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xr:revisionPtr revIDLastSave="0" documentId="13_ncr:801_{6A09D904-A5DE-4197-87F1-3D1FE57B1053}" xr6:coauthVersionLast="37" xr6:coauthVersionMax="37" xr10:uidLastSave="{00000000-0000-0000-0000-000000000000}"/>
  <bookViews>
    <workbookView xWindow="0" yWindow="0" windowWidth="15990" windowHeight="7860" xr2:uid="{00000000-000D-0000-FFFF-FFFF00000000}"/>
  </bookViews>
  <sheets>
    <sheet name="Sheet" sheetId="1" r:id="rId1"/>
  </sheets>
  <calcPr calcId="0"/>
  <oleSize ref="A1"/>
</workbook>
</file>

<file path=xl/sharedStrings.xml><?xml version="1.0" encoding="utf-8"?>
<sst xmlns="http://schemas.openxmlformats.org/spreadsheetml/2006/main" count="3" uniqueCount="3">
  <si>
    <t>Genetic Algorithm</t>
  </si>
  <si>
    <t>Hill Climber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</si>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</sst>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Genetic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Sheet!$B$2:$B$2000</c:f>
              <c:numCache>
                <c:formatCode>General</c:formatCode>
                <c:ptCount val="1999"/>
                <c:pt idx="0">
                  <c:v>1.26107931137085E-2</c:v>
                </c:pt>
                <c:pt idx="1">
                  <c:v>3.6243748664855947E-2</c:v>
                </c:pt>
                <c:pt idx="2">
                  <c:v>5.8662271499633788E-2</c:v>
                </c:pt>
                <c:pt idx="3">
                  <c:v>8.0985975265502927E-2</c:v>
                </c:pt>
                <c:pt idx="4">
                  <c:v>0.1033135652542114</c:v>
                </c:pt>
                <c:pt idx="5">
                  <c:v>0.12583317756652829</c:v>
                </c:pt>
                <c:pt idx="6">
                  <c:v>0.1482728958129883</c:v>
                </c:pt>
                <c:pt idx="7">
                  <c:v>0.1704001188278198</c:v>
                </c:pt>
                <c:pt idx="8">
                  <c:v>0.19262166023254401</c:v>
                </c:pt>
                <c:pt idx="9">
                  <c:v>0.2145577669143677</c:v>
                </c:pt>
                <c:pt idx="10">
                  <c:v>0.2366761684417725</c:v>
                </c:pt>
                <c:pt idx="11">
                  <c:v>0.25869810581207281</c:v>
                </c:pt>
                <c:pt idx="12">
                  <c:v>0.2808204650878906</c:v>
                </c:pt>
                <c:pt idx="13">
                  <c:v>0.30293979644775387</c:v>
                </c:pt>
                <c:pt idx="14">
                  <c:v>0.32496056556701658</c:v>
                </c:pt>
                <c:pt idx="15">
                  <c:v>0.34748675823211672</c:v>
                </c:pt>
                <c:pt idx="16">
                  <c:v>0.36930766105651858</c:v>
                </c:pt>
                <c:pt idx="17">
                  <c:v>0.39143538475036621</c:v>
                </c:pt>
                <c:pt idx="18">
                  <c:v>0.41355347633361822</c:v>
                </c:pt>
                <c:pt idx="19">
                  <c:v>0.43507814407348627</c:v>
                </c:pt>
                <c:pt idx="20">
                  <c:v>0.45700314044952389</c:v>
                </c:pt>
                <c:pt idx="21">
                  <c:v>0.47923493385314941</c:v>
                </c:pt>
                <c:pt idx="22">
                  <c:v>0.50065813064575193</c:v>
                </c:pt>
                <c:pt idx="23">
                  <c:v>0.52258026599884033</c:v>
                </c:pt>
                <c:pt idx="24">
                  <c:v>0.54460220336914067</c:v>
                </c:pt>
                <c:pt idx="25">
                  <c:v>0.56591806411743162</c:v>
                </c:pt>
                <c:pt idx="26">
                  <c:v>0.58794417381286623</c:v>
                </c:pt>
                <c:pt idx="27">
                  <c:v>0.60976727008819576</c:v>
                </c:pt>
                <c:pt idx="28">
                  <c:v>0.63229105472564695</c:v>
                </c:pt>
                <c:pt idx="29">
                  <c:v>0.65451338291168215</c:v>
                </c:pt>
                <c:pt idx="30">
                  <c:v>0.67723634243011477</c:v>
                </c:pt>
                <c:pt idx="31">
                  <c:v>0.69895617961883549</c:v>
                </c:pt>
                <c:pt idx="32">
                  <c:v>0.72098107337951656</c:v>
                </c:pt>
                <c:pt idx="33">
                  <c:v>0.74250237941741948</c:v>
                </c:pt>
                <c:pt idx="34">
                  <c:v>0.76532440185546879</c:v>
                </c:pt>
                <c:pt idx="35">
                  <c:v>0.78735256195068359</c:v>
                </c:pt>
                <c:pt idx="36">
                  <c:v>0.80947508811950686</c:v>
                </c:pt>
                <c:pt idx="37">
                  <c:v>0.83109364509582517</c:v>
                </c:pt>
                <c:pt idx="38">
                  <c:v>0.85291459560394289</c:v>
                </c:pt>
                <c:pt idx="39">
                  <c:v>0.87543601989746089</c:v>
                </c:pt>
                <c:pt idx="40">
                  <c:v>0.89735648632049558</c:v>
                </c:pt>
                <c:pt idx="41">
                  <c:v>0.91977698802947994</c:v>
                </c:pt>
                <c:pt idx="42">
                  <c:v>0.94170048236846926</c:v>
                </c:pt>
                <c:pt idx="43">
                  <c:v>0.96462416648864746</c:v>
                </c:pt>
                <c:pt idx="44">
                  <c:v>0.98734617233276367</c:v>
                </c:pt>
                <c:pt idx="45">
                  <c:v>1.009369564056396</c:v>
                </c:pt>
                <c:pt idx="46">
                  <c:v>1.031487679481506</c:v>
                </c:pt>
                <c:pt idx="47">
                  <c:v>1.0534174203872679</c:v>
                </c:pt>
                <c:pt idx="48">
                  <c:v>1.0755397796630859</c:v>
                </c:pt>
                <c:pt idx="49">
                  <c:v>1.097657060623169</c:v>
                </c:pt>
                <c:pt idx="50">
                  <c:v>1.1236834526062009</c:v>
                </c:pt>
                <c:pt idx="51">
                  <c:v>1.146407055854797</c:v>
                </c:pt>
                <c:pt idx="52">
                  <c:v>1.1684272766113279</c:v>
                </c:pt>
                <c:pt idx="53">
                  <c:v>1.190548276901245</c:v>
                </c:pt>
                <c:pt idx="54">
                  <c:v>1.212570405006409</c:v>
                </c:pt>
                <c:pt idx="55">
                  <c:v>1.2350944042205809</c:v>
                </c:pt>
                <c:pt idx="56">
                  <c:v>1.2574164867401121</c:v>
                </c:pt>
                <c:pt idx="57">
                  <c:v>1.2797392129898071</c:v>
                </c:pt>
                <c:pt idx="58">
                  <c:v>1.301859498023987</c:v>
                </c:pt>
                <c:pt idx="59">
                  <c:v>1.32407853603363</c:v>
                </c:pt>
                <c:pt idx="60">
                  <c:v>1.3460035800933841</c:v>
                </c:pt>
                <c:pt idx="61">
                  <c:v>1.368023276329041</c:v>
                </c:pt>
                <c:pt idx="62">
                  <c:v>1.3902460813522339</c:v>
                </c:pt>
                <c:pt idx="63">
                  <c:v>1.411966276168823</c:v>
                </c:pt>
                <c:pt idx="64">
                  <c:v>1.4341867923736571</c:v>
                </c:pt>
                <c:pt idx="65">
                  <c:v>1.4562096118926999</c:v>
                </c:pt>
                <c:pt idx="66">
                  <c:v>1.478130578994751</c:v>
                </c:pt>
                <c:pt idx="67">
                  <c:v>1.5002491474151609</c:v>
                </c:pt>
                <c:pt idx="68">
                  <c:v>1.5223723411560059</c:v>
                </c:pt>
                <c:pt idx="69">
                  <c:v>1.5441912889480589</c:v>
                </c:pt>
                <c:pt idx="70">
                  <c:v>1.5662142753601069</c:v>
                </c:pt>
                <c:pt idx="71">
                  <c:v>1.5880419731140141</c:v>
                </c:pt>
                <c:pt idx="72">
                  <c:v>1.610164189338684</c:v>
                </c:pt>
                <c:pt idx="73">
                  <c:v>1.632091093063355</c:v>
                </c:pt>
                <c:pt idx="74">
                  <c:v>1.6542141914367681</c:v>
                </c:pt>
                <c:pt idx="75">
                  <c:v>1.676334691047668</c:v>
                </c:pt>
                <c:pt idx="76">
                  <c:v>1.698255062103271</c:v>
                </c:pt>
                <c:pt idx="77">
                  <c:v>1.720375967025757</c:v>
                </c:pt>
                <c:pt idx="78">
                  <c:v>1.7423951864242551</c:v>
                </c:pt>
                <c:pt idx="79">
                  <c:v>1.764318776130676</c:v>
                </c:pt>
                <c:pt idx="80">
                  <c:v>1.786259460449219</c:v>
                </c:pt>
                <c:pt idx="81">
                  <c:v>1.808082771301269</c:v>
                </c:pt>
                <c:pt idx="82">
                  <c:v>1.83010311126709</c:v>
                </c:pt>
                <c:pt idx="83">
                  <c:v>1.8520248889923101</c:v>
                </c:pt>
                <c:pt idx="84">
                  <c:v>1.8737428665161131</c:v>
                </c:pt>
                <c:pt idx="85">
                  <c:v>1.8956665992736821</c:v>
                </c:pt>
                <c:pt idx="86">
                  <c:v>1.9174849748611451</c:v>
                </c:pt>
                <c:pt idx="87">
                  <c:v>1.9392147779464719</c:v>
                </c:pt>
                <c:pt idx="88">
                  <c:v>1.9608390569686891</c:v>
                </c:pt>
                <c:pt idx="89">
                  <c:v>1.982961177825928</c:v>
                </c:pt>
                <c:pt idx="90">
                  <c:v>2.0048804521560668</c:v>
                </c:pt>
                <c:pt idx="91">
                  <c:v>2.026803350448608</c:v>
                </c:pt>
                <c:pt idx="92">
                  <c:v>2.0485251665115358</c:v>
                </c:pt>
                <c:pt idx="93">
                  <c:v>2.0703454732894899</c:v>
                </c:pt>
                <c:pt idx="94">
                  <c:v>2.0922688722610472</c:v>
                </c:pt>
                <c:pt idx="95">
                  <c:v>2.1141919612884519</c:v>
                </c:pt>
                <c:pt idx="96">
                  <c:v>2.1359199047088619</c:v>
                </c:pt>
                <c:pt idx="97">
                  <c:v>2.157939958572388</c:v>
                </c:pt>
                <c:pt idx="98">
                  <c:v>2.1798610687255859</c:v>
                </c:pt>
              </c:numCache>
            </c:numRef>
          </c:xVal>
          <c:yVal>
            <c:numRef>
              <c:f>Sheet!$C$2:$C$2000</c:f>
              <c:numCache>
                <c:formatCode>General</c:formatCode>
                <c:ptCount val="1999"/>
                <c:pt idx="0">
                  <c:v>0.39216931216931211</c:v>
                </c:pt>
                <c:pt idx="1">
                  <c:v>0.74518518518518528</c:v>
                </c:pt>
                <c:pt idx="2">
                  <c:v>0.75037037037037035</c:v>
                </c:pt>
                <c:pt idx="3">
                  <c:v>0.75740740740740742</c:v>
                </c:pt>
                <c:pt idx="4">
                  <c:v>0.7646560846560847</c:v>
                </c:pt>
                <c:pt idx="5">
                  <c:v>0.77047619047619054</c:v>
                </c:pt>
                <c:pt idx="6">
                  <c:v>0.78129629629629638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0.78592592592592603</c:v>
                </c:pt>
                <c:pt idx="11">
                  <c:v>0.78648148148148156</c:v>
                </c:pt>
                <c:pt idx="12">
                  <c:v>0.78648148148148156</c:v>
                </c:pt>
                <c:pt idx="13">
                  <c:v>0.78092592592592591</c:v>
                </c:pt>
                <c:pt idx="14">
                  <c:v>0.78648148148148156</c:v>
                </c:pt>
                <c:pt idx="15">
                  <c:v>0.78648148148148156</c:v>
                </c:pt>
                <c:pt idx="16">
                  <c:v>0.78648148148148156</c:v>
                </c:pt>
                <c:pt idx="17">
                  <c:v>0.78703703703703709</c:v>
                </c:pt>
                <c:pt idx="18">
                  <c:v>0.78703703703703709</c:v>
                </c:pt>
                <c:pt idx="19">
                  <c:v>0.78703703703703709</c:v>
                </c:pt>
                <c:pt idx="20">
                  <c:v>0.78703703703703709</c:v>
                </c:pt>
                <c:pt idx="21">
                  <c:v>0.78703703703703709</c:v>
                </c:pt>
                <c:pt idx="22">
                  <c:v>0.78703703703703709</c:v>
                </c:pt>
                <c:pt idx="23">
                  <c:v>0.78703703703703709</c:v>
                </c:pt>
                <c:pt idx="24">
                  <c:v>0.78703703703703709</c:v>
                </c:pt>
                <c:pt idx="25">
                  <c:v>0.76481481481481484</c:v>
                </c:pt>
                <c:pt idx="26">
                  <c:v>0.78703703703703709</c:v>
                </c:pt>
                <c:pt idx="27">
                  <c:v>0.78333333333333344</c:v>
                </c:pt>
                <c:pt idx="28">
                  <c:v>0.78703703703703709</c:v>
                </c:pt>
                <c:pt idx="29">
                  <c:v>0.78703703703703709</c:v>
                </c:pt>
                <c:pt idx="30">
                  <c:v>0.78703703703703709</c:v>
                </c:pt>
                <c:pt idx="31">
                  <c:v>0.78703703703703709</c:v>
                </c:pt>
                <c:pt idx="32">
                  <c:v>0.78703703703703709</c:v>
                </c:pt>
                <c:pt idx="33">
                  <c:v>0.78703703703703709</c:v>
                </c:pt>
                <c:pt idx="34">
                  <c:v>0.78703703703703709</c:v>
                </c:pt>
                <c:pt idx="35">
                  <c:v>0.78703703703703709</c:v>
                </c:pt>
                <c:pt idx="36">
                  <c:v>0.78703703703703709</c:v>
                </c:pt>
                <c:pt idx="37">
                  <c:v>0.78703703703703709</c:v>
                </c:pt>
                <c:pt idx="38">
                  <c:v>0.78703703703703709</c:v>
                </c:pt>
                <c:pt idx="39">
                  <c:v>0.78425925925925932</c:v>
                </c:pt>
                <c:pt idx="40">
                  <c:v>0.78703703703703709</c:v>
                </c:pt>
                <c:pt idx="41">
                  <c:v>0.76481481481481484</c:v>
                </c:pt>
                <c:pt idx="42">
                  <c:v>0.73148148148148162</c:v>
                </c:pt>
                <c:pt idx="43">
                  <c:v>0.78425925925925921</c:v>
                </c:pt>
                <c:pt idx="44">
                  <c:v>0.78333333333333344</c:v>
                </c:pt>
                <c:pt idx="45">
                  <c:v>0.78092592592592602</c:v>
                </c:pt>
                <c:pt idx="46">
                  <c:v>0.75740740740740753</c:v>
                </c:pt>
                <c:pt idx="47">
                  <c:v>0.78703703703703709</c:v>
                </c:pt>
                <c:pt idx="48">
                  <c:v>0.78703703703703709</c:v>
                </c:pt>
                <c:pt idx="49">
                  <c:v>0.78703703703703709</c:v>
                </c:pt>
                <c:pt idx="50">
                  <c:v>0.78703703703703709</c:v>
                </c:pt>
                <c:pt idx="51">
                  <c:v>0.78703703703703709</c:v>
                </c:pt>
                <c:pt idx="52">
                  <c:v>0.78703703703703709</c:v>
                </c:pt>
                <c:pt idx="53">
                  <c:v>0.78648148148148156</c:v>
                </c:pt>
                <c:pt idx="54">
                  <c:v>0.78703703703703709</c:v>
                </c:pt>
                <c:pt idx="55">
                  <c:v>0.78703703703703709</c:v>
                </c:pt>
                <c:pt idx="56">
                  <c:v>0.78703703703703709</c:v>
                </c:pt>
                <c:pt idx="57">
                  <c:v>0.78703703703703709</c:v>
                </c:pt>
                <c:pt idx="58">
                  <c:v>0.78703703703703709</c:v>
                </c:pt>
                <c:pt idx="59">
                  <c:v>0.78703703703703709</c:v>
                </c:pt>
                <c:pt idx="60">
                  <c:v>0.78703703703703709</c:v>
                </c:pt>
                <c:pt idx="61">
                  <c:v>0.78703703703703709</c:v>
                </c:pt>
                <c:pt idx="62">
                  <c:v>0.78703703703703709</c:v>
                </c:pt>
                <c:pt idx="63">
                  <c:v>0.78703703703703709</c:v>
                </c:pt>
                <c:pt idx="64">
                  <c:v>0.78703703703703709</c:v>
                </c:pt>
                <c:pt idx="65">
                  <c:v>0.78703703703703709</c:v>
                </c:pt>
                <c:pt idx="66">
                  <c:v>0.78703703703703709</c:v>
                </c:pt>
                <c:pt idx="67">
                  <c:v>0.78648148148148156</c:v>
                </c:pt>
                <c:pt idx="68">
                  <c:v>0.78703703703703709</c:v>
                </c:pt>
                <c:pt idx="69">
                  <c:v>0.78333333333333344</c:v>
                </c:pt>
                <c:pt idx="70">
                  <c:v>0.78703703703703709</c:v>
                </c:pt>
                <c:pt idx="71">
                  <c:v>0.78703703703703709</c:v>
                </c:pt>
                <c:pt idx="72">
                  <c:v>0.78703703703703709</c:v>
                </c:pt>
                <c:pt idx="73">
                  <c:v>0.78703703703703709</c:v>
                </c:pt>
                <c:pt idx="74">
                  <c:v>0.78703703703703709</c:v>
                </c:pt>
                <c:pt idx="75">
                  <c:v>0.78703703703703709</c:v>
                </c:pt>
                <c:pt idx="76">
                  <c:v>0.78703703703703709</c:v>
                </c:pt>
                <c:pt idx="77">
                  <c:v>0.78703703703703709</c:v>
                </c:pt>
                <c:pt idx="78">
                  <c:v>0.7777777777777779</c:v>
                </c:pt>
                <c:pt idx="79">
                  <c:v>0.78703703703703709</c:v>
                </c:pt>
                <c:pt idx="80">
                  <c:v>0.78703703703703709</c:v>
                </c:pt>
                <c:pt idx="81">
                  <c:v>0.78425925925925921</c:v>
                </c:pt>
                <c:pt idx="82">
                  <c:v>0.78333333333333344</c:v>
                </c:pt>
                <c:pt idx="83">
                  <c:v>0.76481481481481484</c:v>
                </c:pt>
                <c:pt idx="84">
                  <c:v>0.78703703703703709</c:v>
                </c:pt>
                <c:pt idx="85">
                  <c:v>0.78703703703703709</c:v>
                </c:pt>
                <c:pt idx="86">
                  <c:v>0.78703703703703709</c:v>
                </c:pt>
                <c:pt idx="87">
                  <c:v>0.78703703703703709</c:v>
                </c:pt>
                <c:pt idx="88">
                  <c:v>0.78703703703703709</c:v>
                </c:pt>
                <c:pt idx="89">
                  <c:v>0.76481481481481484</c:v>
                </c:pt>
                <c:pt idx="90">
                  <c:v>0.78703703703703709</c:v>
                </c:pt>
                <c:pt idx="91">
                  <c:v>0.78703703703703709</c:v>
                </c:pt>
                <c:pt idx="92">
                  <c:v>0.78703703703703709</c:v>
                </c:pt>
                <c:pt idx="93">
                  <c:v>0.750925925925926</c:v>
                </c:pt>
                <c:pt idx="94">
                  <c:v>0.78703703703703709</c:v>
                </c:pt>
                <c:pt idx="95">
                  <c:v>0.78703703703703709</c:v>
                </c:pt>
                <c:pt idx="96">
                  <c:v>0.78703703703703709</c:v>
                </c:pt>
                <c:pt idx="97">
                  <c:v>0.78703703703703709</c:v>
                </c:pt>
                <c:pt idx="98">
                  <c:v>0.78703703703703709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9-4A0D-B5CF-EAC4FC11CAE2}"/>
            </c:ext>
          </c:extLst>
        </c:ser>
        <c:ser>
          <c:idx val="1"/>
          <c:order val="1"/>
          <c:tx>
            <c:v>Hill Climber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1.001119613647461E-4</c:v>
                </c:pt>
                <c:pt idx="1">
                  <c:v>2.0020008087158199E-4</c:v>
                </c:pt>
                <c:pt idx="2">
                  <c:v>2.0020008087158199E-4</c:v>
                </c:pt>
                <c:pt idx="3">
                  <c:v>2.0020008087158199E-4</c:v>
                </c:pt>
                <c:pt idx="4">
                  <c:v>2.0020008087158199E-4</c:v>
                </c:pt>
                <c:pt idx="5">
                  <c:v>4.002809524536133E-4</c:v>
                </c:pt>
                <c:pt idx="6">
                  <c:v>4.002809524536133E-4</c:v>
                </c:pt>
                <c:pt idx="7">
                  <c:v>5.0048828124999996E-4</c:v>
                </c:pt>
                <c:pt idx="8">
                  <c:v>6.0048103332519529E-4</c:v>
                </c:pt>
                <c:pt idx="9">
                  <c:v>7.0047378540039063E-4</c:v>
                </c:pt>
                <c:pt idx="10">
                  <c:v>7.0047378540039063E-4</c:v>
                </c:pt>
                <c:pt idx="11">
                  <c:v>7.0047378540039063E-4</c:v>
                </c:pt>
                <c:pt idx="12">
                  <c:v>7.0047378540039063E-4</c:v>
                </c:pt>
                <c:pt idx="13">
                  <c:v>7.0047378540039063E-4</c:v>
                </c:pt>
                <c:pt idx="14">
                  <c:v>7.0047378540039063E-4</c:v>
                </c:pt>
                <c:pt idx="15">
                  <c:v>7.0047378540039063E-4</c:v>
                </c:pt>
                <c:pt idx="16">
                  <c:v>7.0047378540039063E-4</c:v>
                </c:pt>
                <c:pt idx="17">
                  <c:v>7.0047378540039063E-4</c:v>
                </c:pt>
                <c:pt idx="18">
                  <c:v>8.0058574676513674E-4</c:v>
                </c:pt>
                <c:pt idx="19">
                  <c:v>8.0058574676513674E-4</c:v>
                </c:pt>
                <c:pt idx="20">
                  <c:v>8.0058574676513674E-4</c:v>
                </c:pt>
                <c:pt idx="21">
                  <c:v>8.0058574676513674E-4</c:v>
                </c:pt>
                <c:pt idx="22">
                  <c:v>9.0069770812988286E-4</c:v>
                </c:pt>
                <c:pt idx="23">
                  <c:v>1.0007858276367191E-3</c:v>
                </c:pt>
                <c:pt idx="24">
                  <c:v>1.100873947143555E-3</c:v>
                </c:pt>
                <c:pt idx="25">
                  <c:v>1.200985908508301E-3</c:v>
                </c:pt>
                <c:pt idx="26">
                  <c:v>1.200985908508301E-3</c:v>
                </c:pt>
                <c:pt idx="27">
                  <c:v>1.200985908508301E-3</c:v>
                </c:pt>
                <c:pt idx="28">
                  <c:v>1.200985908508301E-3</c:v>
                </c:pt>
                <c:pt idx="29">
                  <c:v>1.501297950744629E-3</c:v>
                </c:pt>
                <c:pt idx="30">
                  <c:v>1.501297950744629E-3</c:v>
                </c:pt>
                <c:pt idx="31">
                  <c:v>1.501297950744629E-3</c:v>
                </c:pt>
                <c:pt idx="32">
                  <c:v>1.6005039215087891E-3</c:v>
                </c:pt>
                <c:pt idx="33">
                  <c:v>1.6005039215087891E-3</c:v>
                </c:pt>
                <c:pt idx="34">
                  <c:v>1.6005039215087891E-3</c:v>
                </c:pt>
                <c:pt idx="35">
                  <c:v>1.700592041015625E-3</c:v>
                </c:pt>
                <c:pt idx="36">
                  <c:v>1.700592041015625E-3</c:v>
                </c:pt>
                <c:pt idx="37">
                  <c:v>1.700592041015625E-3</c:v>
                </c:pt>
                <c:pt idx="38">
                  <c:v>1.700592041015625E-3</c:v>
                </c:pt>
                <c:pt idx="39">
                  <c:v>1.700592041015625E-3</c:v>
                </c:pt>
                <c:pt idx="40">
                  <c:v>1.700592041015625E-3</c:v>
                </c:pt>
                <c:pt idx="41">
                  <c:v>1.700592041015625E-3</c:v>
                </c:pt>
                <c:pt idx="42">
                  <c:v>1.700592041015625E-3</c:v>
                </c:pt>
                <c:pt idx="43">
                  <c:v>1.700592041015625E-3</c:v>
                </c:pt>
                <c:pt idx="44">
                  <c:v>1.800680160522461E-3</c:v>
                </c:pt>
                <c:pt idx="45">
                  <c:v>1.800680160522461E-3</c:v>
                </c:pt>
                <c:pt idx="46">
                  <c:v>1.800680160522461E-3</c:v>
                </c:pt>
                <c:pt idx="47">
                  <c:v>1.800680160522461E-3</c:v>
                </c:pt>
                <c:pt idx="48">
                  <c:v>1.900672912597656E-3</c:v>
                </c:pt>
                <c:pt idx="49">
                  <c:v>2.0008802413940428E-3</c:v>
                </c:pt>
                <c:pt idx="50">
                  <c:v>2.201080322265625E-3</c:v>
                </c:pt>
                <c:pt idx="51">
                  <c:v>2.201080322265625E-3</c:v>
                </c:pt>
                <c:pt idx="52">
                  <c:v>2.301192283630371E-3</c:v>
                </c:pt>
                <c:pt idx="53">
                  <c:v>2.301192283630371E-3</c:v>
                </c:pt>
                <c:pt idx="54">
                  <c:v>2.301192283630371E-3</c:v>
                </c:pt>
                <c:pt idx="55">
                  <c:v>2.501273155212402E-3</c:v>
                </c:pt>
                <c:pt idx="56">
                  <c:v>2.501273155212402E-3</c:v>
                </c:pt>
                <c:pt idx="57">
                  <c:v>2.602267265319824E-3</c:v>
                </c:pt>
                <c:pt idx="58">
                  <c:v>2.602267265319824E-3</c:v>
                </c:pt>
                <c:pt idx="59">
                  <c:v>2.602267265319824E-3</c:v>
                </c:pt>
                <c:pt idx="60">
                  <c:v>2.602267265319824E-3</c:v>
                </c:pt>
                <c:pt idx="61">
                  <c:v>2.7024745941162109E-3</c:v>
                </c:pt>
                <c:pt idx="62">
                  <c:v>2.7024745941162109E-3</c:v>
                </c:pt>
                <c:pt idx="63">
                  <c:v>2.7024745941162109E-3</c:v>
                </c:pt>
                <c:pt idx="64">
                  <c:v>2.7024745941162109E-3</c:v>
                </c:pt>
                <c:pt idx="65">
                  <c:v>2.7024745941162109E-3</c:v>
                </c:pt>
                <c:pt idx="66">
                  <c:v>2.7024745941162109E-3</c:v>
                </c:pt>
                <c:pt idx="67">
                  <c:v>2.7024745941162109E-3</c:v>
                </c:pt>
                <c:pt idx="68">
                  <c:v>2.8025865554809569E-3</c:v>
                </c:pt>
                <c:pt idx="69">
                  <c:v>2.8025865554809569E-3</c:v>
                </c:pt>
                <c:pt idx="70">
                  <c:v>2.8025865554809569E-3</c:v>
                </c:pt>
                <c:pt idx="71">
                  <c:v>2.8025865554809569E-3</c:v>
                </c:pt>
                <c:pt idx="72">
                  <c:v>2.9027938842773439E-3</c:v>
                </c:pt>
                <c:pt idx="73">
                  <c:v>2.9027938842773439E-3</c:v>
                </c:pt>
                <c:pt idx="74">
                  <c:v>3.00300121307373E-3</c:v>
                </c:pt>
                <c:pt idx="75">
                  <c:v>3.2030820846557619E-3</c:v>
                </c:pt>
                <c:pt idx="76">
                  <c:v>3.3030748367309571E-3</c:v>
                </c:pt>
                <c:pt idx="77">
                  <c:v>3.4031629562377929E-3</c:v>
                </c:pt>
                <c:pt idx="78">
                  <c:v>3.4031629562377929E-3</c:v>
                </c:pt>
                <c:pt idx="79">
                  <c:v>3.4031629562377929E-3</c:v>
                </c:pt>
                <c:pt idx="80">
                  <c:v>3.4031629562377929E-3</c:v>
                </c:pt>
                <c:pt idx="81">
                  <c:v>3.5032749176025389E-3</c:v>
                </c:pt>
                <c:pt idx="82">
                  <c:v>3.6033868789672849E-3</c:v>
                </c:pt>
                <c:pt idx="83">
                  <c:v>3.6033868789672849E-3</c:v>
                </c:pt>
                <c:pt idx="84">
                  <c:v>3.6033868789672849E-3</c:v>
                </c:pt>
                <c:pt idx="85">
                  <c:v>3.6033868789672849E-3</c:v>
                </c:pt>
                <c:pt idx="86">
                  <c:v>3.6033868789672849E-3</c:v>
                </c:pt>
                <c:pt idx="87">
                  <c:v>3.703379631042481E-3</c:v>
                </c:pt>
                <c:pt idx="88">
                  <c:v>3.703379631042481E-3</c:v>
                </c:pt>
                <c:pt idx="89">
                  <c:v>3.703379631042481E-3</c:v>
                </c:pt>
                <c:pt idx="90">
                  <c:v>3.703379631042481E-3</c:v>
                </c:pt>
                <c:pt idx="91">
                  <c:v>3.703379631042481E-3</c:v>
                </c:pt>
                <c:pt idx="92">
                  <c:v>3.703379631042481E-3</c:v>
                </c:pt>
                <c:pt idx="93">
                  <c:v>3.703379631042481E-3</c:v>
                </c:pt>
                <c:pt idx="94">
                  <c:v>3.8033723831176762E-3</c:v>
                </c:pt>
                <c:pt idx="95">
                  <c:v>3.8033723831176762E-3</c:v>
                </c:pt>
                <c:pt idx="96">
                  <c:v>3.8033723831176762E-3</c:v>
                </c:pt>
                <c:pt idx="97">
                  <c:v>3.9024591445922848E-3</c:v>
                </c:pt>
                <c:pt idx="98">
                  <c:v>3.9024591445922848E-3</c:v>
                </c:pt>
                <c:pt idx="99">
                  <c:v>3.9024591445922848E-3</c:v>
                </c:pt>
                <c:pt idx="100">
                  <c:v>4.0034532546997072E-3</c:v>
                </c:pt>
                <c:pt idx="101">
                  <c:v>4.302883148193359E-3</c:v>
                </c:pt>
                <c:pt idx="102">
                  <c:v>4.4029951095581046E-3</c:v>
                </c:pt>
                <c:pt idx="103">
                  <c:v>4.4029951095581046E-3</c:v>
                </c:pt>
                <c:pt idx="104">
                  <c:v>4.4029951095581046E-3</c:v>
                </c:pt>
                <c:pt idx="105">
                  <c:v>4.4029951095581046E-3</c:v>
                </c:pt>
                <c:pt idx="106">
                  <c:v>4.4029951095581046E-3</c:v>
                </c:pt>
                <c:pt idx="107">
                  <c:v>4.4029951095581046E-3</c:v>
                </c:pt>
                <c:pt idx="108">
                  <c:v>4.603171348571777E-3</c:v>
                </c:pt>
                <c:pt idx="109">
                  <c:v>4.603171348571777E-3</c:v>
                </c:pt>
                <c:pt idx="110">
                  <c:v>4.603171348571777E-3</c:v>
                </c:pt>
                <c:pt idx="111">
                  <c:v>4.603171348571777E-3</c:v>
                </c:pt>
                <c:pt idx="112">
                  <c:v>4.603171348571777E-3</c:v>
                </c:pt>
                <c:pt idx="113">
                  <c:v>4.7032833099365226E-3</c:v>
                </c:pt>
                <c:pt idx="114">
                  <c:v>4.7032833099365226E-3</c:v>
                </c:pt>
                <c:pt idx="115">
                  <c:v>4.7032833099365226E-3</c:v>
                </c:pt>
                <c:pt idx="116">
                  <c:v>4.7032833099365226E-3</c:v>
                </c:pt>
                <c:pt idx="117">
                  <c:v>4.7032833099365226E-3</c:v>
                </c:pt>
                <c:pt idx="118">
                  <c:v>4.7032833099365226E-3</c:v>
                </c:pt>
                <c:pt idx="119">
                  <c:v>4.7032833099365226E-3</c:v>
                </c:pt>
                <c:pt idx="120">
                  <c:v>4.8033714294433592E-3</c:v>
                </c:pt>
                <c:pt idx="121">
                  <c:v>4.8033714294433592E-3</c:v>
                </c:pt>
                <c:pt idx="122">
                  <c:v>4.8033714294433592E-3</c:v>
                </c:pt>
                <c:pt idx="123">
                  <c:v>4.8033714294433592E-3</c:v>
                </c:pt>
                <c:pt idx="124">
                  <c:v>4.8033714294433592E-3</c:v>
                </c:pt>
                <c:pt idx="125">
                  <c:v>5.0045013427734378E-3</c:v>
                </c:pt>
                <c:pt idx="126">
                  <c:v>5.0045013427734378E-3</c:v>
                </c:pt>
                <c:pt idx="127">
                  <c:v>5.3047895431518558E-3</c:v>
                </c:pt>
                <c:pt idx="128">
                  <c:v>5.4048776626586916E-3</c:v>
                </c:pt>
                <c:pt idx="129">
                  <c:v>5.4048776626586916E-3</c:v>
                </c:pt>
                <c:pt idx="130">
                  <c:v>5.4048776626586916E-3</c:v>
                </c:pt>
                <c:pt idx="131">
                  <c:v>5.4048776626586916E-3</c:v>
                </c:pt>
                <c:pt idx="132">
                  <c:v>5.4048776626586916E-3</c:v>
                </c:pt>
                <c:pt idx="133">
                  <c:v>5.4048776626586916E-3</c:v>
                </c:pt>
                <c:pt idx="134">
                  <c:v>5.5049896240234372E-3</c:v>
                </c:pt>
                <c:pt idx="135">
                  <c:v>5.6051015853881836E-3</c:v>
                </c:pt>
                <c:pt idx="136">
                  <c:v>5.6051015853881836E-3</c:v>
                </c:pt>
                <c:pt idx="137">
                  <c:v>5.6051015853881836E-3</c:v>
                </c:pt>
                <c:pt idx="138">
                  <c:v>5.6051015853881836E-3</c:v>
                </c:pt>
                <c:pt idx="139">
                  <c:v>5.6051015853881836E-3</c:v>
                </c:pt>
                <c:pt idx="140">
                  <c:v>5.7053089141845701E-3</c:v>
                </c:pt>
                <c:pt idx="141">
                  <c:v>5.7053089141845701E-3</c:v>
                </c:pt>
                <c:pt idx="142">
                  <c:v>5.7053089141845701E-3</c:v>
                </c:pt>
                <c:pt idx="143">
                  <c:v>5.7053089141845701E-3</c:v>
                </c:pt>
                <c:pt idx="144">
                  <c:v>5.7053089141845701E-3</c:v>
                </c:pt>
                <c:pt idx="145">
                  <c:v>5.7053089141845701E-3</c:v>
                </c:pt>
                <c:pt idx="146">
                  <c:v>5.7053089141845701E-3</c:v>
                </c:pt>
                <c:pt idx="147">
                  <c:v>5.8054208755493166E-3</c:v>
                </c:pt>
                <c:pt idx="148">
                  <c:v>5.8054208755493166E-3</c:v>
                </c:pt>
                <c:pt idx="149">
                  <c:v>5.8054208755493166E-3</c:v>
                </c:pt>
                <c:pt idx="150">
                  <c:v>5.8054208755493166E-3</c:v>
                </c:pt>
                <c:pt idx="151">
                  <c:v>5.9045076370239256E-3</c:v>
                </c:pt>
                <c:pt idx="152">
                  <c:v>6.1047077178955078E-3</c:v>
                </c:pt>
                <c:pt idx="153">
                  <c:v>6.2048196792602543E-3</c:v>
                </c:pt>
                <c:pt idx="154">
                  <c:v>6.4050197601318356E-3</c:v>
                </c:pt>
                <c:pt idx="155">
                  <c:v>6.4050197601318356E-3</c:v>
                </c:pt>
                <c:pt idx="156">
                  <c:v>6.4050197601318356E-3</c:v>
                </c:pt>
                <c:pt idx="157">
                  <c:v>6.4050197601318356E-3</c:v>
                </c:pt>
                <c:pt idx="158">
                  <c:v>6.4050197601318356E-3</c:v>
                </c:pt>
                <c:pt idx="159">
                  <c:v>6.4050197601318356E-3</c:v>
                </c:pt>
                <c:pt idx="160">
                  <c:v>6.5051078796386722E-3</c:v>
                </c:pt>
                <c:pt idx="161">
                  <c:v>6.6052913665771481E-3</c:v>
                </c:pt>
                <c:pt idx="162">
                  <c:v>6.6052913665771481E-3</c:v>
                </c:pt>
                <c:pt idx="163">
                  <c:v>6.6052913665771481E-3</c:v>
                </c:pt>
                <c:pt idx="164">
                  <c:v>6.6052913665771481E-3</c:v>
                </c:pt>
                <c:pt idx="165">
                  <c:v>6.7052841186523438E-3</c:v>
                </c:pt>
                <c:pt idx="166">
                  <c:v>6.7052841186523438E-3</c:v>
                </c:pt>
                <c:pt idx="167">
                  <c:v>6.7052841186523438E-3</c:v>
                </c:pt>
                <c:pt idx="168">
                  <c:v>6.7052841186523438E-3</c:v>
                </c:pt>
                <c:pt idx="169">
                  <c:v>6.7052841186523438E-3</c:v>
                </c:pt>
                <c:pt idx="170">
                  <c:v>6.7052841186523438E-3</c:v>
                </c:pt>
                <c:pt idx="171">
                  <c:v>6.7052841186523438E-3</c:v>
                </c:pt>
                <c:pt idx="172">
                  <c:v>6.7052841186523438E-3</c:v>
                </c:pt>
                <c:pt idx="173">
                  <c:v>6.7052841186523438E-3</c:v>
                </c:pt>
                <c:pt idx="174">
                  <c:v>6.8053722381591804E-3</c:v>
                </c:pt>
                <c:pt idx="175">
                  <c:v>6.8053722381591804E-3</c:v>
                </c:pt>
                <c:pt idx="176">
                  <c:v>6.8053722381591804E-3</c:v>
                </c:pt>
                <c:pt idx="177">
                  <c:v>7.0055723190307617E-3</c:v>
                </c:pt>
                <c:pt idx="178">
                  <c:v>7.0055723190307617E-3</c:v>
                </c:pt>
                <c:pt idx="179">
                  <c:v>7.106685638427734E-3</c:v>
                </c:pt>
                <c:pt idx="180">
                  <c:v>7.406973838806152E-3</c:v>
                </c:pt>
                <c:pt idx="181">
                  <c:v>7.406973838806152E-3</c:v>
                </c:pt>
                <c:pt idx="182">
                  <c:v>7.406973838806152E-3</c:v>
                </c:pt>
                <c:pt idx="183">
                  <c:v>7.406973838806152E-3</c:v>
                </c:pt>
                <c:pt idx="184">
                  <c:v>7.406973838806152E-3</c:v>
                </c:pt>
                <c:pt idx="185">
                  <c:v>7.406973838806152E-3</c:v>
                </c:pt>
                <c:pt idx="186">
                  <c:v>7.406973838806152E-3</c:v>
                </c:pt>
                <c:pt idx="187">
                  <c:v>7.6071023941040039E-3</c:v>
                </c:pt>
                <c:pt idx="188">
                  <c:v>7.6071023941040039E-3</c:v>
                </c:pt>
                <c:pt idx="189">
                  <c:v>7.6071023941040039E-3</c:v>
                </c:pt>
                <c:pt idx="190">
                  <c:v>7.6071023941040039E-3</c:v>
                </c:pt>
                <c:pt idx="191">
                  <c:v>7.6071023941040039E-3</c:v>
                </c:pt>
                <c:pt idx="192">
                  <c:v>7.7073097229003896E-3</c:v>
                </c:pt>
                <c:pt idx="193">
                  <c:v>7.7073097229003896E-3</c:v>
                </c:pt>
                <c:pt idx="194">
                  <c:v>7.7073097229003896E-3</c:v>
                </c:pt>
                <c:pt idx="195">
                  <c:v>7.7073097229003896E-3</c:v>
                </c:pt>
                <c:pt idx="196">
                  <c:v>7.7073097229003896E-3</c:v>
                </c:pt>
                <c:pt idx="197">
                  <c:v>7.7073097229003896E-3</c:v>
                </c:pt>
                <c:pt idx="198">
                  <c:v>7.7073097229003896E-3</c:v>
                </c:pt>
                <c:pt idx="199">
                  <c:v>7.7073097229003896E-3</c:v>
                </c:pt>
                <c:pt idx="200">
                  <c:v>7.8074216842651369E-3</c:v>
                </c:pt>
                <c:pt idx="201">
                  <c:v>7.8074216842651369E-3</c:v>
                </c:pt>
                <c:pt idx="202">
                  <c:v>7.8074216842651369E-3</c:v>
                </c:pt>
                <c:pt idx="203">
                  <c:v>7.9075098037719727E-3</c:v>
                </c:pt>
                <c:pt idx="204">
                  <c:v>8.107709884643554E-3</c:v>
                </c:pt>
                <c:pt idx="205">
                  <c:v>8.2077980041503906E-3</c:v>
                </c:pt>
                <c:pt idx="206">
                  <c:v>8.4080219268798835E-3</c:v>
                </c:pt>
                <c:pt idx="207">
                  <c:v>8.4080219268798835E-3</c:v>
                </c:pt>
                <c:pt idx="208">
                  <c:v>8.4080219268798835E-3</c:v>
                </c:pt>
                <c:pt idx="209">
                  <c:v>8.4080219268798835E-3</c:v>
                </c:pt>
                <c:pt idx="210">
                  <c:v>8.4080219268798835E-3</c:v>
                </c:pt>
                <c:pt idx="211">
                  <c:v>8.4080219268798835E-3</c:v>
                </c:pt>
                <c:pt idx="212">
                  <c:v>8.4080219268798835E-3</c:v>
                </c:pt>
                <c:pt idx="213">
                  <c:v>8.5081100463867184E-3</c:v>
                </c:pt>
                <c:pt idx="214">
                  <c:v>8.608198165893555E-3</c:v>
                </c:pt>
                <c:pt idx="215">
                  <c:v>8.608198165893555E-3</c:v>
                </c:pt>
                <c:pt idx="216">
                  <c:v>8.608198165893555E-3</c:v>
                </c:pt>
                <c:pt idx="217">
                  <c:v>8.608198165893555E-3</c:v>
                </c:pt>
                <c:pt idx="218">
                  <c:v>8.608198165893555E-3</c:v>
                </c:pt>
                <c:pt idx="219">
                  <c:v>8.7082862854003899E-3</c:v>
                </c:pt>
                <c:pt idx="220">
                  <c:v>8.7082862854003899E-3</c:v>
                </c:pt>
                <c:pt idx="221">
                  <c:v>8.7082862854003899E-3</c:v>
                </c:pt>
                <c:pt idx="222">
                  <c:v>8.7082862854003899E-3</c:v>
                </c:pt>
                <c:pt idx="223">
                  <c:v>8.7082862854003899E-3</c:v>
                </c:pt>
                <c:pt idx="224">
                  <c:v>8.7082862854003899E-3</c:v>
                </c:pt>
                <c:pt idx="225">
                  <c:v>8.8083982467651364E-3</c:v>
                </c:pt>
                <c:pt idx="226">
                  <c:v>8.8083982467651364E-3</c:v>
                </c:pt>
                <c:pt idx="227">
                  <c:v>8.8083982467651364E-3</c:v>
                </c:pt>
                <c:pt idx="228">
                  <c:v>8.908486366271973E-3</c:v>
                </c:pt>
                <c:pt idx="229">
                  <c:v>8.908486366271973E-3</c:v>
                </c:pt>
                <c:pt idx="230">
                  <c:v>9.1086864471435543E-3</c:v>
                </c:pt>
                <c:pt idx="231">
                  <c:v>9.3087911605834964E-3</c:v>
                </c:pt>
                <c:pt idx="232">
                  <c:v>9.4088792800903313E-3</c:v>
                </c:pt>
                <c:pt idx="233">
                  <c:v>9.4088792800903313E-3</c:v>
                </c:pt>
                <c:pt idx="234">
                  <c:v>9.4088792800903313E-3</c:v>
                </c:pt>
                <c:pt idx="235">
                  <c:v>9.4088792800903313E-3</c:v>
                </c:pt>
                <c:pt idx="236">
                  <c:v>9.4088792800903313E-3</c:v>
                </c:pt>
                <c:pt idx="237">
                  <c:v>9.4088792800903313E-3</c:v>
                </c:pt>
                <c:pt idx="238">
                  <c:v>9.4088792800903313E-3</c:v>
                </c:pt>
                <c:pt idx="239">
                  <c:v>9.5080852508544929E-3</c:v>
                </c:pt>
                <c:pt idx="240">
                  <c:v>9.6081972122192376E-3</c:v>
                </c:pt>
                <c:pt idx="241">
                  <c:v>9.6081972122192376E-3</c:v>
                </c:pt>
                <c:pt idx="242">
                  <c:v>9.6081972122192376E-3</c:v>
                </c:pt>
                <c:pt idx="243">
                  <c:v>9.6081972122192376E-3</c:v>
                </c:pt>
                <c:pt idx="244">
                  <c:v>9.6081972122192376E-3</c:v>
                </c:pt>
                <c:pt idx="245">
                  <c:v>9.7081899642944332E-3</c:v>
                </c:pt>
                <c:pt idx="246">
                  <c:v>9.7081899642944332E-3</c:v>
                </c:pt>
                <c:pt idx="247">
                  <c:v>9.7081899642944332E-3</c:v>
                </c:pt>
                <c:pt idx="248">
                  <c:v>9.7081899642944332E-3</c:v>
                </c:pt>
                <c:pt idx="249">
                  <c:v>9.7081899642944332E-3</c:v>
                </c:pt>
                <c:pt idx="250">
                  <c:v>9.8082780838012699E-3</c:v>
                </c:pt>
                <c:pt idx="251">
                  <c:v>9.8082780838012699E-3</c:v>
                </c:pt>
                <c:pt idx="252">
                  <c:v>9.8082780838012699E-3</c:v>
                </c:pt>
                <c:pt idx="253">
                  <c:v>9.8082780838012699E-3</c:v>
                </c:pt>
                <c:pt idx="254">
                  <c:v>9.8082780838012699E-3</c:v>
                </c:pt>
                <c:pt idx="255">
                  <c:v>1.02078914642334E-2</c:v>
                </c:pt>
                <c:pt idx="256">
                  <c:v>1.02078914642334E-2</c:v>
                </c:pt>
                <c:pt idx="257">
                  <c:v>1.02078914642334E-2</c:v>
                </c:pt>
                <c:pt idx="258">
                  <c:v>1.040809154510498E-2</c:v>
                </c:pt>
                <c:pt idx="259">
                  <c:v>1.040809154510498E-2</c:v>
                </c:pt>
                <c:pt idx="260">
                  <c:v>1.040809154510498E-2</c:v>
                </c:pt>
                <c:pt idx="261">
                  <c:v>1.040809154510498E-2</c:v>
                </c:pt>
                <c:pt idx="262">
                  <c:v>1.040809154510498E-2</c:v>
                </c:pt>
                <c:pt idx="263">
                  <c:v>1.040809154510498E-2</c:v>
                </c:pt>
                <c:pt idx="264">
                  <c:v>1.040809154510498E-2</c:v>
                </c:pt>
                <c:pt idx="265">
                  <c:v>1.040809154510498E-2</c:v>
                </c:pt>
                <c:pt idx="266">
                  <c:v>1.0609269142150881E-2</c:v>
                </c:pt>
                <c:pt idx="267">
                  <c:v>1.0609269142150881E-2</c:v>
                </c:pt>
                <c:pt idx="268">
                  <c:v>1.0609269142150881E-2</c:v>
                </c:pt>
                <c:pt idx="269">
                  <c:v>1.0609269142150881E-2</c:v>
                </c:pt>
                <c:pt idx="270">
                  <c:v>1.0609269142150881E-2</c:v>
                </c:pt>
                <c:pt idx="271">
                  <c:v>1.0709381103515631E-2</c:v>
                </c:pt>
                <c:pt idx="272">
                  <c:v>1.0709381103515631E-2</c:v>
                </c:pt>
                <c:pt idx="273">
                  <c:v>1.0709381103515631E-2</c:v>
                </c:pt>
                <c:pt idx="274">
                  <c:v>1.0709381103515631E-2</c:v>
                </c:pt>
                <c:pt idx="275">
                  <c:v>1.0709381103515631E-2</c:v>
                </c:pt>
                <c:pt idx="276">
                  <c:v>1.0709381103515631E-2</c:v>
                </c:pt>
                <c:pt idx="277">
                  <c:v>1.081037521362305E-2</c:v>
                </c:pt>
                <c:pt idx="278">
                  <c:v>1.081037521362305E-2</c:v>
                </c:pt>
                <c:pt idx="279">
                  <c:v>1.081037521362305E-2</c:v>
                </c:pt>
                <c:pt idx="280">
                  <c:v>1.081037521362305E-2</c:v>
                </c:pt>
                <c:pt idx="281">
                  <c:v>1.1110472679138179E-2</c:v>
                </c:pt>
                <c:pt idx="282">
                  <c:v>1.121056079864502E-2</c:v>
                </c:pt>
                <c:pt idx="283">
                  <c:v>1.121056079864502E-2</c:v>
                </c:pt>
                <c:pt idx="284">
                  <c:v>1.131064891815186E-2</c:v>
                </c:pt>
                <c:pt idx="285">
                  <c:v>1.1410760879516599E-2</c:v>
                </c:pt>
                <c:pt idx="286">
                  <c:v>1.1410760879516599E-2</c:v>
                </c:pt>
                <c:pt idx="287">
                  <c:v>1.1410760879516599E-2</c:v>
                </c:pt>
                <c:pt idx="288">
                  <c:v>1.1410760879516599E-2</c:v>
                </c:pt>
                <c:pt idx="289">
                  <c:v>1.1410760879516599E-2</c:v>
                </c:pt>
                <c:pt idx="290">
                  <c:v>1.1410760879516599E-2</c:v>
                </c:pt>
                <c:pt idx="291">
                  <c:v>1.1510872840881351E-2</c:v>
                </c:pt>
                <c:pt idx="292">
                  <c:v>1.1510872840881351E-2</c:v>
                </c:pt>
                <c:pt idx="293">
                  <c:v>1.1510872840881351E-2</c:v>
                </c:pt>
                <c:pt idx="294">
                  <c:v>1.1610889434814449E-2</c:v>
                </c:pt>
                <c:pt idx="295">
                  <c:v>1.1610889434814449E-2</c:v>
                </c:pt>
                <c:pt idx="296">
                  <c:v>1.1710977554321289E-2</c:v>
                </c:pt>
                <c:pt idx="297">
                  <c:v>1.1710977554321289E-2</c:v>
                </c:pt>
                <c:pt idx="298">
                  <c:v>1.1710977554321289E-2</c:v>
                </c:pt>
                <c:pt idx="299">
                  <c:v>1.1710977554321289E-2</c:v>
                </c:pt>
                <c:pt idx="300">
                  <c:v>1.1710977554321289E-2</c:v>
                </c:pt>
                <c:pt idx="301">
                  <c:v>1.1710977554321289E-2</c:v>
                </c:pt>
                <c:pt idx="302">
                  <c:v>1.1710977554321289E-2</c:v>
                </c:pt>
                <c:pt idx="303">
                  <c:v>1.1810183525085449E-2</c:v>
                </c:pt>
                <c:pt idx="304">
                  <c:v>1.1810183525085449E-2</c:v>
                </c:pt>
                <c:pt idx="305">
                  <c:v>1.1910295486450201E-2</c:v>
                </c:pt>
                <c:pt idx="306">
                  <c:v>1.201047897338867E-2</c:v>
                </c:pt>
                <c:pt idx="307">
                  <c:v>1.211059093475342E-2</c:v>
                </c:pt>
                <c:pt idx="308">
                  <c:v>1.211059093475342E-2</c:v>
                </c:pt>
                <c:pt idx="309">
                  <c:v>1.211059093475342E-2</c:v>
                </c:pt>
                <c:pt idx="310">
                  <c:v>1.2310791015624999E-2</c:v>
                </c:pt>
                <c:pt idx="311">
                  <c:v>1.2410902976989749E-2</c:v>
                </c:pt>
                <c:pt idx="312">
                  <c:v>1.2410902976989749E-2</c:v>
                </c:pt>
                <c:pt idx="313">
                  <c:v>1.2410902976989749E-2</c:v>
                </c:pt>
                <c:pt idx="314">
                  <c:v>1.2410902976989749E-2</c:v>
                </c:pt>
                <c:pt idx="315">
                  <c:v>1.2410902976989749E-2</c:v>
                </c:pt>
                <c:pt idx="316">
                  <c:v>1.2410902976989749E-2</c:v>
                </c:pt>
                <c:pt idx="317">
                  <c:v>1.250998973846435E-2</c:v>
                </c:pt>
                <c:pt idx="318">
                  <c:v>1.250998973846435E-2</c:v>
                </c:pt>
                <c:pt idx="319">
                  <c:v>1.250998973846435E-2</c:v>
                </c:pt>
                <c:pt idx="320">
                  <c:v>1.250998973846435E-2</c:v>
                </c:pt>
                <c:pt idx="321">
                  <c:v>1.2610173225402831E-2</c:v>
                </c:pt>
                <c:pt idx="322">
                  <c:v>1.2610173225402831E-2</c:v>
                </c:pt>
                <c:pt idx="323">
                  <c:v>1.2710285186767581E-2</c:v>
                </c:pt>
                <c:pt idx="324">
                  <c:v>1.2710285186767581E-2</c:v>
                </c:pt>
                <c:pt idx="325">
                  <c:v>1.2710285186767581E-2</c:v>
                </c:pt>
                <c:pt idx="326">
                  <c:v>1.2710285186767581E-2</c:v>
                </c:pt>
                <c:pt idx="327">
                  <c:v>1.2710285186767581E-2</c:v>
                </c:pt>
                <c:pt idx="328">
                  <c:v>1.2710285186767581E-2</c:v>
                </c:pt>
                <c:pt idx="329">
                  <c:v>1.2811279296875E-2</c:v>
                </c:pt>
                <c:pt idx="330">
                  <c:v>1.2811279296875E-2</c:v>
                </c:pt>
                <c:pt idx="331">
                  <c:v>1.2911295890808109E-2</c:v>
                </c:pt>
                <c:pt idx="332">
                  <c:v>1.3011384010314941E-2</c:v>
                </c:pt>
                <c:pt idx="333">
                  <c:v>1.3011384010314941E-2</c:v>
                </c:pt>
                <c:pt idx="334">
                  <c:v>1.3111472129821781E-2</c:v>
                </c:pt>
                <c:pt idx="335">
                  <c:v>1.3210678100585941E-2</c:v>
                </c:pt>
                <c:pt idx="336">
                  <c:v>1.3210678100585941E-2</c:v>
                </c:pt>
                <c:pt idx="337">
                  <c:v>1.341085433959961E-2</c:v>
                </c:pt>
                <c:pt idx="338">
                  <c:v>1.341085433959961E-2</c:v>
                </c:pt>
                <c:pt idx="339">
                  <c:v>1.341085433959961E-2</c:v>
                </c:pt>
                <c:pt idx="340">
                  <c:v>1.341085433959961E-2</c:v>
                </c:pt>
                <c:pt idx="341">
                  <c:v>1.341085433959961E-2</c:v>
                </c:pt>
                <c:pt idx="342">
                  <c:v>1.351096630096436E-2</c:v>
                </c:pt>
                <c:pt idx="343">
                  <c:v>1.351096630096436E-2</c:v>
                </c:pt>
                <c:pt idx="344">
                  <c:v>1.351096630096436E-2</c:v>
                </c:pt>
                <c:pt idx="345">
                  <c:v>1.351096630096436E-2</c:v>
                </c:pt>
                <c:pt idx="346">
                  <c:v>1.3610076904296879E-2</c:v>
                </c:pt>
                <c:pt idx="347">
                  <c:v>1.3610076904296879E-2</c:v>
                </c:pt>
                <c:pt idx="348">
                  <c:v>1.3610076904296879E-2</c:v>
                </c:pt>
                <c:pt idx="349">
                  <c:v>1.3710165023803711E-2</c:v>
                </c:pt>
                <c:pt idx="350">
                  <c:v>1.3710165023803711E-2</c:v>
                </c:pt>
                <c:pt idx="351">
                  <c:v>1.3710165023803711E-2</c:v>
                </c:pt>
                <c:pt idx="352">
                  <c:v>1.3710165023803711E-2</c:v>
                </c:pt>
                <c:pt idx="353">
                  <c:v>1.3710165023803711E-2</c:v>
                </c:pt>
                <c:pt idx="354">
                  <c:v>1.3710165023803711E-2</c:v>
                </c:pt>
                <c:pt idx="355">
                  <c:v>1.3710165023803711E-2</c:v>
                </c:pt>
                <c:pt idx="356">
                  <c:v>1.3810276985168461E-2</c:v>
                </c:pt>
                <c:pt idx="357">
                  <c:v>1.39103889465332E-2</c:v>
                </c:pt>
                <c:pt idx="358">
                  <c:v>1.401047706604004E-2</c:v>
                </c:pt>
                <c:pt idx="359">
                  <c:v>1.401047706604004E-2</c:v>
                </c:pt>
                <c:pt idx="360">
                  <c:v>1.411058902740478E-2</c:v>
                </c:pt>
                <c:pt idx="361">
                  <c:v>1.411058902740478E-2</c:v>
                </c:pt>
                <c:pt idx="362">
                  <c:v>1.431078910827637E-2</c:v>
                </c:pt>
                <c:pt idx="363">
                  <c:v>1.431078910827637E-2</c:v>
                </c:pt>
                <c:pt idx="364">
                  <c:v>1.4410901069641111E-2</c:v>
                </c:pt>
                <c:pt idx="365">
                  <c:v>1.4410901069641111E-2</c:v>
                </c:pt>
                <c:pt idx="366">
                  <c:v>1.451199054718018E-2</c:v>
                </c:pt>
                <c:pt idx="367">
                  <c:v>1.451199054718018E-2</c:v>
                </c:pt>
                <c:pt idx="368">
                  <c:v>1.451199054718018E-2</c:v>
                </c:pt>
                <c:pt idx="369">
                  <c:v>1.451199054718018E-2</c:v>
                </c:pt>
                <c:pt idx="370">
                  <c:v>1.451199054718018E-2</c:v>
                </c:pt>
                <c:pt idx="371">
                  <c:v>1.451199054718018E-2</c:v>
                </c:pt>
                <c:pt idx="372">
                  <c:v>1.451199054718018E-2</c:v>
                </c:pt>
                <c:pt idx="373">
                  <c:v>1.46129846572876E-2</c:v>
                </c:pt>
                <c:pt idx="374">
                  <c:v>1.46129846572876E-2</c:v>
                </c:pt>
                <c:pt idx="375">
                  <c:v>1.471309661865234E-2</c:v>
                </c:pt>
                <c:pt idx="376">
                  <c:v>1.471309661865234E-2</c:v>
                </c:pt>
                <c:pt idx="377">
                  <c:v>1.471309661865234E-2</c:v>
                </c:pt>
                <c:pt idx="378">
                  <c:v>1.471309661865234E-2</c:v>
                </c:pt>
                <c:pt idx="379">
                  <c:v>1.471309661865234E-2</c:v>
                </c:pt>
                <c:pt idx="380">
                  <c:v>1.471309661865234E-2</c:v>
                </c:pt>
                <c:pt idx="381">
                  <c:v>1.471309661865234E-2</c:v>
                </c:pt>
                <c:pt idx="382">
                  <c:v>1.471309661865234E-2</c:v>
                </c:pt>
                <c:pt idx="383">
                  <c:v>1.491327285766602E-2</c:v>
                </c:pt>
                <c:pt idx="384">
                  <c:v>1.5013384819030759E-2</c:v>
                </c:pt>
                <c:pt idx="385">
                  <c:v>1.5013384819030759E-2</c:v>
                </c:pt>
                <c:pt idx="386">
                  <c:v>1.5113472938537599E-2</c:v>
                </c:pt>
                <c:pt idx="387">
                  <c:v>1.521346569061279E-2</c:v>
                </c:pt>
                <c:pt idx="388">
                  <c:v>1.521346569061279E-2</c:v>
                </c:pt>
                <c:pt idx="389">
                  <c:v>1.5313482284545901E-2</c:v>
                </c:pt>
                <c:pt idx="390">
                  <c:v>1.5313482284545901E-2</c:v>
                </c:pt>
                <c:pt idx="391">
                  <c:v>1.551368236541748E-2</c:v>
                </c:pt>
                <c:pt idx="392">
                  <c:v>1.551368236541748E-2</c:v>
                </c:pt>
                <c:pt idx="393">
                  <c:v>1.551368236541748E-2</c:v>
                </c:pt>
                <c:pt idx="394">
                  <c:v>1.551368236541748E-2</c:v>
                </c:pt>
                <c:pt idx="395">
                  <c:v>1.551368236541748E-2</c:v>
                </c:pt>
                <c:pt idx="396">
                  <c:v>1.551368236541748E-2</c:v>
                </c:pt>
                <c:pt idx="397">
                  <c:v>1.551368236541748E-2</c:v>
                </c:pt>
                <c:pt idx="398">
                  <c:v>1.551368236541748E-2</c:v>
                </c:pt>
                <c:pt idx="399">
                  <c:v>1.551368236541748E-2</c:v>
                </c:pt>
                <c:pt idx="400">
                  <c:v>1.561379432678223E-2</c:v>
                </c:pt>
                <c:pt idx="401">
                  <c:v>1.571388244628906E-2</c:v>
                </c:pt>
                <c:pt idx="402">
                  <c:v>1.571388244628906E-2</c:v>
                </c:pt>
                <c:pt idx="403">
                  <c:v>1.571388244628906E-2</c:v>
                </c:pt>
                <c:pt idx="404">
                  <c:v>1.571388244628906E-2</c:v>
                </c:pt>
                <c:pt idx="405">
                  <c:v>1.571388244628906E-2</c:v>
                </c:pt>
                <c:pt idx="406">
                  <c:v>1.571388244628906E-2</c:v>
                </c:pt>
                <c:pt idx="407">
                  <c:v>1.571388244628906E-2</c:v>
                </c:pt>
                <c:pt idx="408">
                  <c:v>1.571388244628906E-2</c:v>
                </c:pt>
                <c:pt idx="409">
                  <c:v>1.591410636901856E-2</c:v>
                </c:pt>
                <c:pt idx="410">
                  <c:v>1.6014194488525389E-2</c:v>
                </c:pt>
                <c:pt idx="411">
                  <c:v>1.6014194488525389E-2</c:v>
                </c:pt>
                <c:pt idx="412">
                  <c:v>1.6014194488525389E-2</c:v>
                </c:pt>
                <c:pt idx="413">
                  <c:v>1.6214513778686521E-2</c:v>
                </c:pt>
                <c:pt idx="414">
                  <c:v>1.6214513778686521E-2</c:v>
                </c:pt>
                <c:pt idx="415">
                  <c:v>1.6214513778686521E-2</c:v>
                </c:pt>
                <c:pt idx="416">
                  <c:v>1.6314601898193361E-2</c:v>
                </c:pt>
                <c:pt idx="417">
                  <c:v>1.65147066116333E-2</c:v>
                </c:pt>
                <c:pt idx="418">
                  <c:v>1.65147066116333E-2</c:v>
                </c:pt>
                <c:pt idx="419">
                  <c:v>1.65147066116333E-2</c:v>
                </c:pt>
                <c:pt idx="420">
                  <c:v>1.65147066116333E-2</c:v>
                </c:pt>
                <c:pt idx="421">
                  <c:v>1.65147066116333E-2</c:v>
                </c:pt>
                <c:pt idx="422">
                  <c:v>1.65147066116333E-2</c:v>
                </c:pt>
                <c:pt idx="423">
                  <c:v>1.65147066116333E-2</c:v>
                </c:pt>
                <c:pt idx="424">
                  <c:v>1.65147066116333E-2</c:v>
                </c:pt>
                <c:pt idx="425">
                  <c:v>1.65147066116333E-2</c:v>
                </c:pt>
                <c:pt idx="426">
                  <c:v>1.661479473114014E-2</c:v>
                </c:pt>
                <c:pt idx="427">
                  <c:v>1.6714906692504881E-2</c:v>
                </c:pt>
                <c:pt idx="428">
                  <c:v>1.6714906692504881E-2</c:v>
                </c:pt>
                <c:pt idx="429">
                  <c:v>1.6714906692504881E-2</c:v>
                </c:pt>
                <c:pt idx="430">
                  <c:v>1.6714906692504881E-2</c:v>
                </c:pt>
                <c:pt idx="431">
                  <c:v>1.6714906692504881E-2</c:v>
                </c:pt>
                <c:pt idx="432">
                  <c:v>1.6714906692504881E-2</c:v>
                </c:pt>
                <c:pt idx="433">
                  <c:v>1.6714906692504881E-2</c:v>
                </c:pt>
                <c:pt idx="434">
                  <c:v>1.691410541534424E-2</c:v>
                </c:pt>
                <c:pt idx="435">
                  <c:v>1.691410541534424E-2</c:v>
                </c:pt>
                <c:pt idx="436">
                  <c:v>1.7014217376708989E-2</c:v>
                </c:pt>
                <c:pt idx="437">
                  <c:v>1.7014217376708989E-2</c:v>
                </c:pt>
                <c:pt idx="438">
                  <c:v>1.7014217376708989E-2</c:v>
                </c:pt>
                <c:pt idx="439">
                  <c:v>1.7214298248291019E-2</c:v>
                </c:pt>
                <c:pt idx="440">
                  <c:v>1.7214298248291019E-2</c:v>
                </c:pt>
                <c:pt idx="441">
                  <c:v>1.7214298248291019E-2</c:v>
                </c:pt>
                <c:pt idx="442">
                  <c:v>1.731441020965576E-2</c:v>
                </c:pt>
                <c:pt idx="443">
                  <c:v>1.751372814178467E-2</c:v>
                </c:pt>
                <c:pt idx="444">
                  <c:v>1.751372814178467E-2</c:v>
                </c:pt>
                <c:pt idx="445">
                  <c:v>1.751372814178467E-2</c:v>
                </c:pt>
                <c:pt idx="446">
                  <c:v>1.751372814178467E-2</c:v>
                </c:pt>
                <c:pt idx="447">
                  <c:v>1.751372814178467E-2</c:v>
                </c:pt>
                <c:pt idx="448">
                  <c:v>1.751372814178467E-2</c:v>
                </c:pt>
                <c:pt idx="449">
                  <c:v>1.751372814178467E-2</c:v>
                </c:pt>
                <c:pt idx="450">
                  <c:v>1.751372814178467E-2</c:v>
                </c:pt>
                <c:pt idx="451">
                  <c:v>1.751372814178467E-2</c:v>
                </c:pt>
                <c:pt idx="452">
                  <c:v>1.7612934112548832E-2</c:v>
                </c:pt>
                <c:pt idx="453">
                  <c:v>1.7612934112548832E-2</c:v>
                </c:pt>
                <c:pt idx="454">
                  <c:v>1.7713022232055661E-2</c:v>
                </c:pt>
                <c:pt idx="455">
                  <c:v>1.7713022232055661E-2</c:v>
                </c:pt>
                <c:pt idx="456">
                  <c:v>1.7713022232055661E-2</c:v>
                </c:pt>
                <c:pt idx="457">
                  <c:v>1.7713022232055661E-2</c:v>
                </c:pt>
                <c:pt idx="458">
                  <c:v>1.7713022232055661E-2</c:v>
                </c:pt>
                <c:pt idx="459">
                  <c:v>1.7713022232055661E-2</c:v>
                </c:pt>
                <c:pt idx="460">
                  <c:v>1.791322231292725E-2</c:v>
                </c:pt>
                <c:pt idx="461">
                  <c:v>1.791322231292725E-2</c:v>
                </c:pt>
                <c:pt idx="462">
                  <c:v>1.8013310432434079E-2</c:v>
                </c:pt>
                <c:pt idx="463">
                  <c:v>1.8013310432434079E-2</c:v>
                </c:pt>
                <c:pt idx="464">
                  <c:v>1.8013310432434079E-2</c:v>
                </c:pt>
                <c:pt idx="465">
                  <c:v>1.8113422393798831E-2</c:v>
                </c:pt>
                <c:pt idx="466">
                  <c:v>1.8213629722595211E-2</c:v>
                </c:pt>
                <c:pt idx="467">
                  <c:v>1.8213629722595211E-2</c:v>
                </c:pt>
                <c:pt idx="468">
                  <c:v>1.8313717842102051E-2</c:v>
                </c:pt>
                <c:pt idx="469">
                  <c:v>1.8413805961608892E-2</c:v>
                </c:pt>
                <c:pt idx="470">
                  <c:v>1.8514800071716311E-2</c:v>
                </c:pt>
                <c:pt idx="471">
                  <c:v>1.8514800071716311E-2</c:v>
                </c:pt>
                <c:pt idx="472">
                  <c:v>1.8514800071716311E-2</c:v>
                </c:pt>
                <c:pt idx="473">
                  <c:v>1.8514800071716311E-2</c:v>
                </c:pt>
                <c:pt idx="474">
                  <c:v>1.8514800071716311E-2</c:v>
                </c:pt>
                <c:pt idx="475">
                  <c:v>1.8514800071716311E-2</c:v>
                </c:pt>
                <c:pt idx="476">
                  <c:v>1.8514800071716311E-2</c:v>
                </c:pt>
                <c:pt idx="477">
                  <c:v>1.8514800071716311E-2</c:v>
                </c:pt>
                <c:pt idx="478">
                  <c:v>1.8514800071716311E-2</c:v>
                </c:pt>
                <c:pt idx="479">
                  <c:v>1.8615794181823731E-2</c:v>
                </c:pt>
                <c:pt idx="480">
                  <c:v>1.8615794181823731E-2</c:v>
                </c:pt>
                <c:pt idx="481">
                  <c:v>1.8715906143188479E-2</c:v>
                </c:pt>
                <c:pt idx="482">
                  <c:v>1.8715906143188479E-2</c:v>
                </c:pt>
                <c:pt idx="483">
                  <c:v>1.8715906143188479E-2</c:v>
                </c:pt>
                <c:pt idx="484">
                  <c:v>1.8715906143188479E-2</c:v>
                </c:pt>
                <c:pt idx="485">
                  <c:v>1.8715906143188479E-2</c:v>
                </c:pt>
                <c:pt idx="486">
                  <c:v>1.8916106224060061E-2</c:v>
                </c:pt>
                <c:pt idx="487">
                  <c:v>1.8916106224060061E-2</c:v>
                </c:pt>
                <c:pt idx="488">
                  <c:v>1.9016218185424809E-2</c:v>
                </c:pt>
                <c:pt idx="489">
                  <c:v>1.9016218185424809E-2</c:v>
                </c:pt>
                <c:pt idx="490">
                  <c:v>1.9016218185424809E-2</c:v>
                </c:pt>
                <c:pt idx="491">
                  <c:v>1.9116306304931639E-2</c:v>
                </c:pt>
                <c:pt idx="492">
                  <c:v>1.9216394424438479E-2</c:v>
                </c:pt>
                <c:pt idx="493">
                  <c:v>1.9216394424438479E-2</c:v>
                </c:pt>
                <c:pt idx="494">
                  <c:v>1.931650638580322E-2</c:v>
                </c:pt>
                <c:pt idx="495">
                  <c:v>1.9416618347167972E-2</c:v>
                </c:pt>
                <c:pt idx="496">
                  <c:v>1.9416618347167972E-2</c:v>
                </c:pt>
                <c:pt idx="497">
                  <c:v>1.9516706466674801E-2</c:v>
                </c:pt>
                <c:pt idx="498">
                  <c:v>1.9516706466674801E-2</c:v>
                </c:pt>
                <c:pt idx="499">
                  <c:v>1.9516706466674801E-2</c:v>
                </c:pt>
                <c:pt idx="500">
                  <c:v>1.9516706466674801E-2</c:v>
                </c:pt>
                <c:pt idx="501">
                  <c:v>1.9516706466674801E-2</c:v>
                </c:pt>
                <c:pt idx="502">
                  <c:v>1.9516706466674801E-2</c:v>
                </c:pt>
                <c:pt idx="503">
                  <c:v>1.9516706466674801E-2</c:v>
                </c:pt>
                <c:pt idx="504">
                  <c:v>1.9516706466674801E-2</c:v>
                </c:pt>
                <c:pt idx="505">
                  <c:v>1.9516706466674801E-2</c:v>
                </c:pt>
                <c:pt idx="506">
                  <c:v>1.9616818428039549E-2</c:v>
                </c:pt>
                <c:pt idx="507">
                  <c:v>1.9616818428039549E-2</c:v>
                </c:pt>
                <c:pt idx="508">
                  <c:v>1.9716906547546389E-2</c:v>
                </c:pt>
                <c:pt idx="509">
                  <c:v>1.9716906547546389E-2</c:v>
                </c:pt>
                <c:pt idx="510">
                  <c:v>1.9716906547546389E-2</c:v>
                </c:pt>
                <c:pt idx="511">
                  <c:v>1.9716906547546389E-2</c:v>
                </c:pt>
                <c:pt idx="512">
                  <c:v>1.9817018508911131E-2</c:v>
                </c:pt>
                <c:pt idx="513">
                  <c:v>1.9917106628417971E-2</c:v>
                </c:pt>
                <c:pt idx="514">
                  <c:v>1.9917106628417971E-2</c:v>
                </c:pt>
                <c:pt idx="515">
                  <c:v>2.0017194747924801E-2</c:v>
                </c:pt>
                <c:pt idx="516">
                  <c:v>2.0017194747924801E-2</c:v>
                </c:pt>
                <c:pt idx="517">
                  <c:v>2.0017194747924801E-2</c:v>
                </c:pt>
                <c:pt idx="518">
                  <c:v>2.0117306709289549E-2</c:v>
                </c:pt>
                <c:pt idx="519">
                  <c:v>2.021729946136475E-2</c:v>
                </c:pt>
                <c:pt idx="520">
                  <c:v>2.0317387580871579E-2</c:v>
                </c:pt>
                <c:pt idx="521">
                  <c:v>2.0417475700378419E-2</c:v>
                </c:pt>
                <c:pt idx="522">
                  <c:v>2.0516681671142581E-2</c:v>
                </c:pt>
                <c:pt idx="523">
                  <c:v>2.0516681671142581E-2</c:v>
                </c:pt>
                <c:pt idx="524">
                  <c:v>2.0516681671142581E-2</c:v>
                </c:pt>
                <c:pt idx="525">
                  <c:v>2.0516681671142581E-2</c:v>
                </c:pt>
                <c:pt idx="526">
                  <c:v>2.0516681671142581E-2</c:v>
                </c:pt>
                <c:pt idx="527">
                  <c:v>2.0516681671142581E-2</c:v>
                </c:pt>
                <c:pt idx="528">
                  <c:v>2.0516681671142581E-2</c:v>
                </c:pt>
                <c:pt idx="529">
                  <c:v>2.0516681671142581E-2</c:v>
                </c:pt>
                <c:pt idx="530">
                  <c:v>2.0516681671142581E-2</c:v>
                </c:pt>
                <c:pt idx="531">
                  <c:v>2.0516681671142581E-2</c:v>
                </c:pt>
                <c:pt idx="532">
                  <c:v>2.0516681671142581E-2</c:v>
                </c:pt>
                <c:pt idx="533">
                  <c:v>2.0616769790649411E-2</c:v>
                </c:pt>
                <c:pt idx="534">
                  <c:v>2.0716881752014159E-2</c:v>
                </c:pt>
                <c:pt idx="535">
                  <c:v>2.0716881752014159E-2</c:v>
                </c:pt>
                <c:pt idx="536">
                  <c:v>2.0716881752014159E-2</c:v>
                </c:pt>
                <c:pt idx="537">
                  <c:v>2.0716881752014159E-2</c:v>
                </c:pt>
                <c:pt idx="538">
                  <c:v>2.0816969871520999E-2</c:v>
                </c:pt>
                <c:pt idx="539">
                  <c:v>2.091708183288574E-2</c:v>
                </c:pt>
                <c:pt idx="540">
                  <c:v>2.1017193794250488E-2</c:v>
                </c:pt>
                <c:pt idx="541">
                  <c:v>2.1017193794250488E-2</c:v>
                </c:pt>
                <c:pt idx="542">
                  <c:v>2.1017193794250488E-2</c:v>
                </c:pt>
                <c:pt idx="543">
                  <c:v>2.1017193794250488E-2</c:v>
                </c:pt>
                <c:pt idx="544">
                  <c:v>2.1117186546325679E-2</c:v>
                </c:pt>
                <c:pt idx="545">
                  <c:v>2.1117186546325679E-2</c:v>
                </c:pt>
                <c:pt idx="546">
                  <c:v>2.1317410469055179E-2</c:v>
                </c:pt>
                <c:pt idx="547">
                  <c:v>2.1417427062988281E-2</c:v>
                </c:pt>
                <c:pt idx="548">
                  <c:v>2.1417427062988281E-2</c:v>
                </c:pt>
                <c:pt idx="549">
                  <c:v>2.1417427062988281E-2</c:v>
                </c:pt>
                <c:pt idx="550">
                  <c:v>2.15184211730957E-2</c:v>
                </c:pt>
                <c:pt idx="551">
                  <c:v>2.15184211730957E-2</c:v>
                </c:pt>
                <c:pt idx="552">
                  <c:v>2.15184211730957E-2</c:v>
                </c:pt>
                <c:pt idx="553">
                  <c:v>2.15184211730957E-2</c:v>
                </c:pt>
                <c:pt idx="554">
                  <c:v>2.15184211730957E-2</c:v>
                </c:pt>
                <c:pt idx="555">
                  <c:v>2.15184211730957E-2</c:v>
                </c:pt>
                <c:pt idx="556">
                  <c:v>2.15184211730957E-2</c:v>
                </c:pt>
                <c:pt idx="557">
                  <c:v>2.15184211730957E-2</c:v>
                </c:pt>
                <c:pt idx="558">
                  <c:v>2.15184211730957E-2</c:v>
                </c:pt>
                <c:pt idx="559">
                  <c:v>2.1618628501892091E-2</c:v>
                </c:pt>
                <c:pt idx="560">
                  <c:v>2.1618628501892091E-2</c:v>
                </c:pt>
                <c:pt idx="561">
                  <c:v>2.1718716621398921E-2</c:v>
                </c:pt>
                <c:pt idx="562">
                  <c:v>2.1718716621398921E-2</c:v>
                </c:pt>
                <c:pt idx="563">
                  <c:v>2.1718716621398921E-2</c:v>
                </c:pt>
                <c:pt idx="564">
                  <c:v>2.1918916702270509E-2</c:v>
                </c:pt>
                <c:pt idx="565">
                  <c:v>2.1918916702270509E-2</c:v>
                </c:pt>
                <c:pt idx="566">
                  <c:v>2.2019004821777339E-2</c:v>
                </c:pt>
                <c:pt idx="567">
                  <c:v>2.2019004821777339E-2</c:v>
                </c:pt>
                <c:pt idx="568">
                  <c:v>2.2019004821777339E-2</c:v>
                </c:pt>
                <c:pt idx="569">
                  <c:v>2.2019004821777339E-2</c:v>
                </c:pt>
                <c:pt idx="570">
                  <c:v>2.2019004821777339E-2</c:v>
                </c:pt>
                <c:pt idx="571">
                  <c:v>2.2119092941284179E-2</c:v>
                </c:pt>
                <c:pt idx="572">
                  <c:v>2.2219181060791019E-2</c:v>
                </c:pt>
                <c:pt idx="573">
                  <c:v>2.2419452667236332E-2</c:v>
                </c:pt>
                <c:pt idx="574">
                  <c:v>2.2419452667236332E-2</c:v>
                </c:pt>
                <c:pt idx="575">
                  <c:v>2.2419452667236332E-2</c:v>
                </c:pt>
                <c:pt idx="576">
                  <c:v>2.251946926116943E-2</c:v>
                </c:pt>
                <c:pt idx="577">
                  <c:v>2.251946926116943E-2</c:v>
                </c:pt>
                <c:pt idx="578">
                  <c:v>2.251946926116943E-2</c:v>
                </c:pt>
                <c:pt idx="579">
                  <c:v>2.251946926116943E-2</c:v>
                </c:pt>
                <c:pt idx="580">
                  <c:v>2.251946926116943E-2</c:v>
                </c:pt>
                <c:pt idx="581">
                  <c:v>2.251946926116943E-2</c:v>
                </c:pt>
                <c:pt idx="582">
                  <c:v>2.251946926116943E-2</c:v>
                </c:pt>
                <c:pt idx="583">
                  <c:v>2.251946926116943E-2</c:v>
                </c:pt>
                <c:pt idx="584">
                  <c:v>2.251946926116943E-2</c:v>
                </c:pt>
                <c:pt idx="585">
                  <c:v>2.251946926116943E-2</c:v>
                </c:pt>
                <c:pt idx="586">
                  <c:v>2.251946926116943E-2</c:v>
                </c:pt>
                <c:pt idx="587">
                  <c:v>2.2619462013244631E-2</c:v>
                </c:pt>
                <c:pt idx="588">
                  <c:v>2.2619462013244631E-2</c:v>
                </c:pt>
                <c:pt idx="589">
                  <c:v>2.2720479965209959E-2</c:v>
                </c:pt>
                <c:pt idx="590">
                  <c:v>2.2820591926574711E-2</c:v>
                </c:pt>
                <c:pt idx="591">
                  <c:v>2.292068004608154E-2</c:v>
                </c:pt>
                <c:pt idx="592">
                  <c:v>2.3020792007446288E-2</c:v>
                </c:pt>
                <c:pt idx="593">
                  <c:v>2.3020792007446288E-2</c:v>
                </c:pt>
                <c:pt idx="594">
                  <c:v>2.3020792007446288E-2</c:v>
                </c:pt>
                <c:pt idx="595">
                  <c:v>2.3020792007446288E-2</c:v>
                </c:pt>
                <c:pt idx="596">
                  <c:v>2.3020792007446288E-2</c:v>
                </c:pt>
                <c:pt idx="597">
                  <c:v>2.312090396881104E-2</c:v>
                </c:pt>
                <c:pt idx="598">
                  <c:v>2.3221015930175781E-2</c:v>
                </c:pt>
                <c:pt idx="599">
                  <c:v>2.3221015930175781E-2</c:v>
                </c:pt>
                <c:pt idx="600">
                  <c:v>2.3421239852905271E-2</c:v>
                </c:pt>
                <c:pt idx="601">
                  <c:v>2.3421239852905271E-2</c:v>
                </c:pt>
                <c:pt idx="602">
                  <c:v>2.3421239852905271E-2</c:v>
                </c:pt>
                <c:pt idx="603">
                  <c:v>2.3521327972412111E-2</c:v>
                </c:pt>
                <c:pt idx="604">
                  <c:v>2.3521327972412111E-2</c:v>
                </c:pt>
                <c:pt idx="605">
                  <c:v>2.3521327972412111E-2</c:v>
                </c:pt>
                <c:pt idx="606">
                  <c:v>2.3521327972412111E-2</c:v>
                </c:pt>
                <c:pt idx="607">
                  <c:v>2.3521327972412111E-2</c:v>
                </c:pt>
                <c:pt idx="608">
                  <c:v>2.3521327972412111E-2</c:v>
                </c:pt>
                <c:pt idx="609">
                  <c:v>2.3521327972412111E-2</c:v>
                </c:pt>
                <c:pt idx="610">
                  <c:v>2.3521327972412111E-2</c:v>
                </c:pt>
                <c:pt idx="611">
                  <c:v>2.3521327972412111E-2</c:v>
                </c:pt>
                <c:pt idx="612">
                  <c:v>2.3521327972412111E-2</c:v>
                </c:pt>
                <c:pt idx="613">
                  <c:v>2.3521327972412111E-2</c:v>
                </c:pt>
                <c:pt idx="614">
                  <c:v>2.3621439933776859E-2</c:v>
                </c:pt>
                <c:pt idx="615">
                  <c:v>2.3720622062683109E-2</c:v>
                </c:pt>
                <c:pt idx="616">
                  <c:v>2.3720622062683109E-2</c:v>
                </c:pt>
                <c:pt idx="617">
                  <c:v>2.392082214355469E-2</c:v>
                </c:pt>
                <c:pt idx="618">
                  <c:v>2.402091026306152E-2</c:v>
                </c:pt>
                <c:pt idx="619">
                  <c:v>2.402091026306152E-2</c:v>
                </c:pt>
                <c:pt idx="620">
                  <c:v>2.402091026306152E-2</c:v>
                </c:pt>
                <c:pt idx="621">
                  <c:v>2.402091026306152E-2</c:v>
                </c:pt>
                <c:pt idx="622">
                  <c:v>2.402091026306152E-2</c:v>
                </c:pt>
                <c:pt idx="623">
                  <c:v>2.412099838256836E-2</c:v>
                </c:pt>
                <c:pt idx="624">
                  <c:v>2.42210865020752E-2</c:v>
                </c:pt>
                <c:pt idx="625">
                  <c:v>2.42210865020752E-2</c:v>
                </c:pt>
                <c:pt idx="626">
                  <c:v>2.432117462158203E-2</c:v>
                </c:pt>
                <c:pt idx="627">
                  <c:v>2.442126274108887E-2</c:v>
                </c:pt>
                <c:pt idx="628">
                  <c:v>2.442126274108887E-2</c:v>
                </c:pt>
                <c:pt idx="629">
                  <c:v>2.442126274108887E-2</c:v>
                </c:pt>
                <c:pt idx="630">
                  <c:v>2.4521374702453611E-2</c:v>
                </c:pt>
                <c:pt idx="631">
                  <c:v>2.4521374702453611E-2</c:v>
                </c:pt>
                <c:pt idx="632">
                  <c:v>2.4521374702453611E-2</c:v>
                </c:pt>
                <c:pt idx="633">
                  <c:v>2.4521374702453611E-2</c:v>
                </c:pt>
                <c:pt idx="634">
                  <c:v>2.4521374702453611E-2</c:v>
                </c:pt>
                <c:pt idx="635">
                  <c:v>2.4521374702453611E-2</c:v>
                </c:pt>
                <c:pt idx="636">
                  <c:v>2.4521374702453611E-2</c:v>
                </c:pt>
                <c:pt idx="637">
                  <c:v>2.4521374702453611E-2</c:v>
                </c:pt>
                <c:pt idx="638">
                  <c:v>2.4521374702453611E-2</c:v>
                </c:pt>
                <c:pt idx="639">
                  <c:v>2.4521374702453611E-2</c:v>
                </c:pt>
                <c:pt idx="640">
                  <c:v>2.4521374702453611E-2</c:v>
                </c:pt>
                <c:pt idx="641">
                  <c:v>2.4621462821960451E-2</c:v>
                </c:pt>
                <c:pt idx="642">
                  <c:v>2.4822664260864259E-2</c:v>
                </c:pt>
                <c:pt idx="643">
                  <c:v>2.5022888183593751E-2</c:v>
                </c:pt>
                <c:pt idx="644">
                  <c:v>2.5022888183593751E-2</c:v>
                </c:pt>
                <c:pt idx="645">
                  <c:v>2.5022888183593751E-2</c:v>
                </c:pt>
                <c:pt idx="646">
                  <c:v>2.5022888183593751E-2</c:v>
                </c:pt>
                <c:pt idx="647">
                  <c:v>2.5022888183593751E-2</c:v>
                </c:pt>
                <c:pt idx="648">
                  <c:v>2.5022888183593751E-2</c:v>
                </c:pt>
                <c:pt idx="649">
                  <c:v>2.5022888183593751E-2</c:v>
                </c:pt>
                <c:pt idx="650">
                  <c:v>2.5223112106323241E-2</c:v>
                </c:pt>
                <c:pt idx="651">
                  <c:v>2.5223112106323241E-2</c:v>
                </c:pt>
                <c:pt idx="652">
                  <c:v>2.5223112106323241E-2</c:v>
                </c:pt>
                <c:pt idx="653">
                  <c:v>2.532222270965576E-2</c:v>
                </c:pt>
                <c:pt idx="654">
                  <c:v>2.5422334671020511E-2</c:v>
                </c:pt>
                <c:pt idx="655">
                  <c:v>2.5422334671020511E-2</c:v>
                </c:pt>
                <c:pt idx="656">
                  <c:v>2.5422334671020511E-2</c:v>
                </c:pt>
                <c:pt idx="657">
                  <c:v>2.552251815795898E-2</c:v>
                </c:pt>
                <c:pt idx="658">
                  <c:v>2.552251815795898E-2</c:v>
                </c:pt>
                <c:pt idx="659">
                  <c:v>2.5623798370361332E-2</c:v>
                </c:pt>
                <c:pt idx="660">
                  <c:v>2.5623798370361332E-2</c:v>
                </c:pt>
                <c:pt idx="661">
                  <c:v>2.5623798370361332E-2</c:v>
                </c:pt>
                <c:pt idx="662">
                  <c:v>2.5623798370361332E-2</c:v>
                </c:pt>
                <c:pt idx="663">
                  <c:v>2.5623798370361332E-2</c:v>
                </c:pt>
                <c:pt idx="664">
                  <c:v>2.5623798370361332E-2</c:v>
                </c:pt>
                <c:pt idx="665">
                  <c:v>2.5623798370361332E-2</c:v>
                </c:pt>
                <c:pt idx="666">
                  <c:v>2.5723910331726069E-2</c:v>
                </c:pt>
                <c:pt idx="667">
                  <c:v>2.5723910331726069E-2</c:v>
                </c:pt>
                <c:pt idx="668">
                  <c:v>2.5824022293090821E-2</c:v>
                </c:pt>
                <c:pt idx="669">
                  <c:v>2.6024103164672852E-2</c:v>
                </c:pt>
                <c:pt idx="670">
                  <c:v>2.6024103164672852E-2</c:v>
                </c:pt>
                <c:pt idx="671">
                  <c:v>2.6024103164672852E-2</c:v>
                </c:pt>
                <c:pt idx="672">
                  <c:v>2.6024103164672852E-2</c:v>
                </c:pt>
                <c:pt idx="673">
                  <c:v>2.6024103164672852E-2</c:v>
                </c:pt>
                <c:pt idx="674">
                  <c:v>2.6024103164672852E-2</c:v>
                </c:pt>
                <c:pt idx="675">
                  <c:v>2.6124191284179692E-2</c:v>
                </c:pt>
                <c:pt idx="676">
                  <c:v>2.6124191284179692E-2</c:v>
                </c:pt>
                <c:pt idx="677">
                  <c:v>2.6224279403686521E-2</c:v>
                </c:pt>
                <c:pt idx="678">
                  <c:v>2.6224279403686521E-2</c:v>
                </c:pt>
                <c:pt idx="679">
                  <c:v>2.6324367523193361E-2</c:v>
                </c:pt>
                <c:pt idx="680">
                  <c:v>2.6424455642700191E-2</c:v>
                </c:pt>
                <c:pt idx="681">
                  <c:v>2.6424455642700191E-2</c:v>
                </c:pt>
                <c:pt idx="682">
                  <c:v>2.6424455642700191E-2</c:v>
                </c:pt>
                <c:pt idx="683">
                  <c:v>2.6424455642700191E-2</c:v>
                </c:pt>
                <c:pt idx="684">
                  <c:v>2.6524567604064939E-2</c:v>
                </c:pt>
                <c:pt idx="685">
                  <c:v>2.6624369621276851E-2</c:v>
                </c:pt>
                <c:pt idx="686">
                  <c:v>2.6624369621276851E-2</c:v>
                </c:pt>
                <c:pt idx="687">
                  <c:v>2.6624369621276851E-2</c:v>
                </c:pt>
                <c:pt idx="688">
                  <c:v>2.6624369621276851E-2</c:v>
                </c:pt>
                <c:pt idx="689">
                  <c:v>2.6624369621276851E-2</c:v>
                </c:pt>
                <c:pt idx="690">
                  <c:v>2.6725482940673829E-2</c:v>
                </c:pt>
                <c:pt idx="691">
                  <c:v>2.6725482940673829E-2</c:v>
                </c:pt>
                <c:pt idx="692">
                  <c:v>2.6825571060180669E-2</c:v>
                </c:pt>
                <c:pt idx="693">
                  <c:v>2.6924753189086919E-2</c:v>
                </c:pt>
                <c:pt idx="694">
                  <c:v>2.6924753189086919E-2</c:v>
                </c:pt>
                <c:pt idx="695">
                  <c:v>2.702486515045166E-2</c:v>
                </c:pt>
                <c:pt idx="696">
                  <c:v>2.702486515045166E-2</c:v>
                </c:pt>
                <c:pt idx="697">
                  <c:v>2.702486515045166E-2</c:v>
                </c:pt>
                <c:pt idx="698">
                  <c:v>2.702486515045166E-2</c:v>
                </c:pt>
                <c:pt idx="699">
                  <c:v>2.7124977111816401E-2</c:v>
                </c:pt>
                <c:pt idx="700">
                  <c:v>2.7225184440612789E-2</c:v>
                </c:pt>
                <c:pt idx="701">
                  <c:v>2.7225184440612789E-2</c:v>
                </c:pt>
                <c:pt idx="702">
                  <c:v>2.7225184440612789E-2</c:v>
                </c:pt>
                <c:pt idx="703">
                  <c:v>2.732529640197754E-2</c:v>
                </c:pt>
                <c:pt idx="704">
                  <c:v>2.732529640197754E-2</c:v>
                </c:pt>
                <c:pt idx="705">
                  <c:v>2.732529640197754E-2</c:v>
                </c:pt>
                <c:pt idx="706">
                  <c:v>2.7425408363342289E-2</c:v>
                </c:pt>
                <c:pt idx="707">
                  <c:v>2.7425408363342289E-2</c:v>
                </c:pt>
                <c:pt idx="708">
                  <c:v>2.7425408363342289E-2</c:v>
                </c:pt>
                <c:pt idx="709">
                  <c:v>2.7624607086181641E-2</c:v>
                </c:pt>
                <c:pt idx="710">
                  <c:v>2.7624607086181641E-2</c:v>
                </c:pt>
                <c:pt idx="711">
                  <c:v>2.7624607086181641E-2</c:v>
                </c:pt>
                <c:pt idx="712">
                  <c:v>2.7724599838256831E-2</c:v>
                </c:pt>
                <c:pt idx="713">
                  <c:v>2.7724599838256831E-2</c:v>
                </c:pt>
                <c:pt idx="714">
                  <c:v>2.7724599838256831E-2</c:v>
                </c:pt>
                <c:pt idx="715">
                  <c:v>2.7724599838256831E-2</c:v>
                </c:pt>
                <c:pt idx="716">
                  <c:v>2.7824711799621579E-2</c:v>
                </c:pt>
                <c:pt idx="717">
                  <c:v>2.7824711799621579E-2</c:v>
                </c:pt>
                <c:pt idx="718">
                  <c:v>2.7924823760986331E-2</c:v>
                </c:pt>
                <c:pt idx="719">
                  <c:v>2.7924823760986331E-2</c:v>
                </c:pt>
                <c:pt idx="720">
                  <c:v>2.7924823760986331E-2</c:v>
                </c:pt>
                <c:pt idx="721">
                  <c:v>2.8024911880493161E-2</c:v>
                </c:pt>
                <c:pt idx="722">
                  <c:v>2.8024911880493161E-2</c:v>
                </c:pt>
                <c:pt idx="723">
                  <c:v>2.8024911880493161E-2</c:v>
                </c:pt>
                <c:pt idx="724">
                  <c:v>2.8024911880493161E-2</c:v>
                </c:pt>
                <c:pt idx="725">
                  <c:v>2.8125000000000001E-2</c:v>
                </c:pt>
                <c:pt idx="726">
                  <c:v>2.822599411010742E-2</c:v>
                </c:pt>
                <c:pt idx="727">
                  <c:v>2.822599411010742E-2</c:v>
                </c:pt>
                <c:pt idx="728">
                  <c:v>2.822599411010742E-2</c:v>
                </c:pt>
                <c:pt idx="729">
                  <c:v>2.8326082229614261E-2</c:v>
                </c:pt>
                <c:pt idx="730">
                  <c:v>2.8326082229614261E-2</c:v>
                </c:pt>
                <c:pt idx="731">
                  <c:v>2.8326082229614261E-2</c:v>
                </c:pt>
                <c:pt idx="732">
                  <c:v>2.8326082229614261E-2</c:v>
                </c:pt>
                <c:pt idx="733">
                  <c:v>2.842617034912109E-2</c:v>
                </c:pt>
                <c:pt idx="734">
                  <c:v>2.842617034912109E-2</c:v>
                </c:pt>
                <c:pt idx="735">
                  <c:v>2.842617034912109E-2</c:v>
                </c:pt>
                <c:pt idx="736">
                  <c:v>2.8627371788024901E-2</c:v>
                </c:pt>
                <c:pt idx="737">
                  <c:v>2.8727459907531741E-2</c:v>
                </c:pt>
                <c:pt idx="738">
                  <c:v>2.8727459907531741E-2</c:v>
                </c:pt>
                <c:pt idx="739">
                  <c:v>2.8727459907531741E-2</c:v>
                </c:pt>
                <c:pt idx="740">
                  <c:v>2.8827548027038571E-2</c:v>
                </c:pt>
                <c:pt idx="741">
                  <c:v>2.8827548027038571E-2</c:v>
                </c:pt>
                <c:pt idx="742">
                  <c:v>2.8827548027038571E-2</c:v>
                </c:pt>
                <c:pt idx="743">
                  <c:v>2.8827548027038571E-2</c:v>
                </c:pt>
                <c:pt idx="744">
                  <c:v>2.8827548027038571E-2</c:v>
                </c:pt>
                <c:pt idx="745">
                  <c:v>2.8927636146545411E-2</c:v>
                </c:pt>
                <c:pt idx="746">
                  <c:v>2.8927636146545411E-2</c:v>
                </c:pt>
                <c:pt idx="747">
                  <c:v>2.8927636146545411E-2</c:v>
                </c:pt>
                <c:pt idx="748">
                  <c:v>2.9027748107910159E-2</c:v>
                </c:pt>
                <c:pt idx="749">
                  <c:v>2.9027748107910159E-2</c:v>
                </c:pt>
                <c:pt idx="750">
                  <c:v>2.91278600692749E-2</c:v>
                </c:pt>
                <c:pt idx="751">
                  <c:v>2.91278600692749E-2</c:v>
                </c:pt>
                <c:pt idx="752">
                  <c:v>2.9227852821350101E-2</c:v>
                </c:pt>
                <c:pt idx="753">
                  <c:v>2.9227852821350101E-2</c:v>
                </c:pt>
                <c:pt idx="754">
                  <c:v>2.9227852821350101E-2</c:v>
                </c:pt>
                <c:pt idx="755">
                  <c:v>2.9227852821350101E-2</c:v>
                </c:pt>
                <c:pt idx="756">
                  <c:v>2.9327964782714839E-2</c:v>
                </c:pt>
                <c:pt idx="757">
                  <c:v>2.9327964782714839E-2</c:v>
                </c:pt>
                <c:pt idx="758">
                  <c:v>2.9327964782714839E-2</c:v>
                </c:pt>
                <c:pt idx="759">
                  <c:v>2.9428076744079591E-2</c:v>
                </c:pt>
                <c:pt idx="760">
                  <c:v>2.9428076744079591E-2</c:v>
                </c:pt>
                <c:pt idx="761">
                  <c:v>2.9428076744079591E-2</c:v>
                </c:pt>
                <c:pt idx="762">
                  <c:v>2.9528093338012699E-2</c:v>
                </c:pt>
                <c:pt idx="763">
                  <c:v>2.9528093338012699E-2</c:v>
                </c:pt>
                <c:pt idx="764">
                  <c:v>2.9728293418884281E-2</c:v>
                </c:pt>
                <c:pt idx="765">
                  <c:v>2.9728293418884281E-2</c:v>
                </c:pt>
                <c:pt idx="766">
                  <c:v>2.9828310012817379E-2</c:v>
                </c:pt>
                <c:pt idx="767">
                  <c:v>2.9828310012817379E-2</c:v>
                </c:pt>
                <c:pt idx="768">
                  <c:v>2.9828310012817379E-2</c:v>
                </c:pt>
                <c:pt idx="769">
                  <c:v>2.9828310012817379E-2</c:v>
                </c:pt>
                <c:pt idx="770">
                  <c:v>2.9828310012817379E-2</c:v>
                </c:pt>
                <c:pt idx="771">
                  <c:v>2.9828310012817379E-2</c:v>
                </c:pt>
                <c:pt idx="772">
                  <c:v>2.9828310012817379E-2</c:v>
                </c:pt>
                <c:pt idx="773">
                  <c:v>2.9929327964782711E-2</c:v>
                </c:pt>
                <c:pt idx="774">
                  <c:v>3.0029416084289551E-2</c:v>
                </c:pt>
                <c:pt idx="775">
                  <c:v>3.0029416084289551E-2</c:v>
                </c:pt>
                <c:pt idx="776">
                  <c:v>3.0129504203796391E-2</c:v>
                </c:pt>
                <c:pt idx="777">
                  <c:v>3.0129504203796391E-2</c:v>
                </c:pt>
                <c:pt idx="778">
                  <c:v>3.0229616165161129E-2</c:v>
                </c:pt>
                <c:pt idx="779">
                  <c:v>3.0229616165161129E-2</c:v>
                </c:pt>
                <c:pt idx="780">
                  <c:v>3.0229616165161129E-2</c:v>
                </c:pt>
                <c:pt idx="781">
                  <c:v>3.0229616165161129E-2</c:v>
                </c:pt>
                <c:pt idx="782">
                  <c:v>3.0229616165161129E-2</c:v>
                </c:pt>
                <c:pt idx="783">
                  <c:v>3.0329704284667969E-2</c:v>
                </c:pt>
                <c:pt idx="784">
                  <c:v>3.0329704284667969E-2</c:v>
                </c:pt>
                <c:pt idx="785">
                  <c:v>3.0429792404174809E-2</c:v>
                </c:pt>
                <c:pt idx="786">
                  <c:v>3.0429792404174809E-2</c:v>
                </c:pt>
                <c:pt idx="787">
                  <c:v>3.0429792404174809E-2</c:v>
                </c:pt>
                <c:pt idx="788">
                  <c:v>3.0429792404174809E-2</c:v>
                </c:pt>
                <c:pt idx="789">
                  <c:v>3.0629968643188479E-2</c:v>
                </c:pt>
                <c:pt idx="790">
                  <c:v>3.0629968643188479E-2</c:v>
                </c:pt>
                <c:pt idx="791">
                  <c:v>3.073008060455322E-2</c:v>
                </c:pt>
                <c:pt idx="792">
                  <c:v>3.0830264091491699E-2</c:v>
                </c:pt>
                <c:pt idx="793">
                  <c:v>3.0830264091491699E-2</c:v>
                </c:pt>
                <c:pt idx="794">
                  <c:v>3.0830264091491699E-2</c:v>
                </c:pt>
                <c:pt idx="795">
                  <c:v>3.0830264091491699E-2</c:v>
                </c:pt>
                <c:pt idx="796">
                  <c:v>3.0830264091491699E-2</c:v>
                </c:pt>
                <c:pt idx="797">
                  <c:v>3.0830264091491699E-2</c:v>
                </c:pt>
                <c:pt idx="798">
                  <c:v>3.0830264091491699E-2</c:v>
                </c:pt>
                <c:pt idx="799">
                  <c:v>3.0830264091491699E-2</c:v>
                </c:pt>
                <c:pt idx="800">
                  <c:v>3.0930352210998539E-2</c:v>
                </c:pt>
                <c:pt idx="801">
                  <c:v>3.1030464172363281E-2</c:v>
                </c:pt>
                <c:pt idx="802">
                  <c:v>3.1030464172363281E-2</c:v>
                </c:pt>
                <c:pt idx="803">
                  <c:v>3.1130576133728029E-2</c:v>
                </c:pt>
                <c:pt idx="804">
                  <c:v>3.1230664253234858E-2</c:v>
                </c:pt>
                <c:pt idx="805">
                  <c:v>3.1230664253234858E-2</c:v>
                </c:pt>
                <c:pt idx="806">
                  <c:v>3.1230664253234858E-2</c:v>
                </c:pt>
                <c:pt idx="807">
                  <c:v>3.1230664253234858E-2</c:v>
                </c:pt>
                <c:pt idx="808">
                  <c:v>3.1230664253234858E-2</c:v>
                </c:pt>
                <c:pt idx="809">
                  <c:v>3.1230664253234858E-2</c:v>
                </c:pt>
                <c:pt idx="810">
                  <c:v>3.1330776214599607E-2</c:v>
                </c:pt>
                <c:pt idx="811">
                  <c:v>3.1330776214599607E-2</c:v>
                </c:pt>
                <c:pt idx="812">
                  <c:v>3.1430888175964358E-2</c:v>
                </c:pt>
                <c:pt idx="813">
                  <c:v>3.1430888175964358E-2</c:v>
                </c:pt>
                <c:pt idx="814">
                  <c:v>3.1531000137329103E-2</c:v>
                </c:pt>
                <c:pt idx="815">
                  <c:v>3.1531000137329103E-2</c:v>
                </c:pt>
                <c:pt idx="816">
                  <c:v>3.1631112098693848E-2</c:v>
                </c:pt>
                <c:pt idx="817">
                  <c:v>3.1631112098693848E-2</c:v>
                </c:pt>
                <c:pt idx="818">
                  <c:v>3.1731200218200681E-2</c:v>
                </c:pt>
                <c:pt idx="819">
                  <c:v>3.1831312179565432E-2</c:v>
                </c:pt>
                <c:pt idx="820">
                  <c:v>3.1831312179565432E-2</c:v>
                </c:pt>
                <c:pt idx="821">
                  <c:v>3.1831312179565432E-2</c:v>
                </c:pt>
                <c:pt idx="822">
                  <c:v>3.1831312179565432E-2</c:v>
                </c:pt>
                <c:pt idx="823">
                  <c:v>3.1831312179565432E-2</c:v>
                </c:pt>
                <c:pt idx="824">
                  <c:v>3.1831312179565432E-2</c:v>
                </c:pt>
                <c:pt idx="825">
                  <c:v>3.1831312179565432E-2</c:v>
                </c:pt>
                <c:pt idx="826">
                  <c:v>3.1831312179565432E-2</c:v>
                </c:pt>
                <c:pt idx="827">
                  <c:v>3.1931424140930177E-2</c:v>
                </c:pt>
                <c:pt idx="828">
                  <c:v>3.213160037994385E-2</c:v>
                </c:pt>
                <c:pt idx="829">
                  <c:v>3.213160037994385E-2</c:v>
                </c:pt>
                <c:pt idx="830">
                  <c:v>3.2231712341308602E-2</c:v>
                </c:pt>
                <c:pt idx="831">
                  <c:v>3.2231712341308602E-2</c:v>
                </c:pt>
                <c:pt idx="832">
                  <c:v>3.2231712341308602E-2</c:v>
                </c:pt>
                <c:pt idx="833">
                  <c:v>3.2231712341308602E-2</c:v>
                </c:pt>
                <c:pt idx="834">
                  <c:v>3.2231712341308602E-2</c:v>
                </c:pt>
                <c:pt idx="835">
                  <c:v>3.2331800460815428E-2</c:v>
                </c:pt>
                <c:pt idx="836">
                  <c:v>3.2331800460815428E-2</c:v>
                </c:pt>
                <c:pt idx="837">
                  <c:v>3.2331800460815428E-2</c:v>
                </c:pt>
                <c:pt idx="838">
                  <c:v>3.2331800460815428E-2</c:v>
                </c:pt>
                <c:pt idx="839">
                  <c:v>3.2431888580322268E-2</c:v>
                </c:pt>
                <c:pt idx="840">
                  <c:v>3.2531976699829102E-2</c:v>
                </c:pt>
                <c:pt idx="841">
                  <c:v>3.2531976699829102E-2</c:v>
                </c:pt>
                <c:pt idx="842">
                  <c:v>3.2531976699829102E-2</c:v>
                </c:pt>
                <c:pt idx="843">
                  <c:v>3.2632088661193853E-2</c:v>
                </c:pt>
                <c:pt idx="844">
                  <c:v>3.2732272148132333E-2</c:v>
                </c:pt>
                <c:pt idx="845">
                  <c:v>3.283226490020752E-2</c:v>
                </c:pt>
                <c:pt idx="846">
                  <c:v>3.283226490020752E-2</c:v>
                </c:pt>
                <c:pt idx="847">
                  <c:v>3.283226490020752E-2</c:v>
                </c:pt>
                <c:pt idx="848">
                  <c:v>3.283226490020752E-2</c:v>
                </c:pt>
                <c:pt idx="849">
                  <c:v>3.283226490020752E-2</c:v>
                </c:pt>
                <c:pt idx="850">
                  <c:v>3.283226490020752E-2</c:v>
                </c:pt>
                <c:pt idx="851">
                  <c:v>3.283226490020752E-2</c:v>
                </c:pt>
                <c:pt idx="852">
                  <c:v>3.283226490020752E-2</c:v>
                </c:pt>
                <c:pt idx="853">
                  <c:v>3.283226490020752E-2</c:v>
                </c:pt>
                <c:pt idx="854">
                  <c:v>3.3032345771789547E-2</c:v>
                </c:pt>
                <c:pt idx="855">
                  <c:v>3.3132457733154298E-2</c:v>
                </c:pt>
                <c:pt idx="856">
                  <c:v>3.3132457733154298E-2</c:v>
                </c:pt>
                <c:pt idx="857">
                  <c:v>3.3232545852661131E-2</c:v>
                </c:pt>
                <c:pt idx="858">
                  <c:v>3.3232545852661131E-2</c:v>
                </c:pt>
                <c:pt idx="859">
                  <c:v>3.3232545852661131E-2</c:v>
                </c:pt>
                <c:pt idx="860">
                  <c:v>3.3232545852661131E-2</c:v>
                </c:pt>
                <c:pt idx="861">
                  <c:v>3.3232545852661131E-2</c:v>
                </c:pt>
                <c:pt idx="862">
                  <c:v>3.3232545852661131E-2</c:v>
                </c:pt>
                <c:pt idx="863">
                  <c:v>3.3332657814025883E-2</c:v>
                </c:pt>
                <c:pt idx="864">
                  <c:v>3.3332657814025883E-2</c:v>
                </c:pt>
                <c:pt idx="865">
                  <c:v>3.3532881736755372E-2</c:v>
                </c:pt>
                <c:pt idx="866">
                  <c:v>3.3532881736755372E-2</c:v>
                </c:pt>
                <c:pt idx="867">
                  <c:v>3.3532881736755372E-2</c:v>
                </c:pt>
                <c:pt idx="868">
                  <c:v>3.3532881736755372E-2</c:v>
                </c:pt>
                <c:pt idx="869">
                  <c:v>3.3532881736755372E-2</c:v>
                </c:pt>
                <c:pt idx="870">
                  <c:v>3.3732986450195311E-2</c:v>
                </c:pt>
                <c:pt idx="871">
                  <c:v>3.3732986450195311E-2</c:v>
                </c:pt>
                <c:pt idx="872">
                  <c:v>3.3833098411560063E-2</c:v>
                </c:pt>
                <c:pt idx="873">
                  <c:v>3.3833098411560063E-2</c:v>
                </c:pt>
                <c:pt idx="874">
                  <c:v>3.3833098411560063E-2</c:v>
                </c:pt>
                <c:pt idx="875">
                  <c:v>3.3833098411560063E-2</c:v>
                </c:pt>
                <c:pt idx="876">
                  <c:v>3.3833098411560063E-2</c:v>
                </c:pt>
                <c:pt idx="877">
                  <c:v>3.3833098411560063E-2</c:v>
                </c:pt>
                <c:pt idx="878">
                  <c:v>3.3833098411560063E-2</c:v>
                </c:pt>
                <c:pt idx="879">
                  <c:v>3.3833098411560063E-2</c:v>
                </c:pt>
                <c:pt idx="880">
                  <c:v>3.3833098411560063E-2</c:v>
                </c:pt>
                <c:pt idx="881">
                  <c:v>3.4133505821228018E-2</c:v>
                </c:pt>
                <c:pt idx="882">
                  <c:v>3.4233617782592783E-2</c:v>
                </c:pt>
                <c:pt idx="883">
                  <c:v>3.4233617782592783E-2</c:v>
                </c:pt>
                <c:pt idx="884">
                  <c:v>3.4233617782592783E-2</c:v>
                </c:pt>
                <c:pt idx="885">
                  <c:v>3.4233617782592783E-2</c:v>
                </c:pt>
                <c:pt idx="886">
                  <c:v>3.4233617782592783E-2</c:v>
                </c:pt>
                <c:pt idx="887">
                  <c:v>3.4233617782592783E-2</c:v>
                </c:pt>
                <c:pt idx="888">
                  <c:v>3.4233617782592783E-2</c:v>
                </c:pt>
                <c:pt idx="889">
                  <c:v>3.4333705902099609E-2</c:v>
                </c:pt>
                <c:pt idx="890">
                  <c:v>3.4333705902099609E-2</c:v>
                </c:pt>
                <c:pt idx="891">
                  <c:v>3.4533882141113283E-2</c:v>
                </c:pt>
                <c:pt idx="892">
                  <c:v>3.4533882141113283E-2</c:v>
                </c:pt>
                <c:pt idx="893">
                  <c:v>3.4533882141113283E-2</c:v>
                </c:pt>
                <c:pt idx="894">
                  <c:v>3.4533882141113283E-2</c:v>
                </c:pt>
                <c:pt idx="895">
                  <c:v>3.4533882141113283E-2</c:v>
                </c:pt>
                <c:pt idx="896">
                  <c:v>3.4533882141113283E-2</c:v>
                </c:pt>
                <c:pt idx="897">
                  <c:v>3.4734082221984861E-2</c:v>
                </c:pt>
                <c:pt idx="898">
                  <c:v>3.4834170341491701E-2</c:v>
                </c:pt>
                <c:pt idx="899">
                  <c:v>3.4834170341491701E-2</c:v>
                </c:pt>
                <c:pt idx="900">
                  <c:v>3.4834170341491701E-2</c:v>
                </c:pt>
                <c:pt idx="901">
                  <c:v>3.4834170341491701E-2</c:v>
                </c:pt>
                <c:pt idx="902">
                  <c:v>3.4834170341491701E-2</c:v>
                </c:pt>
                <c:pt idx="903">
                  <c:v>3.4834170341491701E-2</c:v>
                </c:pt>
                <c:pt idx="904">
                  <c:v>3.4834170341491701E-2</c:v>
                </c:pt>
                <c:pt idx="905">
                  <c:v>3.4834170341491701E-2</c:v>
                </c:pt>
                <c:pt idx="906">
                  <c:v>3.4834170341491701E-2</c:v>
                </c:pt>
                <c:pt idx="907">
                  <c:v>3.4834170341491701E-2</c:v>
                </c:pt>
                <c:pt idx="908">
                  <c:v>3.5233569145202627E-2</c:v>
                </c:pt>
                <c:pt idx="909">
                  <c:v>3.5233569145202627E-2</c:v>
                </c:pt>
                <c:pt idx="910">
                  <c:v>3.5233569145202627E-2</c:v>
                </c:pt>
                <c:pt idx="911">
                  <c:v>3.5233569145202627E-2</c:v>
                </c:pt>
                <c:pt idx="912">
                  <c:v>3.5233569145202627E-2</c:v>
                </c:pt>
                <c:pt idx="913">
                  <c:v>3.5233569145202627E-2</c:v>
                </c:pt>
                <c:pt idx="914">
                  <c:v>3.5233569145202627E-2</c:v>
                </c:pt>
                <c:pt idx="915">
                  <c:v>3.5233569145202627E-2</c:v>
                </c:pt>
                <c:pt idx="916">
                  <c:v>3.543379306793213E-2</c:v>
                </c:pt>
                <c:pt idx="917">
                  <c:v>3.5533905029296882E-2</c:v>
                </c:pt>
                <c:pt idx="918">
                  <c:v>3.5533905029296882E-2</c:v>
                </c:pt>
                <c:pt idx="919">
                  <c:v>3.5533905029296882E-2</c:v>
                </c:pt>
                <c:pt idx="920">
                  <c:v>3.5533905029296882E-2</c:v>
                </c:pt>
                <c:pt idx="921">
                  <c:v>3.5533905029296882E-2</c:v>
                </c:pt>
                <c:pt idx="922">
                  <c:v>3.5533905029296882E-2</c:v>
                </c:pt>
                <c:pt idx="923">
                  <c:v>3.573410511016846E-2</c:v>
                </c:pt>
                <c:pt idx="924">
                  <c:v>3.573410511016846E-2</c:v>
                </c:pt>
                <c:pt idx="925">
                  <c:v>3.573410511016846E-2</c:v>
                </c:pt>
                <c:pt idx="926">
                  <c:v>3.5834217071533198E-2</c:v>
                </c:pt>
                <c:pt idx="927">
                  <c:v>3.5834217071533198E-2</c:v>
                </c:pt>
                <c:pt idx="928">
                  <c:v>3.5834217071533198E-2</c:v>
                </c:pt>
                <c:pt idx="929">
                  <c:v>3.5834217071533198E-2</c:v>
                </c:pt>
                <c:pt idx="930">
                  <c:v>3.5834217071533198E-2</c:v>
                </c:pt>
                <c:pt idx="931">
                  <c:v>3.5834217071533198E-2</c:v>
                </c:pt>
                <c:pt idx="932">
                  <c:v>3.5834217071533198E-2</c:v>
                </c:pt>
                <c:pt idx="933">
                  <c:v>3.5834217071533198E-2</c:v>
                </c:pt>
                <c:pt idx="934">
                  <c:v>3.5934305191040038E-2</c:v>
                </c:pt>
                <c:pt idx="935">
                  <c:v>3.6235618591308603E-2</c:v>
                </c:pt>
                <c:pt idx="936">
                  <c:v>3.6235618591308603E-2</c:v>
                </c:pt>
                <c:pt idx="937">
                  <c:v>3.6235618591308603E-2</c:v>
                </c:pt>
                <c:pt idx="938">
                  <c:v>3.6235618591308603E-2</c:v>
                </c:pt>
                <c:pt idx="939">
                  <c:v>3.6235618591308603E-2</c:v>
                </c:pt>
                <c:pt idx="940">
                  <c:v>3.6235618591308603E-2</c:v>
                </c:pt>
                <c:pt idx="941">
                  <c:v>3.6235618591308603E-2</c:v>
                </c:pt>
                <c:pt idx="942">
                  <c:v>3.633570671081543E-2</c:v>
                </c:pt>
                <c:pt idx="943">
                  <c:v>3.6535882949829103E-2</c:v>
                </c:pt>
                <c:pt idx="944">
                  <c:v>3.6535882949829103E-2</c:v>
                </c:pt>
                <c:pt idx="945">
                  <c:v>3.6535882949829103E-2</c:v>
                </c:pt>
                <c:pt idx="946">
                  <c:v>3.6535882949829103E-2</c:v>
                </c:pt>
                <c:pt idx="947">
                  <c:v>3.6535882949829103E-2</c:v>
                </c:pt>
                <c:pt idx="948">
                  <c:v>3.6535882949829103E-2</c:v>
                </c:pt>
                <c:pt idx="949">
                  <c:v>3.6635994911193848E-2</c:v>
                </c:pt>
                <c:pt idx="950">
                  <c:v>3.6736083030700681E-2</c:v>
                </c:pt>
                <c:pt idx="951">
                  <c:v>3.6736083030700681E-2</c:v>
                </c:pt>
                <c:pt idx="952">
                  <c:v>3.6736083030700681E-2</c:v>
                </c:pt>
                <c:pt idx="953">
                  <c:v>3.6836171150207521E-2</c:v>
                </c:pt>
                <c:pt idx="954">
                  <c:v>3.6836171150207521E-2</c:v>
                </c:pt>
                <c:pt idx="955">
                  <c:v>3.6836171150207521E-2</c:v>
                </c:pt>
                <c:pt idx="956">
                  <c:v>3.6836171150207521E-2</c:v>
                </c:pt>
                <c:pt idx="957">
                  <c:v>3.6836171150207521E-2</c:v>
                </c:pt>
                <c:pt idx="958">
                  <c:v>3.6836171150207521E-2</c:v>
                </c:pt>
                <c:pt idx="959">
                  <c:v>3.6935281753540043E-2</c:v>
                </c:pt>
                <c:pt idx="960">
                  <c:v>3.6935281753540043E-2</c:v>
                </c:pt>
                <c:pt idx="961">
                  <c:v>3.7135481834411621E-2</c:v>
                </c:pt>
                <c:pt idx="962">
                  <c:v>3.7235569953918447E-2</c:v>
                </c:pt>
                <c:pt idx="963">
                  <c:v>3.7235569953918447E-2</c:v>
                </c:pt>
                <c:pt idx="964">
                  <c:v>3.7235569953918447E-2</c:v>
                </c:pt>
                <c:pt idx="965">
                  <c:v>3.7235569953918447E-2</c:v>
                </c:pt>
                <c:pt idx="966">
                  <c:v>3.7235569953918447E-2</c:v>
                </c:pt>
                <c:pt idx="967">
                  <c:v>3.7334775924682623E-2</c:v>
                </c:pt>
                <c:pt idx="968">
                  <c:v>3.7334775924682623E-2</c:v>
                </c:pt>
                <c:pt idx="969">
                  <c:v>3.7534999847412112E-2</c:v>
                </c:pt>
                <c:pt idx="970">
                  <c:v>3.7534999847412112E-2</c:v>
                </c:pt>
                <c:pt idx="971">
                  <c:v>3.7534999847412112E-2</c:v>
                </c:pt>
                <c:pt idx="972">
                  <c:v>3.7534999847412112E-2</c:v>
                </c:pt>
                <c:pt idx="973">
                  <c:v>3.7534999847412112E-2</c:v>
                </c:pt>
                <c:pt idx="974">
                  <c:v>3.7534999847412112E-2</c:v>
                </c:pt>
                <c:pt idx="975">
                  <c:v>3.7534999847412112E-2</c:v>
                </c:pt>
                <c:pt idx="976">
                  <c:v>3.7735295295715329E-2</c:v>
                </c:pt>
                <c:pt idx="977">
                  <c:v>3.7735295295715329E-2</c:v>
                </c:pt>
                <c:pt idx="978">
                  <c:v>3.7735295295715329E-2</c:v>
                </c:pt>
                <c:pt idx="979">
                  <c:v>3.7835407257080081E-2</c:v>
                </c:pt>
                <c:pt idx="980">
                  <c:v>3.7835407257080081E-2</c:v>
                </c:pt>
                <c:pt idx="981">
                  <c:v>3.7835407257080081E-2</c:v>
                </c:pt>
                <c:pt idx="982">
                  <c:v>3.7835407257080081E-2</c:v>
                </c:pt>
                <c:pt idx="983">
                  <c:v>3.7835407257080081E-2</c:v>
                </c:pt>
                <c:pt idx="984">
                  <c:v>3.7935495376586907E-2</c:v>
                </c:pt>
                <c:pt idx="985">
                  <c:v>3.7935495376586907E-2</c:v>
                </c:pt>
                <c:pt idx="986">
                  <c:v>3.8035607337951659E-2</c:v>
                </c:pt>
                <c:pt idx="987">
                  <c:v>3.8035607337951659E-2</c:v>
                </c:pt>
                <c:pt idx="988">
                  <c:v>3.8235807418823237E-2</c:v>
                </c:pt>
                <c:pt idx="989">
                  <c:v>3.8235807418823237E-2</c:v>
                </c:pt>
                <c:pt idx="990">
                  <c:v>3.8235807418823237E-2</c:v>
                </c:pt>
                <c:pt idx="991">
                  <c:v>3.8235807418823237E-2</c:v>
                </c:pt>
                <c:pt idx="992">
                  <c:v>3.8235807418823237E-2</c:v>
                </c:pt>
                <c:pt idx="993">
                  <c:v>3.8235807418823237E-2</c:v>
                </c:pt>
                <c:pt idx="994">
                  <c:v>3.8335895538330077E-2</c:v>
                </c:pt>
                <c:pt idx="995">
                  <c:v>3.8536977767944333E-2</c:v>
                </c:pt>
                <c:pt idx="996">
                  <c:v>3.8536977767944333E-2</c:v>
                </c:pt>
                <c:pt idx="997">
                  <c:v>3.8536977767944333E-2</c:v>
                </c:pt>
                <c:pt idx="998">
                  <c:v>3.8536977767944333E-2</c:v>
                </c:pt>
                <c:pt idx="999">
                  <c:v>3.8536977767944333E-2</c:v>
                </c:pt>
                <c:pt idx="1000">
                  <c:v>3.8536977767944333E-2</c:v>
                </c:pt>
                <c:pt idx="1001">
                  <c:v>3.8536977767944333E-2</c:v>
                </c:pt>
                <c:pt idx="1002">
                  <c:v>3.8536977767944333E-2</c:v>
                </c:pt>
                <c:pt idx="1003">
                  <c:v>3.8737082481384279E-2</c:v>
                </c:pt>
                <c:pt idx="1004">
                  <c:v>3.8737082481384279E-2</c:v>
                </c:pt>
                <c:pt idx="1005">
                  <c:v>3.8737082481384279E-2</c:v>
                </c:pt>
                <c:pt idx="1006">
                  <c:v>3.8837170600891112E-2</c:v>
                </c:pt>
                <c:pt idx="1007">
                  <c:v>3.8837170600891112E-2</c:v>
                </c:pt>
                <c:pt idx="1008">
                  <c:v>3.8837170600891112E-2</c:v>
                </c:pt>
                <c:pt idx="1009">
                  <c:v>3.8937282562255857E-2</c:v>
                </c:pt>
                <c:pt idx="1010">
                  <c:v>3.8937282562255857E-2</c:v>
                </c:pt>
                <c:pt idx="1011">
                  <c:v>3.8937282562255857E-2</c:v>
                </c:pt>
                <c:pt idx="1012">
                  <c:v>3.8937282562255857E-2</c:v>
                </c:pt>
                <c:pt idx="1013">
                  <c:v>3.9037370681762697E-2</c:v>
                </c:pt>
                <c:pt idx="1014">
                  <c:v>3.9037370681762697E-2</c:v>
                </c:pt>
                <c:pt idx="1015">
                  <c:v>3.9237570762634268E-2</c:v>
                </c:pt>
                <c:pt idx="1016">
                  <c:v>3.9237570762634268E-2</c:v>
                </c:pt>
                <c:pt idx="1017">
                  <c:v>3.9237570762634268E-2</c:v>
                </c:pt>
                <c:pt idx="1018">
                  <c:v>3.9237570762634268E-2</c:v>
                </c:pt>
                <c:pt idx="1019">
                  <c:v>3.9237570762634268E-2</c:v>
                </c:pt>
                <c:pt idx="1020">
                  <c:v>3.9237570762634268E-2</c:v>
                </c:pt>
                <c:pt idx="1021">
                  <c:v>3.9537906646728523E-2</c:v>
                </c:pt>
                <c:pt idx="1022">
                  <c:v>3.9537906646728523E-2</c:v>
                </c:pt>
                <c:pt idx="1023">
                  <c:v>3.9537906646728523E-2</c:v>
                </c:pt>
                <c:pt idx="1024">
                  <c:v>3.9537906646728523E-2</c:v>
                </c:pt>
                <c:pt idx="1025">
                  <c:v>3.9537906646728523E-2</c:v>
                </c:pt>
                <c:pt idx="1026">
                  <c:v>3.9537906646728523E-2</c:v>
                </c:pt>
                <c:pt idx="1027">
                  <c:v>3.9537906646728523E-2</c:v>
                </c:pt>
                <c:pt idx="1028">
                  <c:v>3.9537906646728523E-2</c:v>
                </c:pt>
                <c:pt idx="1029">
                  <c:v>3.9537906646728523E-2</c:v>
                </c:pt>
                <c:pt idx="1030">
                  <c:v>3.97381067276001E-2</c:v>
                </c:pt>
                <c:pt idx="1031">
                  <c:v>3.97381067276001E-2</c:v>
                </c:pt>
                <c:pt idx="1032">
                  <c:v>3.97381067276001E-2</c:v>
                </c:pt>
                <c:pt idx="1033">
                  <c:v>3.9838218688964852E-2</c:v>
                </c:pt>
                <c:pt idx="1034">
                  <c:v>3.9838218688964852E-2</c:v>
                </c:pt>
                <c:pt idx="1035">
                  <c:v>3.9838218688964852E-2</c:v>
                </c:pt>
                <c:pt idx="1036">
                  <c:v>3.9938306808471678E-2</c:v>
                </c:pt>
                <c:pt idx="1037">
                  <c:v>3.9938306808471678E-2</c:v>
                </c:pt>
                <c:pt idx="1038">
                  <c:v>3.9938306808471678E-2</c:v>
                </c:pt>
                <c:pt idx="1039">
                  <c:v>4.0038418769836423E-2</c:v>
                </c:pt>
                <c:pt idx="1040">
                  <c:v>4.0038418769836423E-2</c:v>
                </c:pt>
                <c:pt idx="1041">
                  <c:v>4.0038418769836423E-2</c:v>
                </c:pt>
                <c:pt idx="1042">
                  <c:v>4.0238618850708008E-2</c:v>
                </c:pt>
                <c:pt idx="1043">
                  <c:v>4.0238618850708008E-2</c:v>
                </c:pt>
                <c:pt idx="1044">
                  <c:v>4.0238618850708008E-2</c:v>
                </c:pt>
                <c:pt idx="1045">
                  <c:v>4.0238618850708008E-2</c:v>
                </c:pt>
                <c:pt idx="1046">
                  <c:v>4.0238618850708008E-2</c:v>
                </c:pt>
                <c:pt idx="1047">
                  <c:v>4.0338706970214841E-2</c:v>
                </c:pt>
                <c:pt idx="1048">
                  <c:v>4.0438795089721681E-2</c:v>
                </c:pt>
                <c:pt idx="1049">
                  <c:v>4.0538787841796882E-2</c:v>
                </c:pt>
                <c:pt idx="1050">
                  <c:v>4.0538787841796882E-2</c:v>
                </c:pt>
                <c:pt idx="1051">
                  <c:v>4.0538787841796882E-2</c:v>
                </c:pt>
                <c:pt idx="1052">
                  <c:v>4.0538787841796882E-2</c:v>
                </c:pt>
                <c:pt idx="1053">
                  <c:v>4.0538787841796882E-2</c:v>
                </c:pt>
                <c:pt idx="1054">
                  <c:v>4.0538787841796882E-2</c:v>
                </c:pt>
                <c:pt idx="1055">
                  <c:v>4.0538787841796882E-2</c:v>
                </c:pt>
                <c:pt idx="1056">
                  <c:v>4.0638875961303708E-2</c:v>
                </c:pt>
                <c:pt idx="1057">
                  <c:v>4.073898792266846E-2</c:v>
                </c:pt>
                <c:pt idx="1058">
                  <c:v>4.073898792266846E-2</c:v>
                </c:pt>
                <c:pt idx="1059">
                  <c:v>4.073898792266846E-2</c:v>
                </c:pt>
                <c:pt idx="1060">
                  <c:v>4.0839076042175293E-2</c:v>
                </c:pt>
                <c:pt idx="1061">
                  <c:v>4.0939188003540038E-2</c:v>
                </c:pt>
                <c:pt idx="1062">
                  <c:v>4.0939188003540038E-2</c:v>
                </c:pt>
                <c:pt idx="1063">
                  <c:v>4.0939188003540038E-2</c:v>
                </c:pt>
                <c:pt idx="1064">
                  <c:v>4.0939188003540038E-2</c:v>
                </c:pt>
                <c:pt idx="1065">
                  <c:v>4.1039276123046878E-2</c:v>
                </c:pt>
                <c:pt idx="1066">
                  <c:v>4.1039276123046878E-2</c:v>
                </c:pt>
                <c:pt idx="1067">
                  <c:v>4.1039276123046878E-2</c:v>
                </c:pt>
                <c:pt idx="1068">
                  <c:v>4.1239476203918463E-2</c:v>
                </c:pt>
                <c:pt idx="1069">
                  <c:v>4.1239476203918463E-2</c:v>
                </c:pt>
                <c:pt idx="1070">
                  <c:v>4.1239476203918463E-2</c:v>
                </c:pt>
                <c:pt idx="1071">
                  <c:v>4.1239476203918463E-2</c:v>
                </c:pt>
                <c:pt idx="1072">
                  <c:v>4.1239476203918463E-2</c:v>
                </c:pt>
                <c:pt idx="1073">
                  <c:v>4.13395881652832E-2</c:v>
                </c:pt>
                <c:pt idx="1074">
                  <c:v>4.1439700126647952E-2</c:v>
                </c:pt>
                <c:pt idx="1075">
                  <c:v>4.1439700126647952E-2</c:v>
                </c:pt>
                <c:pt idx="1076">
                  <c:v>4.1638994216918947E-2</c:v>
                </c:pt>
                <c:pt idx="1077">
                  <c:v>4.1638994216918947E-2</c:v>
                </c:pt>
                <c:pt idx="1078">
                  <c:v>4.1638994216918947E-2</c:v>
                </c:pt>
                <c:pt idx="1079">
                  <c:v>4.1638994216918947E-2</c:v>
                </c:pt>
                <c:pt idx="1080">
                  <c:v>4.1638994216918947E-2</c:v>
                </c:pt>
                <c:pt idx="1081">
                  <c:v>4.1638994216918947E-2</c:v>
                </c:pt>
                <c:pt idx="1082">
                  <c:v>4.1638994216918947E-2</c:v>
                </c:pt>
                <c:pt idx="1083">
                  <c:v>4.1638994216918947E-2</c:v>
                </c:pt>
                <c:pt idx="1084">
                  <c:v>4.1738986968994141E-2</c:v>
                </c:pt>
                <c:pt idx="1085">
                  <c:v>4.1738986968994141E-2</c:v>
                </c:pt>
                <c:pt idx="1086">
                  <c:v>4.1738986968994141E-2</c:v>
                </c:pt>
                <c:pt idx="1087">
                  <c:v>4.1839098930358892E-2</c:v>
                </c:pt>
                <c:pt idx="1088">
                  <c:v>4.1939187049865732E-2</c:v>
                </c:pt>
                <c:pt idx="1089">
                  <c:v>4.2038297653198241E-2</c:v>
                </c:pt>
                <c:pt idx="1090">
                  <c:v>4.2038297653198241E-2</c:v>
                </c:pt>
                <c:pt idx="1091">
                  <c:v>4.2038297653198241E-2</c:v>
                </c:pt>
                <c:pt idx="1092">
                  <c:v>4.2038297653198241E-2</c:v>
                </c:pt>
                <c:pt idx="1093">
                  <c:v>4.2038297653198241E-2</c:v>
                </c:pt>
                <c:pt idx="1094">
                  <c:v>4.2038297653198241E-2</c:v>
                </c:pt>
                <c:pt idx="1095">
                  <c:v>4.2238378524780268E-2</c:v>
                </c:pt>
                <c:pt idx="1096">
                  <c:v>4.2238378524780268E-2</c:v>
                </c:pt>
                <c:pt idx="1097">
                  <c:v>4.2337584495544443E-2</c:v>
                </c:pt>
                <c:pt idx="1098">
                  <c:v>4.2436790466308591E-2</c:v>
                </c:pt>
                <c:pt idx="1099">
                  <c:v>4.2436790466308591E-2</c:v>
                </c:pt>
                <c:pt idx="1100">
                  <c:v>4.2536783218383792E-2</c:v>
                </c:pt>
                <c:pt idx="1101">
                  <c:v>4.2536783218383792E-2</c:v>
                </c:pt>
                <c:pt idx="1102">
                  <c:v>4.2536783218383792E-2</c:v>
                </c:pt>
                <c:pt idx="1103">
                  <c:v>4.2636895179748537E-2</c:v>
                </c:pt>
                <c:pt idx="1104">
                  <c:v>4.2636895179748537E-2</c:v>
                </c:pt>
                <c:pt idx="1105">
                  <c:v>4.2636895179748537E-2</c:v>
                </c:pt>
                <c:pt idx="1106">
                  <c:v>4.2636895179748537E-2</c:v>
                </c:pt>
                <c:pt idx="1107">
                  <c:v>4.2636895179748537E-2</c:v>
                </c:pt>
                <c:pt idx="1108">
                  <c:v>4.2636895179748537E-2</c:v>
                </c:pt>
                <c:pt idx="1109">
                  <c:v>4.2636895179748537E-2</c:v>
                </c:pt>
                <c:pt idx="1110">
                  <c:v>4.273710250854492E-2</c:v>
                </c:pt>
                <c:pt idx="1111">
                  <c:v>4.273710250854492E-2</c:v>
                </c:pt>
                <c:pt idx="1112">
                  <c:v>4.273710250854492E-2</c:v>
                </c:pt>
                <c:pt idx="1113">
                  <c:v>4.2937397956848138E-2</c:v>
                </c:pt>
                <c:pt idx="1114">
                  <c:v>4.2937397956848138E-2</c:v>
                </c:pt>
                <c:pt idx="1115">
                  <c:v>4.3037509918212889E-2</c:v>
                </c:pt>
                <c:pt idx="1116">
                  <c:v>4.3037509918212889E-2</c:v>
                </c:pt>
                <c:pt idx="1117">
                  <c:v>4.3037509918212889E-2</c:v>
                </c:pt>
                <c:pt idx="1118">
                  <c:v>4.3037509918212889E-2</c:v>
                </c:pt>
                <c:pt idx="1119">
                  <c:v>4.3137502670288083E-2</c:v>
                </c:pt>
                <c:pt idx="1120">
                  <c:v>4.3137502670288083E-2</c:v>
                </c:pt>
                <c:pt idx="1121">
                  <c:v>4.3137502670288083E-2</c:v>
                </c:pt>
                <c:pt idx="1122">
                  <c:v>4.3337821960449219E-2</c:v>
                </c:pt>
                <c:pt idx="1123">
                  <c:v>4.3337821960449219E-2</c:v>
                </c:pt>
                <c:pt idx="1124">
                  <c:v>4.3438816070556642E-2</c:v>
                </c:pt>
                <c:pt idx="1125">
                  <c:v>4.3438816070556642E-2</c:v>
                </c:pt>
                <c:pt idx="1126">
                  <c:v>4.3538928031921387E-2</c:v>
                </c:pt>
                <c:pt idx="1127">
                  <c:v>4.3538928031921387E-2</c:v>
                </c:pt>
                <c:pt idx="1128">
                  <c:v>4.3538928031921387E-2</c:v>
                </c:pt>
                <c:pt idx="1129">
                  <c:v>4.3538928031921387E-2</c:v>
                </c:pt>
                <c:pt idx="1130">
                  <c:v>4.363901615142822E-2</c:v>
                </c:pt>
                <c:pt idx="1131">
                  <c:v>4.363901615142822E-2</c:v>
                </c:pt>
                <c:pt idx="1132">
                  <c:v>4.363901615142822E-2</c:v>
                </c:pt>
                <c:pt idx="1133">
                  <c:v>4.363901615142822E-2</c:v>
                </c:pt>
                <c:pt idx="1134">
                  <c:v>4.363901615142822E-2</c:v>
                </c:pt>
                <c:pt idx="1135">
                  <c:v>4.363901615142822E-2</c:v>
                </c:pt>
                <c:pt idx="1136">
                  <c:v>4.363901615142822E-2</c:v>
                </c:pt>
                <c:pt idx="1137">
                  <c:v>4.3840098381042483E-2</c:v>
                </c:pt>
                <c:pt idx="1138">
                  <c:v>4.3840098381042483E-2</c:v>
                </c:pt>
                <c:pt idx="1139">
                  <c:v>4.3940210342407228E-2</c:v>
                </c:pt>
                <c:pt idx="1140">
                  <c:v>4.3940210342407228E-2</c:v>
                </c:pt>
                <c:pt idx="1141">
                  <c:v>4.3940210342407228E-2</c:v>
                </c:pt>
                <c:pt idx="1142">
                  <c:v>4.4040298461914061E-2</c:v>
                </c:pt>
                <c:pt idx="1143">
                  <c:v>4.4140386581420901E-2</c:v>
                </c:pt>
                <c:pt idx="1144">
                  <c:v>4.4140386581420901E-2</c:v>
                </c:pt>
                <c:pt idx="1145">
                  <c:v>4.4140386581420901E-2</c:v>
                </c:pt>
                <c:pt idx="1146">
                  <c:v>4.4140386581420901E-2</c:v>
                </c:pt>
                <c:pt idx="1147">
                  <c:v>4.4140386581420901E-2</c:v>
                </c:pt>
                <c:pt idx="1148">
                  <c:v>4.4140386581420901E-2</c:v>
                </c:pt>
                <c:pt idx="1149">
                  <c:v>4.4440555572509768E-2</c:v>
                </c:pt>
                <c:pt idx="1150">
                  <c:v>4.4540643692016602E-2</c:v>
                </c:pt>
                <c:pt idx="1151">
                  <c:v>4.4540643692016602E-2</c:v>
                </c:pt>
                <c:pt idx="1152">
                  <c:v>4.4540643692016602E-2</c:v>
                </c:pt>
                <c:pt idx="1153">
                  <c:v>4.4540643692016602E-2</c:v>
                </c:pt>
                <c:pt idx="1154">
                  <c:v>4.4540643692016602E-2</c:v>
                </c:pt>
                <c:pt idx="1155">
                  <c:v>4.4540643692016602E-2</c:v>
                </c:pt>
                <c:pt idx="1156">
                  <c:v>4.4540643692016602E-2</c:v>
                </c:pt>
                <c:pt idx="1157">
                  <c:v>4.4640755653381353E-2</c:v>
                </c:pt>
                <c:pt idx="1158">
                  <c:v>4.4640755653381353E-2</c:v>
                </c:pt>
                <c:pt idx="1159">
                  <c:v>4.4640755653381353E-2</c:v>
                </c:pt>
                <c:pt idx="1160">
                  <c:v>4.4640755653381353E-2</c:v>
                </c:pt>
                <c:pt idx="1161">
                  <c:v>4.4640755653381353E-2</c:v>
                </c:pt>
                <c:pt idx="1162">
                  <c:v>4.4640755653381353E-2</c:v>
                </c:pt>
                <c:pt idx="1163">
                  <c:v>4.4740843772888193E-2</c:v>
                </c:pt>
                <c:pt idx="1164">
                  <c:v>4.484093189239502E-2</c:v>
                </c:pt>
                <c:pt idx="1165">
                  <c:v>4.4940924644470213E-2</c:v>
                </c:pt>
                <c:pt idx="1166">
                  <c:v>4.4940924644470213E-2</c:v>
                </c:pt>
                <c:pt idx="1167">
                  <c:v>4.4940924644470213E-2</c:v>
                </c:pt>
                <c:pt idx="1168">
                  <c:v>4.4940924644470213E-2</c:v>
                </c:pt>
                <c:pt idx="1169">
                  <c:v>4.5142149925231932E-2</c:v>
                </c:pt>
                <c:pt idx="1170">
                  <c:v>4.5142149925231932E-2</c:v>
                </c:pt>
                <c:pt idx="1171">
                  <c:v>4.5142149925231932E-2</c:v>
                </c:pt>
                <c:pt idx="1172">
                  <c:v>4.5142149925231932E-2</c:v>
                </c:pt>
                <c:pt idx="1173">
                  <c:v>4.5142149925231932E-2</c:v>
                </c:pt>
                <c:pt idx="1174">
                  <c:v>4.5142149925231932E-2</c:v>
                </c:pt>
                <c:pt idx="1175">
                  <c:v>4.5241355895996087E-2</c:v>
                </c:pt>
                <c:pt idx="1176">
                  <c:v>4.5441579818725583E-2</c:v>
                </c:pt>
                <c:pt idx="1177">
                  <c:v>4.5541691780090328E-2</c:v>
                </c:pt>
                <c:pt idx="1178">
                  <c:v>4.5541691780090328E-2</c:v>
                </c:pt>
                <c:pt idx="1179">
                  <c:v>4.5541691780090328E-2</c:v>
                </c:pt>
                <c:pt idx="1180">
                  <c:v>4.5541691780090328E-2</c:v>
                </c:pt>
                <c:pt idx="1181">
                  <c:v>4.5541691780090328E-2</c:v>
                </c:pt>
                <c:pt idx="1182">
                  <c:v>4.5541691780090328E-2</c:v>
                </c:pt>
                <c:pt idx="1183">
                  <c:v>4.5541691780090328E-2</c:v>
                </c:pt>
                <c:pt idx="1184">
                  <c:v>4.5641779899597168E-2</c:v>
                </c:pt>
                <c:pt idx="1185">
                  <c:v>4.5641779899597168E-2</c:v>
                </c:pt>
                <c:pt idx="1186">
                  <c:v>4.5641779899597168E-2</c:v>
                </c:pt>
                <c:pt idx="1187">
                  <c:v>4.5641779899597168E-2</c:v>
                </c:pt>
                <c:pt idx="1188">
                  <c:v>4.5641779899597168E-2</c:v>
                </c:pt>
                <c:pt idx="1189">
                  <c:v>4.5641779899597168E-2</c:v>
                </c:pt>
                <c:pt idx="1190">
                  <c:v>4.5842003822326657E-2</c:v>
                </c:pt>
                <c:pt idx="1191">
                  <c:v>4.5842003822326657E-2</c:v>
                </c:pt>
                <c:pt idx="1192">
                  <c:v>4.5942211151123048E-2</c:v>
                </c:pt>
                <c:pt idx="1193">
                  <c:v>4.5942211151123048E-2</c:v>
                </c:pt>
                <c:pt idx="1194">
                  <c:v>4.5942211151123048E-2</c:v>
                </c:pt>
                <c:pt idx="1195">
                  <c:v>4.6042299270629881E-2</c:v>
                </c:pt>
                <c:pt idx="1196">
                  <c:v>4.6142387390136722E-2</c:v>
                </c:pt>
                <c:pt idx="1197">
                  <c:v>4.6142387390136722E-2</c:v>
                </c:pt>
                <c:pt idx="1198">
                  <c:v>4.6142387390136722E-2</c:v>
                </c:pt>
                <c:pt idx="1199">
                  <c:v>4.6142387390136722E-2</c:v>
                </c:pt>
                <c:pt idx="1200">
                  <c:v>4.6142387390136722E-2</c:v>
                </c:pt>
                <c:pt idx="1201">
                  <c:v>4.6142387390136722E-2</c:v>
                </c:pt>
                <c:pt idx="1202">
                  <c:v>4.6343469619750978E-2</c:v>
                </c:pt>
                <c:pt idx="1203">
                  <c:v>4.6443557739257811E-2</c:v>
                </c:pt>
                <c:pt idx="1204">
                  <c:v>4.6543645858764651E-2</c:v>
                </c:pt>
                <c:pt idx="1205">
                  <c:v>4.6543645858764651E-2</c:v>
                </c:pt>
                <c:pt idx="1206">
                  <c:v>4.6543645858764651E-2</c:v>
                </c:pt>
                <c:pt idx="1207">
                  <c:v>4.6543645858764651E-2</c:v>
                </c:pt>
                <c:pt idx="1208">
                  <c:v>4.6543645858764651E-2</c:v>
                </c:pt>
                <c:pt idx="1209">
                  <c:v>4.6543645858764651E-2</c:v>
                </c:pt>
                <c:pt idx="1210">
                  <c:v>4.6543645858764651E-2</c:v>
                </c:pt>
                <c:pt idx="1211">
                  <c:v>4.6643757820129403E-2</c:v>
                </c:pt>
                <c:pt idx="1212">
                  <c:v>4.6643757820129403E-2</c:v>
                </c:pt>
                <c:pt idx="1213">
                  <c:v>4.6643757820129403E-2</c:v>
                </c:pt>
                <c:pt idx="1214">
                  <c:v>4.6643757820129403E-2</c:v>
                </c:pt>
                <c:pt idx="1215">
                  <c:v>4.6643757820129403E-2</c:v>
                </c:pt>
                <c:pt idx="1216">
                  <c:v>4.6844029426574708E-2</c:v>
                </c:pt>
                <c:pt idx="1217">
                  <c:v>4.6844029426574708E-2</c:v>
                </c:pt>
                <c:pt idx="1218">
                  <c:v>4.6844029426574708E-2</c:v>
                </c:pt>
                <c:pt idx="1219">
                  <c:v>4.6944141387939453E-2</c:v>
                </c:pt>
                <c:pt idx="1220">
                  <c:v>4.6944141387939453E-2</c:v>
                </c:pt>
                <c:pt idx="1221">
                  <c:v>4.7044253349304198E-2</c:v>
                </c:pt>
                <c:pt idx="1222">
                  <c:v>4.7144365310668943E-2</c:v>
                </c:pt>
                <c:pt idx="1223">
                  <c:v>4.7144365310668943E-2</c:v>
                </c:pt>
                <c:pt idx="1224">
                  <c:v>4.7144365310668943E-2</c:v>
                </c:pt>
                <c:pt idx="1225">
                  <c:v>4.7144365310668943E-2</c:v>
                </c:pt>
                <c:pt idx="1226">
                  <c:v>4.7144365310668943E-2</c:v>
                </c:pt>
                <c:pt idx="1227">
                  <c:v>4.7144365310668943E-2</c:v>
                </c:pt>
                <c:pt idx="1228">
                  <c:v>4.7244477272033687E-2</c:v>
                </c:pt>
                <c:pt idx="1229">
                  <c:v>4.7344589233398439E-2</c:v>
                </c:pt>
                <c:pt idx="1230">
                  <c:v>4.7444701194763177E-2</c:v>
                </c:pt>
                <c:pt idx="1231">
                  <c:v>4.7544813156127928E-2</c:v>
                </c:pt>
                <c:pt idx="1232">
                  <c:v>4.7544813156127928E-2</c:v>
                </c:pt>
                <c:pt idx="1233">
                  <c:v>4.7544813156127928E-2</c:v>
                </c:pt>
                <c:pt idx="1234">
                  <c:v>4.7544813156127928E-2</c:v>
                </c:pt>
                <c:pt idx="1235">
                  <c:v>4.7544813156127928E-2</c:v>
                </c:pt>
                <c:pt idx="1236">
                  <c:v>4.7544813156127928E-2</c:v>
                </c:pt>
                <c:pt idx="1237">
                  <c:v>4.7544813156127928E-2</c:v>
                </c:pt>
                <c:pt idx="1238">
                  <c:v>4.7644901275634768E-2</c:v>
                </c:pt>
                <c:pt idx="1239">
                  <c:v>4.7644901275634768E-2</c:v>
                </c:pt>
                <c:pt idx="1240">
                  <c:v>4.7744917869567867E-2</c:v>
                </c:pt>
                <c:pt idx="1241">
                  <c:v>4.7744917869567867E-2</c:v>
                </c:pt>
                <c:pt idx="1242">
                  <c:v>4.7744917869567867E-2</c:v>
                </c:pt>
                <c:pt idx="1243">
                  <c:v>4.7845029830932619E-2</c:v>
                </c:pt>
                <c:pt idx="1244">
                  <c:v>4.7845029830932619E-2</c:v>
                </c:pt>
                <c:pt idx="1245">
                  <c:v>4.7845029830932619E-2</c:v>
                </c:pt>
                <c:pt idx="1246">
                  <c:v>4.7945022583007813E-2</c:v>
                </c:pt>
                <c:pt idx="1247">
                  <c:v>4.7945022583007813E-2</c:v>
                </c:pt>
                <c:pt idx="1248">
                  <c:v>4.8044109344482423E-2</c:v>
                </c:pt>
                <c:pt idx="1249">
                  <c:v>4.8144102096557617E-2</c:v>
                </c:pt>
                <c:pt idx="1250">
                  <c:v>4.8144102096557617E-2</c:v>
                </c:pt>
                <c:pt idx="1251">
                  <c:v>4.8144102096557617E-2</c:v>
                </c:pt>
                <c:pt idx="1252">
                  <c:v>4.8144102096557617E-2</c:v>
                </c:pt>
                <c:pt idx="1253">
                  <c:v>4.8144102096557617E-2</c:v>
                </c:pt>
                <c:pt idx="1254">
                  <c:v>4.8144102096557617E-2</c:v>
                </c:pt>
                <c:pt idx="1255">
                  <c:v>4.824419021606445E-2</c:v>
                </c:pt>
                <c:pt idx="1256">
                  <c:v>4.8344182968139651E-2</c:v>
                </c:pt>
                <c:pt idx="1257">
                  <c:v>4.8444390296936042E-2</c:v>
                </c:pt>
                <c:pt idx="1258">
                  <c:v>4.8544478416442868E-2</c:v>
                </c:pt>
                <c:pt idx="1259">
                  <c:v>4.8544478416442868E-2</c:v>
                </c:pt>
                <c:pt idx="1260">
                  <c:v>4.8544478416442868E-2</c:v>
                </c:pt>
                <c:pt idx="1261">
                  <c:v>4.8544478416442868E-2</c:v>
                </c:pt>
                <c:pt idx="1262">
                  <c:v>4.8544478416442868E-2</c:v>
                </c:pt>
                <c:pt idx="1263">
                  <c:v>4.8544478416442868E-2</c:v>
                </c:pt>
                <c:pt idx="1264">
                  <c:v>4.8544478416442868E-2</c:v>
                </c:pt>
                <c:pt idx="1265">
                  <c:v>4.864459037780762E-2</c:v>
                </c:pt>
                <c:pt idx="1266">
                  <c:v>4.864459037780762E-2</c:v>
                </c:pt>
                <c:pt idx="1267">
                  <c:v>4.8744678497314453E-2</c:v>
                </c:pt>
                <c:pt idx="1268">
                  <c:v>4.8744678497314453E-2</c:v>
                </c:pt>
                <c:pt idx="1269">
                  <c:v>4.8744678497314453E-2</c:v>
                </c:pt>
                <c:pt idx="1270">
                  <c:v>4.8844766616821293E-2</c:v>
                </c:pt>
                <c:pt idx="1271">
                  <c:v>4.8844766616821293E-2</c:v>
                </c:pt>
                <c:pt idx="1272">
                  <c:v>4.8844766616821293E-2</c:v>
                </c:pt>
                <c:pt idx="1273">
                  <c:v>4.8844766616821293E-2</c:v>
                </c:pt>
                <c:pt idx="1274">
                  <c:v>4.8944854736328133E-2</c:v>
                </c:pt>
                <c:pt idx="1275">
                  <c:v>4.9044966697692871E-2</c:v>
                </c:pt>
                <c:pt idx="1276">
                  <c:v>4.9145174026489262E-2</c:v>
                </c:pt>
                <c:pt idx="1277">
                  <c:v>4.9145174026489262E-2</c:v>
                </c:pt>
                <c:pt idx="1278">
                  <c:v>4.9145174026489262E-2</c:v>
                </c:pt>
                <c:pt idx="1279">
                  <c:v>4.9145174026489262E-2</c:v>
                </c:pt>
                <c:pt idx="1280">
                  <c:v>4.9145174026489262E-2</c:v>
                </c:pt>
                <c:pt idx="1281">
                  <c:v>4.9145174026489262E-2</c:v>
                </c:pt>
                <c:pt idx="1282">
                  <c:v>4.9245190620422361E-2</c:v>
                </c:pt>
                <c:pt idx="1283">
                  <c:v>4.9345302581787112E-2</c:v>
                </c:pt>
                <c:pt idx="1284">
                  <c:v>4.9545407295227051E-2</c:v>
                </c:pt>
                <c:pt idx="1285">
                  <c:v>4.9545407295227051E-2</c:v>
                </c:pt>
                <c:pt idx="1286">
                  <c:v>4.9545407295227051E-2</c:v>
                </c:pt>
                <c:pt idx="1287">
                  <c:v>4.9545407295227051E-2</c:v>
                </c:pt>
                <c:pt idx="1288">
                  <c:v>4.9545407295227051E-2</c:v>
                </c:pt>
                <c:pt idx="1289">
                  <c:v>4.9545407295227051E-2</c:v>
                </c:pt>
                <c:pt idx="1290">
                  <c:v>4.9545407295227051E-2</c:v>
                </c:pt>
                <c:pt idx="1291">
                  <c:v>4.9645614624023428E-2</c:v>
                </c:pt>
                <c:pt idx="1292">
                  <c:v>4.9645614624023428E-2</c:v>
                </c:pt>
                <c:pt idx="1293">
                  <c:v>4.9645614624023428E-2</c:v>
                </c:pt>
                <c:pt idx="1294">
                  <c:v>4.9745726585388193E-2</c:v>
                </c:pt>
                <c:pt idx="1295">
                  <c:v>4.9745726585388193E-2</c:v>
                </c:pt>
                <c:pt idx="1296">
                  <c:v>4.9745726585388193E-2</c:v>
                </c:pt>
                <c:pt idx="1297">
                  <c:v>4.9845743179321292E-2</c:v>
                </c:pt>
                <c:pt idx="1298">
                  <c:v>4.9845743179321292E-2</c:v>
                </c:pt>
                <c:pt idx="1299">
                  <c:v>4.9845743179321292E-2</c:v>
                </c:pt>
                <c:pt idx="1300">
                  <c:v>4.9845743179321292E-2</c:v>
                </c:pt>
                <c:pt idx="1301">
                  <c:v>5.004594326019287E-2</c:v>
                </c:pt>
                <c:pt idx="1302">
                  <c:v>5.004594326019287E-2</c:v>
                </c:pt>
                <c:pt idx="1303">
                  <c:v>5.014603137969971E-2</c:v>
                </c:pt>
                <c:pt idx="1304">
                  <c:v>5.014603137969971E-2</c:v>
                </c:pt>
                <c:pt idx="1305">
                  <c:v>5.014603137969971E-2</c:v>
                </c:pt>
                <c:pt idx="1306">
                  <c:v>5.014603137969971E-2</c:v>
                </c:pt>
                <c:pt idx="1307">
                  <c:v>5.014603137969971E-2</c:v>
                </c:pt>
                <c:pt idx="1308">
                  <c:v>5.0346302986145022E-2</c:v>
                </c:pt>
                <c:pt idx="1309">
                  <c:v>5.0346302986145022E-2</c:v>
                </c:pt>
                <c:pt idx="1310">
                  <c:v>5.0446391105651862E-2</c:v>
                </c:pt>
                <c:pt idx="1311">
                  <c:v>5.0546479225158689E-2</c:v>
                </c:pt>
                <c:pt idx="1312">
                  <c:v>5.0546479225158689E-2</c:v>
                </c:pt>
                <c:pt idx="1313">
                  <c:v>5.0546479225158689E-2</c:v>
                </c:pt>
                <c:pt idx="1314">
                  <c:v>5.0546479225158689E-2</c:v>
                </c:pt>
                <c:pt idx="1315">
                  <c:v>5.0546479225158689E-2</c:v>
                </c:pt>
                <c:pt idx="1316">
                  <c:v>5.0546479225158689E-2</c:v>
                </c:pt>
                <c:pt idx="1317">
                  <c:v>5.0546479225158689E-2</c:v>
                </c:pt>
                <c:pt idx="1318">
                  <c:v>5.0546479225158689E-2</c:v>
                </c:pt>
                <c:pt idx="1319">
                  <c:v>5.0646471977233889E-2</c:v>
                </c:pt>
                <c:pt idx="1320">
                  <c:v>5.0646471977233889E-2</c:v>
                </c:pt>
                <c:pt idx="1321">
                  <c:v>5.0746560096740723E-2</c:v>
                </c:pt>
                <c:pt idx="1322">
                  <c:v>5.0746560096740723E-2</c:v>
                </c:pt>
                <c:pt idx="1323">
                  <c:v>5.0746560096740723E-2</c:v>
                </c:pt>
                <c:pt idx="1324">
                  <c:v>5.0846648216247563E-2</c:v>
                </c:pt>
                <c:pt idx="1325">
                  <c:v>5.0846648216247563E-2</c:v>
                </c:pt>
                <c:pt idx="1326">
                  <c:v>5.0846648216247563E-2</c:v>
                </c:pt>
                <c:pt idx="1327">
                  <c:v>5.0946760177612307E-2</c:v>
                </c:pt>
                <c:pt idx="1328">
                  <c:v>5.1046848297119141E-2</c:v>
                </c:pt>
                <c:pt idx="1329">
                  <c:v>5.1146841049194328E-2</c:v>
                </c:pt>
                <c:pt idx="1330">
                  <c:v>5.1146841049194328E-2</c:v>
                </c:pt>
                <c:pt idx="1331">
                  <c:v>5.1146841049194328E-2</c:v>
                </c:pt>
                <c:pt idx="1332">
                  <c:v>5.1146841049194328E-2</c:v>
                </c:pt>
                <c:pt idx="1333">
                  <c:v>5.1146841049194328E-2</c:v>
                </c:pt>
                <c:pt idx="1334">
                  <c:v>5.124685764312744E-2</c:v>
                </c:pt>
                <c:pt idx="1335">
                  <c:v>5.1346969604492178E-2</c:v>
                </c:pt>
                <c:pt idx="1336">
                  <c:v>5.1346969604492178E-2</c:v>
                </c:pt>
                <c:pt idx="1337">
                  <c:v>5.1447081565856943E-2</c:v>
                </c:pt>
                <c:pt idx="1338">
                  <c:v>5.1547193527221681E-2</c:v>
                </c:pt>
                <c:pt idx="1339">
                  <c:v>5.1547193527221681E-2</c:v>
                </c:pt>
                <c:pt idx="1340">
                  <c:v>5.1547193527221681E-2</c:v>
                </c:pt>
                <c:pt idx="1341">
                  <c:v>5.1547193527221681E-2</c:v>
                </c:pt>
                <c:pt idx="1342">
                  <c:v>5.1547193527221681E-2</c:v>
                </c:pt>
                <c:pt idx="1343">
                  <c:v>5.1547193527221681E-2</c:v>
                </c:pt>
                <c:pt idx="1344">
                  <c:v>5.1547193527221681E-2</c:v>
                </c:pt>
                <c:pt idx="1345">
                  <c:v>5.1547193527221681E-2</c:v>
                </c:pt>
                <c:pt idx="1346">
                  <c:v>5.1647281646728507E-2</c:v>
                </c:pt>
                <c:pt idx="1347">
                  <c:v>5.1647281646728507E-2</c:v>
                </c:pt>
                <c:pt idx="1348">
                  <c:v>5.1747393608093259E-2</c:v>
                </c:pt>
                <c:pt idx="1349">
                  <c:v>5.1747393608093259E-2</c:v>
                </c:pt>
                <c:pt idx="1350">
                  <c:v>5.1747393608093259E-2</c:v>
                </c:pt>
                <c:pt idx="1351">
                  <c:v>5.184760093688965E-2</c:v>
                </c:pt>
                <c:pt idx="1352">
                  <c:v>5.184760093688965E-2</c:v>
                </c:pt>
                <c:pt idx="1353">
                  <c:v>5.2046895027160638E-2</c:v>
                </c:pt>
                <c:pt idx="1354">
                  <c:v>5.2046895027160638E-2</c:v>
                </c:pt>
                <c:pt idx="1355">
                  <c:v>5.2046895027160638E-2</c:v>
                </c:pt>
                <c:pt idx="1356">
                  <c:v>5.2147102355957028E-2</c:v>
                </c:pt>
                <c:pt idx="1357">
                  <c:v>5.2147102355957028E-2</c:v>
                </c:pt>
                <c:pt idx="1358">
                  <c:v>5.2147102355957028E-2</c:v>
                </c:pt>
                <c:pt idx="1359">
                  <c:v>5.2147102355957028E-2</c:v>
                </c:pt>
                <c:pt idx="1360">
                  <c:v>5.2147102355957028E-2</c:v>
                </c:pt>
                <c:pt idx="1361">
                  <c:v>5.2347373962402341E-2</c:v>
                </c:pt>
                <c:pt idx="1362">
                  <c:v>5.2347373962402341E-2</c:v>
                </c:pt>
                <c:pt idx="1363">
                  <c:v>5.2347373962402341E-2</c:v>
                </c:pt>
                <c:pt idx="1364">
                  <c:v>5.2546668052673343E-2</c:v>
                </c:pt>
                <c:pt idx="1365">
                  <c:v>5.2546668052673343E-2</c:v>
                </c:pt>
                <c:pt idx="1366">
                  <c:v>5.2546668052673343E-2</c:v>
                </c:pt>
                <c:pt idx="1367">
                  <c:v>5.2646851539611822E-2</c:v>
                </c:pt>
                <c:pt idx="1368">
                  <c:v>5.2646851539611822E-2</c:v>
                </c:pt>
                <c:pt idx="1369">
                  <c:v>5.2646851539611822E-2</c:v>
                </c:pt>
                <c:pt idx="1370">
                  <c:v>5.2646851539611822E-2</c:v>
                </c:pt>
                <c:pt idx="1371">
                  <c:v>5.2747058868408213E-2</c:v>
                </c:pt>
                <c:pt idx="1372">
                  <c:v>5.2747058868408213E-2</c:v>
                </c:pt>
                <c:pt idx="1373">
                  <c:v>5.2747058868408213E-2</c:v>
                </c:pt>
                <c:pt idx="1374">
                  <c:v>5.2747058868408213E-2</c:v>
                </c:pt>
                <c:pt idx="1375">
                  <c:v>5.2747058868408213E-2</c:v>
                </c:pt>
                <c:pt idx="1376">
                  <c:v>5.2747058868408213E-2</c:v>
                </c:pt>
                <c:pt idx="1377">
                  <c:v>5.2947258949279777E-2</c:v>
                </c:pt>
                <c:pt idx="1378">
                  <c:v>5.2947258949279777E-2</c:v>
                </c:pt>
                <c:pt idx="1379">
                  <c:v>5.2947258949279777E-2</c:v>
                </c:pt>
                <c:pt idx="1380">
                  <c:v>5.3047370910644528E-2</c:v>
                </c:pt>
                <c:pt idx="1381">
                  <c:v>5.3047370910644528E-2</c:v>
                </c:pt>
                <c:pt idx="1382">
                  <c:v>5.3047370910644528E-2</c:v>
                </c:pt>
                <c:pt idx="1383">
                  <c:v>5.314748287200928E-2</c:v>
                </c:pt>
                <c:pt idx="1384">
                  <c:v>5.314748287200928E-2</c:v>
                </c:pt>
                <c:pt idx="1385">
                  <c:v>5.314748287200928E-2</c:v>
                </c:pt>
                <c:pt idx="1386">
                  <c:v>5.314748287200928E-2</c:v>
                </c:pt>
                <c:pt idx="1387">
                  <c:v>5.314748287200928E-2</c:v>
                </c:pt>
                <c:pt idx="1388">
                  <c:v>5.334770679473877E-2</c:v>
                </c:pt>
                <c:pt idx="1389">
                  <c:v>5.3447723388671882E-2</c:v>
                </c:pt>
                <c:pt idx="1390">
                  <c:v>5.3447723388671882E-2</c:v>
                </c:pt>
                <c:pt idx="1391">
                  <c:v>5.3648829460144043E-2</c:v>
                </c:pt>
                <c:pt idx="1392">
                  <c:v>5.3648829460144043E-2</c:v>
                </c:pt>
                <c:pt idx="1393">
                  <c:v>5.3648829460144043E-2</c:v>
                </c:pt>
                <c:pt idx="1394">
                  <c:v>5.3648829460144043E-2</c:v>
                </c:pt>
                <c:pt idx="1395">
                  <c:v>5.3648829460144043E-2</c:v>
                </c:pt>
                <c:pt idx="1396">
                  <c:v>5.3648829460144043E-2</c:v>
                </c:pt>
                <c:pt idx="1397">
                  <c:v>5.3648829460144043E-2</c:v>
                </c:pt>
                <c:pt idx="1398">
                  <c:v>5.3748822212219237E-2</c:v>
                </c:pt>
                <c:pt idx="1399">
                  <c:v>5.3748822212219237E-2</c:v>
                </c:pt>
                <c:pt idx="1400">
                  <c:v>5.3748822212219237E-2</c:v>
                </c:pt>
                <c:pt idx="1401">
                  <c:v>5.3848838806152342E-2</c:v>
                </c:pt>
                <c:pt idx="1402">
                  <c:v>5.3848838806152342E-2</c:v>
                </c:pt>
                <c:pt idx="1403">
                  <c:v>5.3950047492980963E-2</c:v>
                </c:pt>
                <c:pt idx="1404">
                  <c:v>5.3950047492980963E-2</c:v>
                </c:pt>
                <c:pt idx="1405">
                  <c:v>5.3950047492980963E-2</c:v>
                </c:pt>
                <c:pt idx="1406">
                  <c:v>5.3950047492980963E-2</c:v>
                </c:pt>
                <c:pt idx="1407">
                  <c:v>5.4050135612487803E-2</c:v>
                </c:pt>
                <c:pt idx="1408">
                  <c:v>5.4050135612487803E-2</c:v>
                </c:pt>
                <c:pt idx="1409">
                  <c:v>5.415012836456299E-2</c:v>
                </c:pt>
                <c:pt idx="1410">
                  <c:v>5.415012836456299E-2</c:v>
                </c:pt>
                <c:pt idx="1411">
                  <c:v>5.415012836456299E-2</c:v>
                </c:pt>
                <c:pt idx="1412">
                  <c:v>5.415012836456299E-2</c:v>
                </c:pt>
                <c:pt idx="1413">
                  <c:v>5.415012836456299E-2</c:v>
                </c:pt>
                <c:pt idx="1414">
                  <c:v>5.4350209236145017E-2</c:v>
                </c:pt>
                <c:pt idx="1415">
                  <c:v>5.4450297355651857E-2</c:v>
                </c:pt>
                <c:pt idx="1416">
                  <c:v>5.455038547515869E-2</c:v>
                </c:pt>
                <c:pt idx="1417">
                  <c:v>5.4649591445922852E-2</c:v>
                </c:pt>
                <c:pt idx="1418">
                  <c:v>5.4649591445922852E-2</c:v>
                </c:pt>
                <c:pt idx="1419">
                  <c:v>5.4649591445922852E-2</c:v>
                </c:pt>
                <c:pt idx="1420">
                  <c:v>5.4649591445922852E-2</c:v>
                </c:pt>
                <c:pt idx="1421">
                  <c:v>5.4649591445922852E-2</c:v>
                </c:pt>
                <c:pt idx="1422">
                  <c:v>5.4649591445922852E-2</c:v>
                </c:pt>
                <c:pt idx="1423">
                  <c:v>5.4649591445922852E-2</c:v>
                </c:pt>
                <c:pt idx="1424">
                  <c:v>5.4649591445922852E-2</c:v>
                </c:pt>
                <c:pt idx="1425">
                  <c:v>5.4749703407287603E-2</c:v>
                </c:pt>
                <c:pt idx="1426">
                  <c:v>5.4749703407287603E-2</c:v>
                </c:pt>
                <c:pt idx="1427">
                  <c:v>5.4749703407287603E-2</c:v>
                </c:pt>
                <c:pt idx="1428">
                  <c:v>5.4849791526794443E-2</c:v>
                </c:pt>
                <c:pt idx="1429">
                  <c:v>5.4849791526794443E-2</c:v>
                </c:pt>
                <c:pt idx="1430">
                  <c:v>5.494978427886963E-2</c:v>
                </c:pt>
                <c:pt idx="1431">
                  <c:v>5.494978427886963E-2</c:v>
                </c:pt>
                <c:pt idx="1432">
                  <c:v>5.494978427886963E-2</c:v>
                </c:pt>
                <c:pt idx="1433">
                  <c:v>5.494978427886963E-2</c:v>
                </c:pt>
                <c:pt idx="1434">
                  <c:v>5.5149984359741208E-2</c:v>
                </c:pt>
                <c:pt idx="1435">
                  <c:v>5.5149984359741208E-2</c:v>
                </c:pt>
                <c:pt idx="1436">
                  <c:v>5.5149984359741208E-2</c:v>
                </c:pt>
                <c:pt idx="1437">
                  <c:v>5.5149984359741208E-2</c:v>
                </c:pt>
                <c:pt idx="1438">
                  <c:v>5.5149984359741208E-2</c:v>
                </c:pt>
                <c:pt idx="1439">
                  <c:v>5.5149984359741208E-2</c:v>
                </c:pt>
                <c:pt idx="1440">
                  <c:v>5.525009632110596E-2</c:v>
                </c:pt>
                <c:pt idx="1441">
                  <c:v>5.5350208282470698E-2</c:v>
                </c:pt>
                <c:pt idx="1442">
                  <c:v>5.5450320243835449E-2</c:v>
                </c:pt>
                <c:pt idx="1443">
                  <c:v>5.5550432205200187E-2</c:v>
                </c:pt>
                <c:pt idx="1444">
                  <c:v>5.5550432205200187E-2</c:v>
                </c:pt>
                <c:pt idx="1445">
                  <c:v>5.5651426315307617E-2</c:v>
                </c:pt>
                <c:pt idx="1446">
                  <c:v>5.5651426315307617E-2</c:v>
                </c:pt>
                <c:pt idx="1447">
                  <c:v>5.5651426315307617E-2</c:v>
                </c:pt>
                <c:pt idx="1448">
                  <c:v>5.5651426315307617E-2</c:v>
                </c:pt>
                <c:pt idx="1449">
                  <c:v>5.5651426315307617E-2</c:v>
                </c:pt>
                <c:pt idx="1450">
                  <c:v>5.5651426315307617E-2</c:v>
                </c:pt>
                <c:pt idx="1451">
                  <c:v>5.5651426315307617E-2</c:v>
                </c:pt>
                <c:pt idx="1452">
                  <c:v>5.5751633644104001E-2</c:v>
                </c:pt>
                <c:pt idx="1453">
                  <c:v>5.5751633644104001E-2</c:v>
                </c:pt>
                <c:pt idx="1454">
                  <c:v>5.5851840972900392E-2</c:v>
                </c:pt>
                <c:pt idx="1455">
                  <c:v>5.5851840972900392E-2</c:v>
                </c:pt>
                <c:pt idx="1456">
                  <c:v>5.5951833724975593E-2</c:v>
                </c:pt>
                <c:pt idx="1457">
                  <c:v>5.5951833724975593E-2</c:v>
                </c:pt>
                <c:pt idx="1458">
                  <c:v>5.5951833724975593E-2</c:v>
                </c:pt>
                <c:pt idx="1459">
                  <c:v>5.605294704437256E-2</c:v>
                </c:pt>
                <c:pt idx="1460">
                  <c:v>5.605294704437256E-2</c:v>
                </c:pt>
                <c:pt idx="1461">
                  <c:v>5.6153035163879393E-2</c:v>
                </c:pt>
                <c:pt idx="1462">
                  <c:v>5.6153035163879393E-2</c:v>
                </c:pt>
                <c:pt idx="1463">
                  <c:v>5.6153035163879393E-2</c:v>
                </c:pt>
                <c:pt idx="1464">
                  <c:v>5.6153035163879393E-2</c:v>
                </c:pt>
                <c:pt idx="1465">
                  <c:v>5.6153035163879393E-2</c:v>
                </c:pt>
                <c:pt idx="1466">
                  <c:v>5.6253123283386233E-2</c:v>
                </c:pt>
                <c:pt idx="1467">
                  <c:v>5.6353211402893073E-2</c:v>
                </c:pt>
                <c:pt idx="1468">
                  <c:v>5.6353211402893073E-2</c:v>
                </c:pt>
                <c:pt idx="1469">
                  <c:v>5.6653475761413573E-2</c:v>
                </c:pt>
                <c:pt idx="1470">
                  <c:v>5.6653475761413573E-2</c:v>
                </c:pt>
                <c:pt idx="1471">
                  <c:v>5.6653475761413573E-2</c:v>
                </c:pt>
                <c:pt idx="1472">
                  <c:v>5.6653475761413573E-2</c:v>
                </c:pt>
                <c:pt idx="1473">
                  <c:v>5.6653475761413573E-2</c:v>
                </c:pt>
                <c:pt idx="1474">
                  <c:v>5.6653475761413573E-2</c:v>
                </c:pt>
                <c:pt idx="1475">
                  <c:v>5.6653475761413573E-2</c:v>
                </c:pt>
                <c:pt idx="1476">
                  <c:v>5.6653475761413573E-2</c:v>
                </c:pt>
                <c:pt idx="1477">
                  <c:v>5.6653475761413573E-2</c:v>
                </c:pt>
                <c:pt idx="1478">
                  <c:v>5.6653475761413573E-2</c:v>
                </c:pt>
                <c:pt idx="1479">
                  <c:v>5.6753468513488767E-2</c:v>
                </c:pt>
                <c:pt idx="1480">
                  <c:v>5.6753468513488767E-2</c:v>
                </c:pt>
                <c:pt idx="1481">
                  <c:v>5.6853461265563968E-2</c:v>
                </c:pt>
                <c:pt idx="1482">
                  <c:v>5.6853461265563968E-2</c:v>
                </c:pt>
                <c:pt idx="1483">
                  <c:v>5.6853461265563968E-2</c:v>
                </c:pt>
                <c:pt idx="1484">
                  <c:v>5.6953573226928712E-2</c:v>
                </c:pt>
                <c:pt idx="1485">
                  <c:v>5.6953573226928712E-2</c:v>
                </c:pt>
                <c:pt idx="1486">
                  <c:v>5.7053661346435552E-2</c:v>
                </c:pt>
                <c:pt idx="1487">
                  <c:v>5.7053661346435552E-2</c:v>
                </c:pt>
                <c:pt idx="1488">
                  <c:v>5.715377330780029E-2</c:v>
                </c:pt>
                <c:pt idx="1489">
                  <c:v>5.715377330780029E-2</c:v>
                </c:pt>
                <c:pt idx="1490">
                  <c:v>5.715377330780029E-2</c:v>
                </c:pt>
                <c:pt idx="1491">
                  <c:v>5.715377330780029E-2</c:v>
                </c:pt>
                <c:pt idx="1492">
                  <c:v>5.715377330780029E-2</c:v>
                </c:pt>
                <c:pt idx="1493">
                  <c:v>5.715377330780029E-2</c:v>
                </c:pt>
                <c:pt idx="1494">
                  <c:v>5.7454109191894531E-2</c:v>
                </c:pt>
                <c:pt idx="1495">
                  <c:v>5.7454109191894531E-2</c:v>
                </c:pt>
                <c:pt idx="1496">
                  <c:v>5.7654333114624021E-2</c:v>
                </c:pt>
                <c:pt idx="1497">
                  <c:v>5.7654333114624021E-2</c:v>
                </c:pt>
                <c:pt idx="1498">
                  <c:v>5.7654333114624021E-2</c:v>
                </c:pt>
                <c:pt idx="1499">
                  <c:v>5.7654333114624021E-2</c:v>
                </c:pt>
                <c:pt idx="1500">
                  <c:v>5.7654333114624021E-2</c:v>
                </c:pt>
                <c:pt idx="1501">
                  <c:v>5.7654333114624021E-2</c:v>
                </c:pt>
                <c:pt idx="1502">
                  <c:v>5.7654333114624021E-2</c:v>
                </c:pt>
                <c:pt idx="1503">
                  <c:v>5.7654333114624021E-2</c:v>
                </c:pt>
                <c:pt idx="1504">
                  <c:v>5.7654333114624021E-2</c:v>
                </c:pt>
                <c:pt idx="1505">
                  <c:v>5.7754421234130861E-2</c:v>
                </c:pt>
                <c:pt idx="1506">
                  <c:v>5.7754421234130861E-2</c:v>
                </c:pt>
                <c:pt idx="1507">
                  <c:v>5.7854533195495612E-2</c:v>
                </c:pt>
                <c:pt idx="1508">
                  <c:v>5.7854533195495612E-2</c:v>
                </c:pt>
                <c:pt idx="1509">
                  <c:v>5.7854533195495612E-2</c:v>
                </c:pt>
                <c:pt idx="1510">
                  <c:v>5.7854533195495612E-2</c:v>
                </c:pt>
                <c:pt idx="1511">
                  <c:v>5.7954621315002439E-2</c:v>
                </c:pt>
                <c:pt idx="1512">
                  <c:v>5.805473327636719E-2</c:v>
                </c:pt>
                <c:pt idx="1513">
                  <c:v>5.8154916763305663E-2</c:v>
                </c:pt>
                <c:pt idx="1514">
                  <c:v>5.8154916763305663E-2</c:v>
                </c:pt>
                <c:pt idx="1515">
                  <c:v>5.8254909515380857E-2</c:v>
                </c:pt>
                <c:pt idx="1516">
                  <c:v>5.8254909515380857E-2</c:v>
                </c:pt>
                <c:pt idx="1517">
                  <c:v>5.8254909515380857E-2</c:v>
                </c:pt>
                <c:pt idx="1518">
                  <c:v>5.8254909515380857E-2</c:v>
                </c:pt>
                <c:pt idx="1519">
                  <c:v>5.8354902267456057E-2</c:v>
                </c:pt>
                <c:pt idx="1520">
                  <c:v>5.8354902267456057E-2</c:v>
                </c:pt>
                <c:pt idx="1521">
                  <c:v>5.8454990386962891E-2</c:v>
                </c:pt>
                <c:pt idx="1522">
                  <c:v>5.8454990386962891E-2</c:v>
                </c:pt>
                <c:pt idx="1523">
                  <c:v>5.8655166625976557E-2</c:v>
                </c:pt>
                <c:pt idx="1524">
                  <c:v>5.8655166625976557E-2</c:v>
                </c:pt>
                <c:pt idx="1525">
                  <c:v>5.8655166625976557E-2</c:v>
                </c:pt>
                <c:pt idx="1526">
                  <c:v>5.8655166625976557E-2</c:v>
                </c:pt>
                <c:pt idx="1527">
                  <c:v>5.8655166625976557E-2</c:v>
                </c:pt>
                <c:pt idx="1528">
                  <c:v>5.8655166625976557E-2</c:v>
                </c:pt>
                <c:pt idx="1529">
                  <c:v>5.8655166625976557E-2</c:v>
                </c:pt>
                <c:pt idx="1530">
                  <c:v>5.8655166625976557E-2</c:v>
                </c:pt>
                <c:pt idx="1531">
                  <c:v>5.8655166625976557E-2</c:v>
                </c:pt>
                <c:pt idx="1532">
                  <c:v>5.8755278587341309E-2</c:v>
                </c:pt>
                <c:pt idx="1533">
                  <c:v>5.8755278587341309E-2</c:v>
                </c:pt>
                <c:pt idx="1534">
                  <c:v>5.8855366706848142E-2</c:v>
                </c:pt>
                <c:pt idx="1535">
                  <c:v>5.8855366706848142E-2</c:v>
                </c:pt>
                <c:pt idx="1536">
                  <c:v>5.8855366706848142E-2</c:v>
                </c:pt>
                <c:pt idx="1537">
                  <c:v>5.8855366706848142E-2</c:v>
                </c:pt>
                <c:pt idx="1538">
                  <c:v>5.9055566787719727E-2</c:v>
                </c:pt>
                <c:pt idx="1539">
                  <c:v>5.9055566787719727E-2</c:v>
                </c:pt>
                <c:pt idx="1540">
                  <c:v>5.9055566787719727E-2</c:v>
                </c:pt>
                <c:pt idx="1541">
                  <c:v>5.9257674217224117E-2</c:v>
                </c:pt>
                <c:pt idx="1542">
                  <c:v>5.9257674217224117E-2</c:v>
                </c:pt>
                <c:pt idx="1543">
                  <c:v>5.9257674217224117E-2</c:v>
                </c:pt>
                <c:pt idx="1544">
                  <c:v>5.9257674217224117E-2</c:v>
                </c:pt>
                <c:pt idx="1545">
                  <c:v>5.9357881546020508E-2</c:v>
                </c:pt>
                <c:pt idx="1546">
                  <c:v>5.9357881546020508E-2</c:v>
                </c:pt>
                <c:pt idx="1547">
                  <c:v>5.9457993507385253E-2</c:v>
                </c:pt>
                <c:pt idx="1548">
                  <c:v>5.9558105468749997E-2</c:v>
                </c:pt>
                <c:pt idx="1549">
                  <c:v>5.9658217430114749E-2</c:v>
                </c:pt>
                <c:pt idx="1550">
                  <c:v>5.9658217430114749E-2</c:v>
                </c:pt>
                <c:pt idx="1551">
                  <c:v>5.9658217430114749E-2</c:v>
                </c:pt>
                <c:pt idx="1552">
                  <c:v>5.9658217430114749E-2</c:v>
                </c:pt>
                <c:pt idx="1553">
                  <c:v>5.9658217430114749E-2</c:v>
                </c:pt>
                <c:pt idx="1554">
                  <c:v>5.9658217430114749E-2</c:v>
                </c:pt>
                <c:pt idx="1555">
                  <c:v>5.9658217430114749E-2</c:v>
                </c:pt>
                <c:pt idx="1556">
                  <c:v>5.9658217430114749E-2</c:v>
                </c:pt>
                <c:pt idx="1557">
                  <c:v>5.9658217430114749E-2</c:v>
                </c:pt>
                <c:pt idx="1558">
                  <c:v>5.9658217430114749E-2</c:v>
                </c:pt>
                <c:pt idx="1559">
                  <c:v>5.9758305549621582E-2</c:v>
                </c:pt>
                <c:pt idx="1560">
                  <c:v>5.9758305549621582E-2</c:v>
                </c:pt>
                <c:pt idx="1561">
                  <c:v>5.9858417510986327E-2</c:v>
                </c:pt>
                <c:pt idx="1562">
                  <c:v>5.9858417510986327E-2</c:v>
                </c:pt>
                <c:pt idx="1563">
                  <c:v>5.9858417510986327E-2</c:v>
                </c:pt>
                <c:pt idx="1564">
                  <c:v>5.9858417510986327E-2</c:v>
                </c:pt>
                <c:pt idx="1565">
                  <c:v>5.9958410263061521E-2</c:v>
                </c:pt>
                <c:pt idx="1566">
                  <c:v>6.0058522224426272E-2</c:v>
                </c:pt>
                <c:pt idx="1567">
                  <c:v>6.0158514976501473E-2</c:v>
                </c:pt>
                <c:pt idx="1568">
                  <c:v>6.0258626937866211E-2</c:v>
                </c:pt>
                <c:pt idx="1569">
                  <c:v>6.0258626937866211E-2</c:v>
                </c:pt>
                <c:pt idx="1570">
                  <c:v>6.0258626937866211E-2</c:v>
                </c:pt>
                <c:pt idx="1571">
                  <c:v>6.0358715057373037E-2</c:v>
                </c:pt>
                <c:pt idx="1572">
                  <c:v>6.0458803176879877E-2</c:v>
                </c:pt>
                <c:pt idx="1573">
                  <c:v>6.0458803176879877E-2</c:v>
                </c:pt>
                <c:pt idx="1574">
                  <c:v>6.0558891296386717E-2</c:v>
                </c:pt>
                <c:pt idx="1575">
                  <c:v>6.0558891296386717E-2</c:v>
                </c:pt>
                <c:pt idx="1576">
                  <c:v>6.0658979415893557E-2</c:v>
                </c:pt>
                <c:pt idx="1577">
                  <c:v>6.0658979415893557E-2</c:v>
                </c:pt>
                <c:pt idx="1578">
                  <c:v>6.0658979415893557E-2</c:v>
                </c:pt>
                <c:pt idx="1579">
                  <c:v>6.0658979415893557E-2</c:v>
                </c:pt>
                <c:pt idx="1580">
                  <c:v>6.0658979415893557E-2</c:v>
                </c:pt>
                <c:pt idx="1581">
                  <c:v>6.0658979415893557E-2</c:v>
                </c:pt>
                <c:pt idx="1582">
                  <c:v>6.0658979415893557E-2</c:v>
                </c:pt>
                <c:pt idx="1583">
                  <c:v>6.0658979415893557E-2</c:v>
                </c:pt>
                <c:pt idx="1584">
                  <c:v>6.0658979415893557E-2</c:v>
                </c:pt>
                <c:pt idx="1585">
                  <c:v>6.0658979415893557E-2</c:v>
                </c:pt>
                <c:pt idx="1586">
                  <c:v>6.0759091377258302E-2</c:v>
                </c:pt>
                <c:pt idx="1587">
                  <c:v>6.0859179496765142E-2</c:v>
                </c:pt>
                <c:pt idx="1588">
                  <c:v>6.0859179496765142E-2</c:v>
                </c:pt>
                <c:pt idx="1589">
                  <c:v>6.0859179496765142E-2</c:v>
                </c:pt>
                <c:pt idx="1590">
                  <c:v>6.0859179496765142E-2</c:v>
                </c:pt>
                <c:pt idx="1591">
                  <c:v>6.0859179496765142E-2</c:v>
                </c:pt>
                <c:pt idx="1592">
                  <c:v>6.1059474945068359E-2</c:v>
                </c:pt>
                <c:pt idx="1593">
                  <c:v>6.1059474945068359E-2</c:v>
                </c:pt>
                <c:pt idx="1594">
                  <c:v>6.1158680915832521E-2</c:v>
                </c:pt>
                <c:pt idx="1595">
                  <c:v>6.1158680915832521E-2</c:v>
                </c:pt>
                <c:pt idx="1596">
                  <c:v>6.1258769035339347E-2</c:v>
                </c:pt>
                <c:pt idx="1597">
                  <c:v>6.1358880996704099E-2</c:v>
                </c:pt>
                <c:pt idx="1598">
                  <c:v>6.1358880996704099E-2</c:v>
                </c:pt>
                <c:pt idx="1599">
                  <c:v>6.145899295806885E-2</c:v>
                </c:pt>
                <c:pt idx="1600">
                  <c:v>6.145899295806885E-2</c:v>
                </c:pt>
                <c:pt idx="1601">
                  <c:v>6.1559104919433602E-2</c:v>
                </c:pt>
                <c:pt idx="1602">
                  <c:v>6.1559104919433602E-2</c:v>
                </c:pt>
                <c:pt idx="1603">
                  <c:v>6.165921688079834E-2</c:v>
                </c:pt>
                <c:pt idx="1604">
                  <c:v>6.165921688079834E-2</c:v>
                </c:pt>
                <c:pt idx="1605">
                  <c:v>6.165921688079834E-2</c:v>
                </c:pt>
                <c:pt idx="1606">
                  <c:v>6.165921688079834E-2</c:v>
                </c:pt>
                <c:pt idx="1607">
                  <c:v>6.165921688079834E-2</c:v>
                </c:pt>
                <c:pt idx="1608">
                  <c:v>6.165921688079834E-2</c:v>
                </c:pt>
                <c:pt idx="1609">
                  <c:v>6.165921688079834E-2</c:v>
                </c:pt>
                <c:pt idx="1610">
                  <c:v>6.165921688079834E-2</c:v>
                </c:pt>
                <c:pt idx="1611">
                  <c:v>6.165921688079834E-2</c:v>
                </c:pt>
                <c:pt idx="1612">
                  <c:v>6.1759328842163078E-2</c:v>
                </c:pt>
                <c:pt idx="1613">
                  <c:v>6.1859416961669918E-2</c:v>
                </c:pt>
                <c:pt idx="1614">
                  <c:v>6.1859416961669918E-2</c:v>
                </c:pt>
                <c:pt idx="1615">
                  <c:v>6.1859416961669918E-2</c:v>
                </c:pt>
                <c:pt idx="1616">
                  <c:v>6.1859416961669918E-2</c:v>
                </c:pt>
                <c:pt idx="1617">
                  <c:v>6.1859416961669918E-2</c:v>
                </c:pt>
                <c:pt idx="1618">
                  <c:v>6.1859416961669918E-2</c:v>
                </c:pt>
                <c:pt idx="1619">
                  <c:v>6.195943355560303E-2</c:v>
                </c:pt>
                <c:pt idx="1620">
                  <c:v>6.2159609794616703E-2</c:v>
                </c:pt>
                <c:pt idx="1621">
                  <c:v>6.2159609794616703E-2</c:v>
                </c:pt>
                <c:pt idx="1622">
                  <c:v>6.2159609794616703E-2</c:v>
                </c:pt>
                <c:pt idx="1623">
                  <c:v>6.2159609794616703E-2</c:v>
                </c:pt>
                <c:pt idx="1624">
                  <c:v>6.2459897994995107E-2</c:v>
                </c:pt>
                <c:pt idx="1625">
                  <c:v>6.2459897994995107E-2</c:v>
                </c:pt>
                <c:pt idx="1626">
                  <c:v>6.2459897994995107E-2</c:v>
                </c:pt>
                <c:pt idx="1627">
                  <c:v>6.2459897994995107E-2</c:v>
                </c:pt>
                <c:pt idx="1628">
                  <c:v>6.2658977508544919E-2</c:v>
                </c:pt>
                <c:pt idx="1629">
                  <c:v>6.2658977508544919E-2</c:v>
                </c:pt>
                <c:pt idx="1630">
                  <c:v>6.2658977508544919E-2</c:v>
                </c:pt>
                <c:pt idx="1631">
                  <c:v>6.2658977508544919E-2</c:v>
                </c:pt>
                <c:pt idx="1632">
                  <c:v>6.2658977508544919E-2</c:v>
                </c:pt>
                <c:pt idx="1633">
                  <c:v>6.2658977508544919E-2</c:v>
                </c:pt>
                <c:pt idx="1634">
                  <c:v>6.2658977508544919E-2</c:v>
                </c:pt>
                <c:pt idx="1635">
                  <c:v>6.2658977508544919E-2</c:v>
                </c:pt>
                <c:pt idx="1636">
                  <c:v>6.2658977508544919E-2</c:v>
                </c:pt>
                <c:pt idx="1637">
                  <c:v>6.2658977508544919E-2</c:v>
                </c:pt>
                <c:pt idx="1638">
                  <c:v>6.2658977508544919E-2</c:v>
                </c:pt>
                <c:pt idx="1639">
                  <c:v>6.2759065628051752E-2</c:v>
                </c:pt>
                <c:pt idx="1640">
                  <c:v>6.2759065628051752E-2</c:v>
                </c:pt>
                <c:pt idx="1641">
                  <c:v>6.2859177589416504E-2</c:v>
                </c:pt>
                <c:pt idx="1642">
                  <c:v>6.2859177589416504E-2</c:v>
                </c:pt>
                <c:pt idx="1643">
                  <c:v>6.2859177589416504E-2</c:v>
                </c:pt>
                <c:pt idx="1644">
                  <c:v>6.2859177589416504E-2</c:v>
                </c:pt>
                <c:pt idx="1645">
                  <c:v>6.2959361076354983E-2</c:v>
                </c:pt>
                <c:pt idx="1646">
                  <c:v>6.2959361076354983E-2</c:v>
                </c:pt>
                <c:pt idx="1647">
                  <c:v>6.3159489631652826E-2</c:v>
                </c:pt>
                <c:pt idx="1648">
                  <c:v>6.3159489631652826E-2</c:v>
                </c:pt>
                <c:pt idx="1649">
                  <c:v>6.3159489631652826E-2</c:v>
                </c:pt>
                <c:pt idx="1650">
                  <c:v>6.3459801673889163E-2</c:v>
                </c:pt>
                <c:pt idx="1651">
                  <c:v>6.3459801673889163E-2</c:v>
                </c:pt>
                <c:pt idx="1652">
                  <c:v>6.3459801673889163E-2</c:v>
                </c:pt>
                <c:pt idx="1653">
                  <c:v>6.3459801673889163E-2</c:v>
                </c:pt>
                <c:pt idx="1654">
                  <c:v>6.3459801673889163E-2</c:v>
                </c:pt>
                <c:pt idx="1655">
                  <c:v>6.3660120964050299E-2</c:v>
                </c:pt>
                <c:pt idx="1656">
                  <c:v>6.3660120964050299E-2</c:v>
                </c:pt>
                <c:pt idx="1657">
                  <c:v>6.3660120964050299E-2</c:v>
                </c:pt>
                <c:pt idx="1658">
                  <c:v>6.3660120964050299E-2</c:v>
                </c:pt>
                <c:pt idx="1659">
                  <c:v>6.3660120964050299E-2</c:v>
                </c:pt>
                <c:pt idx="1660">
                  <c:v>6.3660120964050299E-2</c:v>
                </c:pt>
                <c:pt idx="1661">
                  <c:v>6.3660120964050299E-2</c:v>
                </c:pt>
                <c:pt idx="1662">
                  <c:v>6.3660120964050299E-2</c:v>
                </c:pt>
                <c:pt idx="1663">
                  <c:v>6.3660120964050299E-2</c:v>
                </c:pt>
                <c:pt idx="1664">
                  <c:v>6.3660120964050299E-2</c:v>
                </c:pt>
                <c:pt idx="1665">
                  <c:v>6.3660120964050299E-2</c:v>
                </c:pt>
                <c:pt idx="1666">
                  <c:v>6.3760232925415036E-2</c:v>
                </c:pt>
                <c:pt idx="1667">
                  <c:v>6.3760232925415036E-2</c:v>
                </c:pt>
                <c:pt idx="1668">
                  <c:v>6.3860321044921869E-2</c:v>
                </c:pt>
                <c:pt idx="1669">
                  <c:v>6.3860321044921869E-2</c:v>
                </c:pt>
                <c:pt idx="1670">
                  <c:v>6.3860321044921869E-2</c:v>
                </c:pt>
                <c:pt idx="1671">
                  <c:v>6.3860321044921869E-2</c:v>
                </c:pt>
                <c:pt idx="1672">
                  <c:v>6.3960433006286621E-2</c:v>
                </c:pt>
                <c:pt idx="1673">
                  <c:v>6.3960433006286621E-2</c:v>
                </c:pt>
                <c:pt idx="1674">
                  <c:v>6.4160704612731934E-2</c:v>
                </c:pt>
                <c:pt idx="1675">
                  <c:v>6.4160704612731934E-2</c:v>
                </c:pt>
                <c:pt idx="1676">
                  <c:v>6.4260792732238767E-2</c:v>
                </c:pt>
                <c:pt idx="1677">
                  <c:v>6.4460992813110352E-2</c:v>
                </c:pt>
                <c:pt idx="1678">
                  <c:v>6.4460992813110352E-2</c:v>
                </c:pt>
                <c:pt idx="1679">
                  <c:v>6.4460992813110352E-2</c:v>
                </c:pt>
                <c:pt idx="1680">
                  <c:v>6.4561080932617185E-2</c:v>
                </c:pt>
                <c:pt idx="1681">
                  <c:v>6.4561080932617185E-2</c:v>
                </c:pt>
                <c:pt idx="1682">
                  <c:v>6.4661169052124018E-2</c:v>
                </c:pt>
                <c:pt idx="1683">
                  <c:v>6.4661169052124018E-2</c:v>
                </c:pt>
                <c:pt idx="1684">
                  <c:v>6.4661169052124018E-2</c:v>
                </c:pt>
                <c:pt idx="1685">
                  <c:v>6.4661169052124018E-2</c:v>
                </c:pt>
                <c:pt idx="1686">
                  <c:v>6.4661169052124018E-2</c:v>
                </c:pt>
                <c:pt idx="1687">
                  <c:v>6.4661169052124018E-2</c:v>
                </c:pt>
                <c:pt idx="1688">
                  <c:v>6.4661169052124018E-2</c:v>
                </c:pt>
                <c:pt idx="1689">
                  <c:v>6.4661169052124018E-2</c:v>
                </c:pt>
                <c:pt idx="1690">
                  <c:v>6.4661169052124018E-2</c:v>
                </c:pt>
                <c:pt idx="1691">
                  <c:v>6.4661169052124018E-2</c:v>
                </c:pt>
                <c:pt idx="1692">
                  <c:v>6.4761257171630865E-2</c:v>
                </c:pt>
                <c:pt idx="1693">
                  <c:v>6.4761257171630865E-2</c:v>
                </c:pt>
                <c:pt idx="1694">
                  <c:v>6.4761257171630865E-2</c:v>
                </c:pt>
                <c:pt idx="1695">
                  <c:v>6.4861369132995603E-2</c:v>
                </c:pt>
                <c:pt idx="1696">
                  <c:v>6.4861369132995603E-2</c:v>
                </c:pt>
                <c:pt idx="1697">
                  <c:v>6.4861369132995603E-2</c:v>
                </c:pt>
                <c:pt idx="1698">
                  <c:v>6.4961361885070804E-2</c:v>
                </c:pt>
                <c:pt idx="1699">
                  <c:v>6.5061473846435541E-2</c:v>
                </c:pt>
                <c:pt idx="1700">
                  <c:v>6.5061473846435541E-2</c:v>
                </c:pt>
                <c:pt idx="1701">
                  <c:v>6.5161585807800293E-2</c:v>
                </c:pt>
                <c:pt idx="1702">
                  <c:v>6.5161585807800293E-2</c:v>
                </c:pt>
                <c:pt idx="1703">
                  <c:v>6.5261697769165045E-2</c:v>
                </c:pt>
                <c:pt idx="1704">
                  <c:v>6.5461897850036616E-2</c:v>
                </c:pt>
                <c:pt idx="1705">
                  <c:v>6.5461897850036616E-2</c:v>
                </c:pt>
                <c:pt idx="1706">
                  <c:v>6.5461897850036616E-2</c:v>
                </c:pt>
                <c:pt idx="1707">
                  <c:v>6.5461897850036616E-2</c:v>
                </c:pt>
                <c:pt idx="1708">
                  <c:v>6.5561890602111816E-2</c:v>
                </c:pt>
                <c:pt idx="1709">
                  <c:v>6.5561890602111816E-2</c:v>
                </c:pt>
                <c:pt idx="1710">
                  <c:v>6.5662002563476568E-2</c:v>
                </c:pt>
                <c:pt idx="1711">
                  <c:v>6.5662002563476568E-2</c:v>
                </c:pt>
                <c:pt idx="1712">
                  <c:v>6.5662002563476568E-2</c:v>
                </c:pt>
                <c:pt idx="1713">
                  <c:v>6.5662002563476568E-2</c:v>
                </c:pt>
                <c:pt idx="1714">
                  <c:v>6.5662002563476568E-2</c:v>
                </c:pt>
                <c:pt idx="1715">
                  <c:v>6.5662002563476568E-2</c:v>
                </c:pt>
                <c:pt idx="1716">
                  <c:v>6.5662002563476568E-2</c:v>
                </c:pt>
                <c:pt idx="1717">
                  <c:v>6.5662002563476568E-2</c:v>
                </c:pt>
                <c:pt idx="1718">
                  <c:v>6.5662002563476568E-2</c:v>
                </c:pt>
                <c:pt idx="1719">
                  <c:v>6.5762114524841306E-2</c:v>
                </c:pt>
                <c:pt idx="1720">
                  <c:v>6.5762114524841306E-2</c:v>
                </c:pt>
                <c:pt idx="1721">
                  <c:v>6.5762114524841306E-2</c:v>
                </c:pt>
                <c:pt idx="1722">
                  <c:v>6.5762114524841306E-2</c:v>
                </c:pt>
                <c:pt idx="1723">
                  <c:v>6.5962386131286618E-2</c:v>
                </c:pt>
                <c:pt idx="1724">
                  <c:v>6.5962386131286618E-2</c:v>
                </c:pt>
                <c:pt idx="1725">
                  <c:v>6.6062593460083002E-2</c:v>
                </c:pt>
                <c:pt idx="1726">
                  <c:v>6.6062593460083002E-2</c:v>
                </c:pt>
                <c:pt idx="1727">
                  <c:v>6.6162586212158203E-2</c:v>
                </c:pt>
                <c:pt idx="1728">
                  <c:v>6.6162586212158203E-2</c:v>
                </c:pt>
                <c:pt idx="1729">
                  <c:v>6.6262674331665036E-2</c:v>
                </c:pt>
                <c:pt idx="1730">
                  <c:v>6.6262674331665036E-2</c:v>
                </c:pt>
                <c:pt idx="1731">
                  <c:v>6.6362786293029788E-2</c:v>
                </c:pt>
                <c:pt idx="1732">
                  <c:v>6.6462874412536621E-2</c:v>
                </c:pt>
                <c:pt idx="1733">
                  <c:v>6.6462874412536621E-2</c:v>
                </c:pt>
                <c:pt idx="1734">
                  <c:v>6.6562986373901373E-2</c:v>
                </c:pt>
                <c:pt idx="1735">
                  <c:v>6.6562986373901373E-2</c:v>
                </c:pt>
                <c:pt idx="1736">
                  <c:v>6.6562986373901373E-2</c:v>
                </c:pt>
                <c:pt idx="1737">
                  <c:v>6.6663074493408206E-2</c:v>
                </c:pt>
                <c:pt idx="1738">
                  <c:v>6.6663074493408206E-2</c:v>
                </c:pt>
                <c:pt idx="1739">
                  <c:v>6.6663074493408206E-2</c:v>
                </c:pt>
                <c:pt idx="1740">
                  <c:v>6.6663074493408206E-2</c:v>
                </c:pt>
                <c:pt idx="1741">
                  <c:v>6.6663074493408206E-2</c:v>
                </c:pt>
                <c:pt idx="1742">
                  <c:v>6.6663074493408206E-2</c:v>
                </c:pt>
                <c:pt idx="1743">
                  <c:v>6.6663074493408206E-2</c:v>
                </c:pt>
                <c:pt idx="1744">
                  <c:v>6.6663074493408206E-2</c:v>
                </c:pt>
                <c:pt idx="1745">
                  <c:v>6.6663074493408206E-2</c:v>
                </c:pt>
                <c:pt idx="1746">
                  <c:v>6.6763162612915039E-2</c:v>
                </c:pt>
                <c:pt idx="1747">
                  <c:v>6.6763162612915039E-2</c:v>
                </c:pt>
                <c:pt idx="1748">
                  <c:v>6.6763162612915039E-2</c:v>
                </c:pt>
                <c:pt idx="1749">
                  <c:v>6.6763162612915039E-2</c:v>
                </c:pt>
                <c:pt idx="1750">
                  <c:v>6.6963291168212896E-2</c:v>
                </c:pt>
                <c:pt idx="1751">
                  <c:v>6.6963291168212896E-2</c:v>
                </c:pt>
                <c:pt idx="1752">
                  <c:v>6.7063379287719729E-2</c:v>
                </c:pt>
                <c:pt idx="1753">
                  <c:v>6.7063379287719729E-2</c:v>
                </c:pt>
                <c:pt idx="1754">
                  <c:v>6.7163491249084467E-2</c:v>
                </c:pt>
                <c:pt idx="1755">
                  <c:v>6.7163491249084467E-2</c:v>
                </c:pt>
                <c:pt idx="1756">
                  <c:v>6.7263603210449219E-2</c:v>
                </c:pt>
                <c:pt idx="1757">
                  <c:v>6.7363691329956052E-2</c:v>
                </c:pt>
                <c:pt idx="1758">
                  <c:v>6.7463684082031253E-2</c:v>
                </c:pt>
                <c:pt idx="1759">
                  <c:v>6.7463684082031253E-2</c:v>
                </c:pt>
                <c:pt idx="1760">
                  <c:v>6.7463684082031253E-2</c:v>
                </c:pt>
                <c:pt idx="1761">
                  <c:v>6.7563772201538086E-2</c:v>
                </c:pt>
                <c:pt idx="1762">
                  <c:v>6.7563772201538086E-2</c:v>
                </c:pt>
                <c:pt idx="1763">
                  <c:v>6.7563772201538086E-2</c:v>
                </c:pt>
                <c:pt idx="1764">
                  <c:v>6.7663884162902838E-2</c:v>
                </c:pt>
                <c:pt idx="1765">
                  <c:v>6.7663884162902838E-2</c:v>
                </c:pt>
                <c:pt idx="1766">
                  <c:v>6.7663884162902838E-2</c:v>
                </c:pt>
                <c:pt idx="1767">
                  <c:v>6.7663884162902838E-2</c:v>
                </c:pt>
                <c:pt idx="1768">
                  <c:v>6.7663884162902838E-2</c:v>
                </c:pt>
                <c:pt idx="1769">
                  <c:v>6.7663884162902838E-2</c:v>
                </c:pt>
                <c:pt idx="1770">
                  <c:v>6.7663884162902838E-2</c:v>
                </c:pt>
                <c:pt idx="1771">
                  <c:v>6.7663884162902838E-2</c:v>
                </c:pt>
                <c:pt idx="1772">
                  <c:v>6.7763996124267575E-2</c:v>
                </c:pt>
                <c:pt idx="1773">
                  <c:v>6.7763996124267575E-2</c:v>
                </c:pt>
                <c:pt idx="1774">
                  <c:v>6.7763996124267575E-2</c:v>
                </c:pt>
                <c:pt idx="1775">
                  <c:v>6.7864084243774409E-2</c:v>
                </c:pt>
                <c:pt idx="1776">
                  <c:v>6.7864084243774409E-2</c:v>
                </c:pt>
                <c:pt idx="1777">
                  <c:v>6.7964076995849609E-2</c:v>
                </c:pt>
                <c:pt idx="1778">
                  <c:v>6.8064093589782715E-2</c:v>
                </c:pt>
                <c:pt idx="1779">
                  <c:v>6.8064093589782715E-2</c:v>
                </c:pt>
                <c:pt idx="1780">
                  <c:v>6.8064093589782715E-2</c:v>
                </c:pt>
                <c:pt idx="1781">
                  <c:v>6.8164181709289548E-2</c:v>
                </c:pt>
                <c:pt idx="1782">
                  <c:v>6.8164181709289548E-2</c:v>
                </c:pt>
                <c:pt idx="1783">
                  <c:v>6.8363380432128903E-2</c:v>
                </c:pt>
                <c:pt idx="1784">
                  <c:v>6.8363380432128903E-2</c:v>
                </c:pt>
                <c:pt idx="1785">
                  <c:v>6.8463492393493655E-2</c:v>
                </c:pt>
                <c:pt idx="1786">
                  <c:v>6.8463492393493655E-2</c:v>
                </c:pt>
                <c:pt idx="1787">
                  <c:v>6.8463492393493655E-2</c:v>
                </c:pt>
                <c:pt idx="1788">
                  <c:v>6.8463492393493655E-2</c:v>
                </c:pt>
                <c:pt idx="1789">
                  <c:v>6.8563604354858393E-2</c:v>
                </c:pt>
                <c:pt idx="1790">
                  <c:v>6.8563604354858393E-2</c:v>
                </c:pt>
                <c:pt idx="1791">
                  <c:v>6.866369247436524E-2</c:v>
                </c:pt>
                <c:pt idx="1792">
                  <c:v>6.866369247436524E-2</c:v>
                </c:pt>
                <c:pt idx="1793">
                  <c:v>6.866369247436524E-2</c:v>
                </c:pt>
                <c:pt idx="1794">
                  <c:v>6.866369247436524E-2</c:v>
                </c:pt>
                <c:pt idx="1795">
                  <c:v>6.866369247436524E-2</c:v>
                </c:pt>
                <c:pt idx="1796">
                  <c:v>6.866369247436524E-2</c:v>
                </c:pt>
                <c:pt idx="1797">
                  <c:v>6.876287460327149E-2</c:v>
                </c:pt>
                <c:pt idx="1798">
                  <c:v>6.876287460327149E-2</c:v>
                </c:pt>
                <c:pt idx="1799">
                  <c:v>6.876287460327149E-2</c:v>
                </c:pt>
                <c:pt idx="1800">
                  <c:v>6.876287460327149E-2</c:v>
                </c:pt>
                <c:pt idx="1801">
                  <c:v>6.876287460327149E-2</c:v>
                </c:pt>
                <c:pt idx="1802">
                  <c:v>6.8862986564636228E-2</c:v>
                </c:pt>
                <c:pt idx="1803">
                  <c:v>6.8963193893432612E-2</c:v>
                </c:pt>
                <c:pt idx="1804">
                  <c:v>6.8963193893432612E-2</c:v>
                </c:pt>
                <c:pt idx="1805">
                  <c:v>6.9063377380371091E-2</c:v>
                </c:pt>
                <c:pt idx="1806">
                  <c:v>6.9063377380371091E-2</c:v>
                </c:pt>
                <c:pt idx="1807">
                  <c:v>6.9163489341735843E-2</c:v>
                </c:pt>
                <c:pt idx="1808">
                  <c:v>6.9163489341735843E-2</c:v>
                </c:pt>
                <c:pt idx="1809">
                  <c:v>6.9364690780639643E-2</c:v>
                </c:pt>
                <c:pt idx="1810">
                  <c:v>6.9364690780639643E-2</c:v>
                </c:pt>
                <c:pt idx="1811">
                  <c:v>6.946477890014649E-2</c:v>
                </c:pt>
                <c:pt idx="1812">
                  <c:v>6.946477890014649E-2</c:v>
                </c:pt>
                <c:pt idx="1813">
                  <c:v>6.946477890014649E-2</c:v>
                </c:pt>
                <c:pt idx="1814">
                  <c:v>6.946477890014649E-2</c:v>
                </c:pt>
                <c:pt idx="1815">
                  <c:v>6.9564867019653323E-2</c:v>
                </c:pt>
                <c:pt idx="1816">
                  <c:v>6.9564867019653323E-2</c:v>
                </c:pt>
                <c:pt idx="1817">
                  <c:v>6.9564867019653323E-2</c:v>
                </c:pt>
                <c:pt idx="1818">
                  <c:v>6.9664978981018061E-2</c:v>
                </c:pt>
                <c:pt idx="1819">
                  <c:v>6.9664978981018061E-2</c:v>
                </c:pt>
                <c:pt idx="1820">
                  <c:v>6.9664978981018061E-2</c:v>
                </c:pt>
                <c:pt idx="1821">
                  <c:v>6.9664978981018061E-2</c:v>
                </c:pt>
                <c:pt idx="1822">
                  <c:v>6.9664978981018061E-2</c:v>
                </c:pt>
                <c:pt idx="1823">
                  <c:v>6.9764995574951166E-2</c:v>
                </c:pt>
                <c:pt idx="1824">
                  <c:v>6.9764995574951166E-2</c:v>
                </c:pt>
                <c:pt idx="1825">
                  <c:v>6.9764995574951166E-2</c:v>
                </c:pt>
                <c:pt idx="1826">
                  <c:v>6.9764995574951166E-2</c:v>
                </c:pt>
                <c:pt idx="1827">
                  <c:v>6.9764995574951166E-2</c:v>
                </c:pt>
                <c:pt idx="1828">
                  <c:v>6.9764995574951166E-2</c:v>
                </c:pt>
                <c:pt idx="1829">
                  <c:v>6.9865083694458013E-2</c:v>
                </c:pt>
                <c:pt idx="1830">
                  <c:v>6.9865083694458013E-2</c:v>
                </c:pt>
                <c:pt idx="1831">
                  <c:v>7.0065188407897952E-2</c:v>
                </c:pt>
                <c:pt idx="1832">
                  <c:v>7.0065188407897952E-2</c:v>
                </c:pt>
                <c:pt idx="1833">
                  <c:v>7.0065188407897952E-2</c:v>
                </c:pt>
                <c:pt idx="1834">
                  <c:v>7.0165276527404785E-2</c:v>
                </c:pt>
                <c:pt idx="1835">
                  <c:v>7.0165276527404785E-2</c:v>
                </c:pt>
                <c:pt idx="1836">
                  <c:v>7.0365381240844724E-2</c:v>
                </c:pt>
                <c:pt idx="1837">
                  <c:v>7.0365381240844724E-2</c:v>
                </c:pt>
                <c:pt idx="1838">
                  <c:v>7.0465493202209475E-2</c:v>
                </c:pt>
                <c:pt idx="1839">
                  <c:v>7.0465493202209475E-2</c:v>
                </c:pt>
                <c:pt idx="1840">
                  <c:v>7.0465493202209475E-2</c:v>
                </c:pt>
                <c:pt idx="1841">
                  <c:v>7.0465493202209475E-2</c:v>
                </c:pt>
                <c:pt idx="1842">
                  <c:v>7.0465493202209475E-2</c:v>
                </c:pt>
                <c:pt idx="1843">
                  <c:v>7.0565605163574213E-2</c:v>
                </c:pt>
                <c:pt idx="1844">
                  <c:v>7.0565605163574213E-2</c:v>
                </c:pt>
                <c:pt idx="1845">
                  <c:v>7.066569328308106E-2</c:v>
                </c:pt>
                <c:pt idx="1846">
                  <c:v>7.066569328308106E-2</c:v>
                </c:pt>
                <c:pt idx="1847">
                  <c:v>7.066569328308106E-2</c:v>
                </c:pt>
                <c:pt idx="1848">
                  <c:v>7.066569328308106E-2</c:v>
                </c:pt>
                <c:pt idx="1849">
                  <c:v>7.066569328308106E-2</c:v>
                </c:pt>
                <c:pt idx="1850">
                  <c:v>7.0765781402587893E-2</c:v>
                </c:pt>
                <c:pt idx="1851">
                  <c:v>7.0765781402587893E-2</c:v>
                </c:pt>
                <c:pt idx="1852">
                  <c:v>7.0765781402587893E-2</c:v>
                </c:pt>
                <c:pt idx="1853">
                  <c:v>7.0765781402587893E-2</c:v>
                </c:pt>
                <c:pt idx="1854">
                  <c:v>7.0765781402587893E-2</c:v>
                </c:pt>
                <c:pt idx="1855">
                  <c:v>7.0765781402587893E-2</c:v>
                </c:pt>
                <c:pt idx="1856">
                  <c:v>7.0765781402587893E-2</c:v>
                </c:pt>
                <c:pt idx="1857">
                  <c:v>7.1065998077392584E-2</c:v>
                </c:pt>
                <c:pt idx="1858">
                  <c:v>7.1065998077392584E-2</c:v>
                </c:pt>
                <c:pt idx="1859">
                  <c:v>7.1065998077392584E-2</c:v>
                </c:pt>
                <c:pt idx="1860">
                  <c:v>7.1166110038757321E-2</c:v>
                </c:pt>
                <c:pt idx="1861">
                  <c:v>7.1166110038757321E-2</c:v>
                </c:pt>
                <c:pt idx="1862">
                  <c:v>7.1366405487060552E-2</c:v>
                </c:pt>
                <c:pt idx="1863">
                  <c:v>7.1366405487060552E-2</c:v>
                </c:pt>
                <c:pt idx="1864">
                  <c:v>7.1366405487060552E-2</c:v>
                </c:pt>
                <c:pt idx="1865">
                  <c:v>7.1466493606567386E-2</c:v>
                </c:pt>
                <c:pt idx="1866">
                  <c:v>7.1466493606567386E-2</c:v>
                </c:pt>
                <c:pt idx="1867">
                  <c:v>7.1466493606567386E-2</c:v>
                </c:pt>
                <c:pt idx="1868">
                  <c:v>7.1466493606567386E-2</c:v>
                </c:pt>
                <c:pt idx="1869">
                  <c:v>7.1466493606567386E-2</c:v>
                </c:pt>
                <c:pt idx="1870">
                  <c:v>7.1566581726074219E-2</c:v>
                </c:pt>
                <c:pt idx="1871">
                  <c:v>7.1566581726074219E-2</c:v>
                </c:pt>
                <c:pt idx="1872">
                  <c:v>7.166669368743897E-2</c:v>
                </c:pt>
                <c:pt idx="1873">
                  <c:v>7.166669368743897E-2</c:v>
                </c:pt>
                <c:pt idx="1874">
                  <c:v>7.166669368743897E-2</c:v>
                </c:pt>
                <c:pt idx="1875">
                  <c:v>7.166669368743897E-2</c:v>
                </c:pt>
                <c:pt idx="1876">
                  <c:v>7.166669368743897E-2</c:v>
                </c:pt>
                <c:pt idx="1877">
                  <c:v>7.1766805648803708E-2</c:v>
                </c:pt>
                <c:pt idx="1878">
                  <c:v>7.1766805648803708E-2</c:v>
                </c:pt>
                <c:pt idx="1879">
                  <c:v>7.1766805648803708E-2</c:v>
                </c:pt>
                <c:pt idx="1880">
                  <c:v>7.1766805648803708E-2</c:v>
                </c:pt>
                <c:pt idx="1881">
                  <c:v>7.1766805648803708E-2</c:v>
                </c:pt>
                <c:pt idx="1882">
                  <c:v>7.1866011619567877E-2</c:v>
                </c:pt>
                <c:pt idx="1883">
                  <c:v>7.1866011619567877E-2</c:v>
                </c:pt>
                <c:pt idx="1884">
                  <c:v>7.2066283226013189E-2</c:v>
                </c:pt>
                <c:pt idx="1885">
                  <c:v>7.2066283226013189E-2</c:v>
                </c:pt>
                <c:pt idx="1886">
                  <c:v>7.2066283226013189E-2</c:v>
                </c:pt>
                <c:pt idx="1887">
                  <c:v>7.2166371345520022E-2</c:v>
                </c:pt>
                <c:pt idx="1888">
                  <c:v>7.2166371345520022E-2</c:v>
                </c:pt>
                <c:pt idx="1889">
                  <c:v>7.2366571426391607E-2</c:v>
                </c:pt>
                <c:pt idx="1890">
                  <c:v>7.2366571426391607E-2</c:v>
                </c:pt>
                <c:pt idx="1891">
                  <c:v>7.2366571426391607E-2</c:v>
                </c:pt>
                <c:pt idx="1892">
                  <c:v>7.2466683387756345E-2</c:v>
                </c:pt>
                <c:pt idx="1893">
                  <c:v>7.2466683387756345E-2</c:v>
                </c:pt>
                <c:pt idx="1894">
                  <c:v>7.2466683387756345E-2</c:v>
                </c:pt>
                <c:pt idx="1895">
                  <c:v>7.2466683387756345E-2</c:v>
                </c:pt>
                <c:pt idx="1896">
                  <c:v>7.2466683387756345E-2</c:v>
                </c:pt>
                <c:pt idx="1897">
                  <c:v>7.2566795349121097E-2</c:v>
                </c:pt>
                <c:pt idx="1898">
                  <c:v>7.2566795349121097E-2</c:v>
                </c:pt>
                <c:pt idx="1899">
                  <c:v>7.2666788101196284E-2</c:v>
                </c:pt>
                <c:pt idx="1900">
                  <c:v>7.2666788101196284E-2</c:v>
                </c:pt>
                <c:pt idx="1901">
                  <c:v>7.2666788101196284E-2</c:v>
                </c:pt>
                <c:pt idx="1902">
                  <c:v>7.2666788101196284E-2</c:v>
                </c:pt>
                <c:pt idx="1903">
                  <c:v>7.2666788101196284E-2</c:v>
                </c:pt>
                <c:pt idx="1904">
                  <c:v>7.2766876220703131E-2</c:v>
                </c:pt>
                <c:pt idx="1905">
                  <c:v>7.2766876220703131E-2</c:v>
                </c:pt>
                <c:pt idx="1906">
                  <c:v>7.2766876220703131E-2</c:v>
                </c:pt>
                <c:pt idx="1907">
                  <c:v>7.2766876220703131E-2</c:v>
                </c:pt>
                <c:pt idx="1908">
                  <c:v>7.2766876220703131E-2</c:v>
                </c:pt>
                <c:pt idx="1909">
                  <c:v>7.2866988182067868E-2</c:v>
                </c:pt>
                <c:pt idx="1910">
                  <c:v>7.2967982292175299E-2</c:v>
                </c:pt>
                <c:pt idx="1911">
                  <c:v>7.3068094253540036E-2</c:v>
                </c:pt>
                <c:pt idx="1912">
                  <c:v>7.3068094253540036E-2</c:v>
                </c:pt>
                <c:pt idx="1913">
                  <c:v>7.3068094253540036E-2</c:v>
                </c:pt>
                <c:pt idx="1914">
                  <c:v>7.3168206214904788E-2</c:v>
                </c:pt>
                <c:pt idx="1915">
                  <c:v>7.3368406295776373E-2</c:v>
                </c:pt>
                <c:pt idx="1916">
                  <c:v>7.3368406295776373E-2</c:v>
                </c:pt>
                <c:pt idx="1917">
                  <c:v>7.3368406295776373E-2</c:v>
                </c:pt>
                <c:pt idx="1918">
                  <c:v>7.3368406295776373E-2</c:v>
                </c:pt>
                <c:pt idx="1919">
                  <c:v>7.3468494415283206E-2</c:v>
                </c:pt>
                <c:pt idx="1920">
                  <c:v>7.3468494415283206E-2</c:v>
                </c:pt>
                <c:pt idx="1921">
                  <c:v>7.3468494415283206E-2</c:v>
                </c:pt>
                <c:pt idx="1922">
                  <c:v>7.3468494415283206E-2</c:v>
                </c:pt>
                <c:pt idx="1923">
                  <c:v>7.3468494415283206E-2</c:v>
                </c:pt>
                <c:pt idx="1924">
                  <c:v>7.3568582534790039E-2</c:v>
                </c:pt>
                <c:pt idx="1925">
                  <c:v>7.3568582534790039E-2</c:v>
                </c:pt>
                <c:pt idx="1926">
                  <c:v>7.3668789863586423E-2</c:v>
                </c:pt>
                <c:pt idx="1927">
                  <c:v>7.3668789863586423E-2</c:v>
                </c:pt>
                <c:pt idx="1928">
                  <c:v>7.3668789863586423E-2</c:v>
                </c:pt>
                <c:pt idx="1929">
                  <c:v>7.3668789863586423E-2</c:v>
                </c:pt>
                <c:pt idx="1930">
                  <c:v>7.3768901824951175E-2</c:v>
                </c:pt>
                <c:pt idx="1931">
                  <c:v>7.3768901824951175E-2</c:v>
                </c:pt>
                <c:pt idx="1932">
                  <c:v>7.3768901824951175E-2</c:v>
                </c:pt>
                <c:pt idx="1933">
                  <c:v>7.3768901824951175E-2</c:v>
                </c:pt>
                <c:pt idx="1934">
                  <c:v>7.3768901824951175E-2</c:v>
                </c:pt>
                <c:pt idx="1935">
                  <c:v>7.3768901824951175E-2</c:v>
                </c:pt>
                <c:pt idx="1936">
                  <c:v>7.3868107795715329E-2</c:v>
                </c:pt>
                <c:pt idx="1937">
                  <c:v>7.3968195915222162E-2</c:v>
                </c:pt>
                <c:pt idx="1938">
                  <c:v>7.4068188667297363E-2</c:v>
                </c:pt>
                <c:pt idx="1939">
                  <c:v>7.4168276786804196E-2</c:v>
                </c:pt>
                <c:pt idx="1940">
                  <c:v>7.4168276786804196E-2</c:v>
                </c:pt>
                <c:pt idx="1941">
                  <c:v>7.426836490631103E-2</c:v>
                </c:pt>
                <c:pt idx="1942">
                  <c:v>7.4368476867675781E-2</c:v>
                </c:pt>
                <c:pt idx="1943">
                  <c:v>7.4368476867675781E-2</c:v>
                </c:pt>
                <c:pt idx="1944">
                  <c:v>7.4368476867675781E-2</c:v>
                </c:pt>
                <c:pt idx="1945">
                  <c:v>7.4368476867675781E-2</c:v>
                </c:pt>
                <c:pt idx="1946">
                  <c:v>7.4468588829040533E-2</c:v>
                </c:pt>
                <c:pt idx="1947">
                  <c:v>7.4468588829040533E-2</c:v>
                </c:pt>
                <c:pt idx="1948">
                  <c:v>7.4468588829040533E-2</c:v>
                </c:pt>
                <c:pt idx="1949">
                  <c:v>7.4468588829040533E-2</c:v>
                </c:pt>
                <c:pt idx="1950">
                  <c:v>7.4568700790405271E-2</c:v>
                </c:pt>
                <c:pt idx="1951">
                  <c:v>7.4568700790405271E-2</c:v>
                </c:pt>
                <c:pt idx="1952">
                  <c:v>7.4668788909912104E-2</c:v>
                </c:pt>
                <c:pt idx="1953">
                  <c:v>7.4668788909912104E-2</c:v>
                </c:pt>
                <c:pt idx="1954">
                  <c:v>7.4668788909912104E-2</c:v>
                </c:pt>
                <c:pt idx="1955">
                  <c:v>7.4668788909912104E-2</c:v>
                </c:pt>
                <c:pt idx="1956">
                  <c:v>7.4768877029418951E-2</c:v>
                </c:pt>
                <c:pt idx="1957">
                  <c:v>7.4768877029418951E-2</c:v>
                </c:pt>
                <c:pt idx="1958">
                  <c:v>7.4768877029418951E-2</c:v>
                </c:pt>
                <c:pt idx="1959">
                  <c:v>7.4768877029418951E-2</c:v>
                </c:pt>
                <c:pt idx="1960">
                  <c:v>7.4768877029418951E-2</c:v>
                </c:pt>
                <c:pt idx="1961">
                  <c:v>7.4768877029418951E-2</c:v>
                </c:pt>
                <c:pt idx="1962">
                  <c:v>7.4869084358215335E-2</c:v>
                </c:pt>
                <c:pt idx="1963">
                  <c:v>7.4970173835754397E-2</c:v>
                </c:pt>
                <c:pt idx="1964">
                  <c:v>7.5070285797119135E-2</c:v>
                </c:pt>
                <c:pt idx="1965">
                  <c:v>7.5170397758483887E-2</c:v>
                </c:pt>
                <c:pt idx="1966">
                  <c:v>7.5270509719848638E-2</c:v>
                </c:pt>
                <c:pt idx="1967">
                  <c:v>7.5270509719848638E-2</c:v>
                </c:pt>
                <c:pt idx="1968">
                  <c:v>7.5270509719848638E-2</c:v>
                </c:pt>
                <c:pt idx="1969">
                  <c:v>7.5370597839355472E-2</c:v>
                </c:pt>
                <c:pt idx="1970">
                  <c:v>7.5370597839355472E-2</c:v>
                </c:pt>
                <c:pt idx="1971">
                  <c:v>7.5370597839355472E-2</c:v>
                </c:pt>
                <c:pt idx="1972">
                  <c:v>7.5370597839355472E-2</c:v>
                </c:pt>
                <c:pt idx="1973">
                  <c:v>7.5470685958862305E-2</c:v>
                </c:pt>
                <c:pt idx="1974">
                  <c:v>7.5470685958862305E-2</c:v>
                </c:pt>
                <c:pt idx="1975">
                  <c:v>7.5470685958862305E-2</c:v>
                </c:pt>
                <c:pt idx="1976">
                  <c:v>7.5470685958862305E-2</c:v>
                </c:pt>
                <c:pt idx="1977">
                  <c:v>7.5570774078369138E-2</c:v>
                </c:pt>
                <c:pt idx="1978">
                  <c:v>7.5570774078369138E-2</c:v>
                </c:pt>
                <c:pt idx="1979">
                  <c:v>7.5670790672302243E-2</c:v>
                </c:pt>
                <c:pt idx="1980">
                  <c:v>7.5670790672302243E-2</c:v>
                </c:pt>
                <c:pt idx="1981">
                  <c:v>7.5670790672302243E-2</c:v>
                </c:pt>
                <c:pt idx="1982">
                  <c:v>7.5771903991699224E-2</c:v>
                </c:pt>
                <c:pt idx="1983">
                  <c:v>7.5771903991699224E-2</c:v>
                </c:pt>
                <c:pt idx="1984">
                  <c:v>7.5771903991699224E-2</c:v>
                </c:pt>
                <c:pt idx="1985">
                  <c:v>7.5771903991699224E-2</c:v>
                </c:pt>
                <c:pt idx="1986">
                  <c:v>7.5771903991699224E-2</c:v>
                </c:pt>
                <c:pt idx="1987">
                  <c:v>7.5771903991699224E-2</c:v>
                </c:pt>
                <c:pt idx="1988">
                  <c:v>7.5871896743774411E-2</c:v>
                </c:pt>
                <c:pt idx="1989">
                  <c:v>7.5971913337707517E-2</c:v>
                </c:pt>
                <c:pt idx="1990">
                  <c:v>7.5971913337707517E-2</c:v>
                </c:pt>
                <c:pt idx="1991">
                  <c:v>7.6072096824645996E-2</c:v>
                </c:pt>
                <c:pt idx="1992">
                  <c:v>7.6172280311584475E-2</c:v>
                </c:pt>
                <c:pt idx="1993">
                  <c:v>7.6272368431091309E-2</c:v>
                </c:pt>
                <c:pt idx="1994">
                  <c:v>7.6272368431091309E-2</c:v>
                </c:pt>
                <c:pt idx="1995">
                  <c:v>7.6272368431091309E-2</c:v>
                </c:pt>
                <c:pt idx="1996">
                  <c:v>7.6272368431091309E-2</c:v>
                </c:pt>
                <c:pt idx="1997">
                  <c:v>7.637248039245606E-2</c:v>
                </c:pt>
                <c:pt idx="1998">
                  <c:v>7.6472592353820798E-2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0.28899470899470903</c:v>
                </c:pt>
                <c:pt idx="1">
                  <c:v>0.31955026455026447</c:v>
                </c:pt>
                <c:pt idx="2">
                  <c:v>0.36547619047619051</c:v>
                </c:pt>
                <c:pt idx="3">
                  <c:v>0.36825396825396822</c:v>
                </c:pt>
                <c:pt idx="4">
                  <c:v>0.38716931216931211</c:v>
                </c:pt>
                <c:pt idx="5">
                  <c:v>0.43571428571428572</c:v>
                </c:pt>
                <c:pt idx="6">
                  <c:v>0.43571428571428572</c:v>
                </c:pt>
                <c:pt idx="7">
                  <c:v>0.44460317460317461</c:v>
                </c:pt>
                <c:pt idx="8">
                  <c:v>0.44460317460317461</c:v>
                </c:pt>
                <c:pt idx="9">
                  <c:v>0.47370370370370368</c:v>
                </c:pt>
                <c:pt idx="10">
                  <c:v>0.48388888888888892</c:v>
                </c:pt>
                <c:pt idx="11">
                  <c:v>0.48388888888888892</c:v>
                </c:pt>
                <c:pt idx="12">
                  <c:v>0.49407407407407411</c:v>
                </c:pt>
                <c:pt idx="13">
                  <c:v>0.49407407407407411</c:v>
                </c:pt>
                <c:pt idx="14">
                  <c:v>0.49407407407407411</c:v>
                </c:pt>
                <c:pt idx="15">
                  <c:v>0.50370370370370376</c:v>
                </c:pt>
                <c:pt idx="16">
                  <c:v>0.5092592592592593</c:v>
                </c:pt>
                <c:pt idx="17">
                  <c:v>0.51481481481481484</c:v>
                </c:pt>
                <c:pt idx="18">
                  <c:v>0.54259259259259263</c:v>
                </c:pt>
                <c:pt idx="19">
                  <c:v>0.54259259259259263</c:v>
                </c:pt>
                <c:pt idx="20">
                  <c:v>0.5781481481481483</c:v>
                </c:pt>
                <c:pt idx="21">
                  <c:v>0.58370370370370384</c:v>
                </c:pt>
                <c:pt idx="22">
                  <c:v>0.58425925925925937</c:v>
                </c:pt>
                <c:pt idx="23">
                  <c:v>0.5898148148148149</c:v>
                </c:pt>
                <c:pt idx="24">
                  <c:v>0.62833333333333341</c:v>
                </c:pt>
                <c:pt idx="25">
                  <c:v>0.62833333333333341</c:v>
                </c:pt>
                <c:pt idx="26">
                  <c:v>0.62833333333333341</c:v>
                </c:pt>
                <c:pt idx="27">
                  <c:v>0.62833333333333341</c:v>
                </c:pt>
                <c:pt idx="28">
                  <c:v>0.62833333333333341</c:v>
                </c:pt>
                <c:pt idx="29">
                  <c:v>0.62833333333333341</c:v>
                </c:pt>
                <c:pt idx="30">
                  <c:v>0.6342592592592593</c:v>
                </c:pt>
                <c:pt idx="31">
                  <c:v>0.6342592592592593</c:v>
                </c:pt>
                <c:pt idx="32">
                  <c:v>0.6342592592592593</c:v>
                </c:pt>
                <c:pt idx="33">
                  <c:v>0.6342592592592593</c:v>
                </c:pt>
                <c:pt idx="34">
                  <c:v>0.65925925925925921</c:v>
                </c:pt>
                <c:pt idx="35">
                  <c:v>0.65925925925925921</c:v>
                </c:pt>
                <c:pt idx="36">
                  <c:v>0.65962962962962957</c:v>
                </c:pt>
                <c:pt idx="37">
                  <c:v>0.68518518518518523</c:v>
                </c:pt>
                <c:pt idx="38">
                  <c:v>0.68740740740740747</c:v>
                </c:pt>
                <c:pt idx="39">
                  <c:v>0.68740740740740747</c:v>
                </c:pt>
                <c:pt idx="40">
                  <c:v>0.68740740740740747</c:v>
                </c:pt>
                <c:pt idx="41">
                  <c:v>0.68740740740740747</c:v>
                </c:pt>
                <c:pt idx="42">
                  <c:v>0.69018518518518523</c:v>
                </c:pt>
                <c:pt idx="43">
                  <c:v>0.69203703703703712</c:v>
                </c:pt>
                <c:pt idx="44">
                  <c:v>0.69388888888888889</c:v>
                </c:pt>
                <c:pt idx="45">
                  <c:v>0.69388888888888889</c:v>
                </c:pt>
                <c:pt idx="46">
                  <c:v>0.69388888888888889</c:v>
                </c:pt>
                <c:pt idx="47">
                  <c:v>0.69574074074074077</c:v>
                </c:pt>
                <c:pt idx="48">
                  <c:v>0.69574074074074077</c:v>
                </c:pt>
                <c:pt idx="49">
                  <c:v>0.69574074074074077</c:v>
                </c:pt>
                <c:pt idx="50">
                  <c:v>0.69574074074074077</c:v>
                </c:pt>
                <c:pt idx="51">
                  <c:v>0.69574074074074077</c:v>
                </c:pt>
                <c:pt idx="52">
                  <c:v>0.69574074074074077</c:v>
                </c:pt>
                <c:pt idx="53">
                  <c:v>0.69574074074074077</c:v>
                </c:pt>
                <c:pt idx="54">
                  <c:v>0.69574074074074077</c:v>
                </c:pt>
                <c:pt idx="55">
                  <c:v>0.70500000000000007</c:v>
                </c:pt>
                <c:pt idx="56">
                  <c:v>0.70500000000000007</c:v>
                </c:pt>
                <c:pt idx="57">
                  <c:v>0.70500000000000007</c:v>
                </c:pt>
                <c:pt idx="58">
                  <c:v>0.70500000000000007</c:v>
                </c:pt>
                <c:pt idx="59">
                  <c:v>0.70500000000000007</c:v>
                </c:pt>
                <c:pt idx="60">
                  <c:v>0.70592592592592607</c:v>
                </c:pt>
                <c:pt idx="61">
                  <c:v>0.7064814814814816</c:v>
                </c:pt>
                <c:pt idx="62">
                  <c:v>0.70740740740740748</c:v>
                </c:pt>
                <c:pt idx="63">
                  <c:v>0.70740740740740748</c:v>
                </c:pt>
                <c:pt idx="64">
                  <c:v>0.70740740740740748</c:v>
                </c:pt>
                <c:pt idx="65">
                  <c:v>0.70740740740740748</c:v>
                </c:pt>
                <c:pt idx="66">
                  <c:v>0.70740740740740748</c:v>
                </c:pt>
                <c:pt idx="67">
                  <c:v>0.70740740740740748</c:v>
                </c:pt>
                <c:pt idx="68">
                  <c:v>0.70740740740740748</c:v>
                </c:pt>
                <c:pt idx="69">
                  <c:v>0.70740740740740748</c:v>
                </c:pt>
                <c:pt idx="70">
                  <c:v>0.70740740740740748</c:v>
                </c:pt>
                <c:pt idx="71">
                  <c:v>0.70740740740740748</c:v>
                </c:pt>
                <c:pt idx="72">
                  <c:v>0.70740740740740748</c:v>
                </c:pt>
                <c:pt idx="73">
                  <c:v>0.70740740740740748</c:v>
                </c:pt>
                <c:pt idx="74">
                  <c:v>0.70740740740740748</c:v>
                </c:pt>
                <c:pt idx="75">
                  <c:v>0.70740740740740748</c:v>
                </c:pt>
                <c:pt idx="76">
                  <c:v>0.70740740740740748</c:v>
                </c:pt>
                <c:pt idx="77">
                  <c:v>0.70740740740740748</c:v>
                </c:pt>
                <c:pt idx="78">
                  <c:v>0.70740740740740748</c:v>
                </c:pt>
                <c:pt idx="79">
                  <c:v>0.72962962962962963</c:v>
                </c:pt>
                <c:pt idx="80">
                  <c:v>0.72962962962962963</c:v>
                </c:pt>
                <c:pt idx="81">
                  <c:v>0.72962962962962963</c:v>
                </c:pt>
                <c:pt idx="82">
                  <c:v>0.72962962962962963</c:v>
                </c:pt>
                <c:pt idx="83">
                  <c:v>0.72962962962962963</c:v>
                </c:pt>
                <c:pt idx="84">
                  <c:v>0.72962962962962963</c:v>
                </c:pt>
                <c:pt idx="85">
                  <c:v>0.72962962962962963</c:v>
                </c:pt>
                <c:pt idx="86">
                  <c:v>0.72962962962962963</c:v>
                </c:pt>
                <c:pt idx="87">
                  <c:v>0.72962962962962963</c:v>
                </c:pt>
                <c:pt idx="88">
                  <c:v>0.72962962962962963</c:v>
                </c:pt>
                <c:pt idx="89">
                  <c:v>0.72962962962962963</c:v>
                </c:pt>
                <c:pt idx="90">
                  <c:v>0.72962962962962963</c:v>
                </c:pt>
                <c:pt idx="91">
                  <c:v>0.72962962962962963</c:v>
                </c:pt>
                <c:pt idx="92">
                  <c:v>0.72962962962962963</c:v>
                </c:pt>
                <c:pt idx="93">
                  <c:v>0.72962962962962963</c:v>
                </c:pt>
                <c:pt idx="94">
                  <c:v>0.72962962962962963</c:v>
                </c:pt>
                <c:pt idx="95">
                  <c:v>0.72962962962962963</c:v>
                </c:pt>
                <c:pt idx="96">
                  <c:v>0.72962962962962963</c:v>
                </c:pt>
                <c:pt idx="97">
                  <c:v>0.72962962962962963</c:v>
                </c:pt>
                <c:pt idx="98">
                  <c:v>0.72962962962962963</c:v>
                </c:pt>
                <c:pt idx="99">
                  <c:v>0.72962962962962963</c:v>
                </c:pt>
                <c:pt idx="100">
                  <c:v>0.72962962962962963</c:v>
                </c:pt>
                <c:pt idx="101">
                  <c:v>0.72962962962962963</c:v>
                </c:pt>
                <c:pt idx="102">
                  <c:v>0.72962962962962963</c:v>
                </c:pt>
                <c:pt idx="103">
                  <c:v>0.72962962962962963</c:v>
                </c:pt>
                <c:pt idx="104">
                  <c:v>0.72962962962962963</c:v>
                </c:pt>
                <c:pt idx="105">
                  <c:v>0.72962962962962963</c:v>
                </c:pt>
                <c:pt idx="106">
                  <c:v>0.72962962962962963</c:v>
                </c:pt>
                <c:pt idx="107">
                  <c:v>0.72962962962962963</c:v>
                </c:pt>
                <c:pt idx="108">
                  <c:v>0.72962962962962963</c:v>
                </c:pt>
                <c:pt idx="109">
                  <c:v>0.72962962962962963</c:v>
                </c:pt>
                <c:pt idx="110">
                  <c:v>0.72962962962962963</c:v>
                </c:pt>
                <c:pt idx="111">
                  <c:v>0.72962962962962963</c:v>
                </c:pt>
                <c:pt idx="112">
                  <c:v>0.72962962962962963</c:v>
                </c:pt>
                <c:pt idx="113">
                  <c:v>0.72962962962962963</c:v>
                </c:pt>
                <c:pt idx="114">
                  <c:v>0.72962962962962963</c:v>
                </c:pt>
                <c:pt idx="115">
                  <c:v>0.72962962962962963</c:v>
                </c:pt>
                <c:pt idx="116">
                  <c:v>0.72962962962962963</c:v>
                </c:pt>
                <c:pt idx="117">
                  <c:v>0.72962962962962963</c:v>
                </c:pt>
                <c:pt idx="118">
                  <c:v>0.72962962962962963</c:v>
                </c:pt>
                <c:pt idx="119">
                  <c:v>0.72962962962962963</c:v>
                </c:pt>
                <c:pt idx="120">
                  <c:v>0.72962962962962963</c:v>
                </c:pt>
                <c:pt idx="121">
                  <c:v>0.72962962962962963</c:v>
                </c:pt>
                <c:pt idx="122">
                  <c:v>0.72962962962962963</c:v>
                </c:pt>
                <c:pt idx="123">
                  <c:v>0.72962962962962963</c:v>
                </c:pt>
                <c:pt idx="124">
                  <c:v>0.72962962962962963</c:v>
                </c:pt>
                <c:pt idx="125">
                  <c:v>0.72962962962962963</c:v>
                </c:pt>
                <c:pt idx="126">
                  <c:v>0.72962962962962963</c:v>
                </c:pt>
                <c:pt idx="127">
                  <c:v>0.72962962962962963</c:v>
                </c:pt>
                <c:pt idx="128">
                  <c:v>0.72962962962962963</c:v>
                </c:pt>
                <c:pt idx="129">
                  <c:v>0.72962962962962963</c:v>
                </c:pt>
                <c:pt idx="130">
                  <c:v>0.72962962962962963</c:v>
                </c:pt>
                <c:pt idx="131">
                  <c:v>0.72962962962962963</c:v>
                </c:pt>
                <c:pt idx="132">
                  <c:v>0.72962962962962963</c:v>
                </c:pt>
                <c:pt idx="133">
                  <c:v>0.72962962962962963</c:v>
                </c:pt>
                <c:pt idx="134">
                  <c:v>0.72962962962962963</c:v>
                </c:pt>
                <c:pt idx="135">
                  <c:v>0.72962962962962963</c:v>
                </c:pt>
                <c:pt idx="136">
                  <c:v>0.72962962962962963</c:v>
                </c:pt>
                <c:pt idx="137">
                  <c:v>0.72962962962962963</c:v>
                </c:pt>
                <c:pt idx="138">
                  <c:v>0.72962962962962963</c:v>
                </c:pt>
                <c:pt idx="139">
                  <c:v>0.72962962962962963</c:v>
                </c:pt>
                <c:pt idx="140">
                  <c:v>0.72962962962962963</c:v>
                </c:pt>
                <c:pt idx="141">
                  <c:v>0.72962962962962963</c:v>
                </c:pt>
                <c:pt idx="142">
                  <c:v>0.72962962962962963</c:v>
                </c:pt>
                <c:pt idx="143">
                  <c:v>0.72962962962962963</c:v>
                </c:pt>
                <c:pt idx="144">
                  <c:v>0.72962962962962963</c:v>
                </c:pt>
                <c:pt idx="145">
                  <c:v>0.72962962962962963</c:v>
                </c:pt>
                <c:pt idx="146">
                  <c:v>0.72962962962962963</c:v>
                </c:pt>
                <c:pt idx="147">
                  <c:v>0.72962962962962963</c:v>
                </c:pt>
                <c:pt idx="148">
                  <c:v>0.72962962962962963</c:v>
                </c:pt>
                <c:pt idx="149">
                  <c:v>0.72962962962962963</c:v>
                </c:pt>
                <c:pt idx="150">
                  <c:v>0.72962962962962963</c:v>
                </c:pt>
                <c:pt idx="151">
                  <c:v>0.72962962962962963</c:v>
                </c:pt>
                <c:pt idx="152">
                  <c:v>0.72962962962962963</c:v>
                </c:pt>
                <c:pt idx="153">
                  <c:v>0.72962962962962963</c:v>
                </c:pt>
                <c:pt idx="154">
                  <c:v>0.72962962962962963</c:v>
                </c:pt>
                <c:pt idx="155">
                  <c:v>0.72962962962962963</c:v>
                </c:pt>
                <c:pt idx="156">
                  <c:v>0.72962962962962963</c:v>
                </c:pt>
                <c:pt idx="157">
                  <c:v>0.72962962962962963</c:v>
                </c:pt>
                <c:pt idx="158">
                  <c:v>0.72962962962962963</c:v>
                </c:pt>
                <c:pt idx="159">
                  <c:v>0.72962962962962963</c:v>
                </c:pt>
                <c:pt idx="160">
                  <c:v>0.72962962962962963</c:v>
                </c:pt>
                <c:pt idx="161">
                  <c:v>0.72962962962962963</c:v>
                </c:pt>
                <c:pt idx="162">
                  <c:v>0.7324074074074074</c:v>
                </c:pt>
                <c:pt idx="163">
                  <c:v>0.7324074074074074</c:v>
                </c:pt>
                <c:pt idx="164">
                  <c:v>0.7324074074074074</c:v>
                </c:pt>
                <c:pt idx="165">
                  <c:v>0.7324074074074074</c:v>
                </c:pt>
                <c:pt idx="166">
                  <c:v>0.7324074074074074</c:v>
                </c:pt>
                <c:pt idx="167">
                  <c:v>0.7324074074074074</c:v>
                </c:pt>
                <c:pt idx="168">
                  <c:v>0.7324074074074074</c:v>
                </c:pt>
                <c:pt idx="169">
                  <c:v>0.7324074074074074</c:v>
                </c:pt>
                <c:pt idx="170">
                  <c:v>0.7324074074074074</c:v>
                </c:pt>
                <c:pt idx="171">
                  <c:v>0.7324074074074074</c:v>
                </c:pt>
                <c:pt idx="172">
                  <c:v>0.7324074074074074</c:v>
                </c:pt>
                <c:pt idx="173">
                  <c:v>0.7324074074074074</c:v>
                </c:pt>
                <c:pt idx="174">
                  <c:v>0.7324074074074074</c:v>
                </c:pt>
                <c:pt idx="175">
                  <c:v>0.7324074074074074</c:v>
                </c:pt>
                <c:pt idx="176">
                  <c:v>0.7324074074074074</c:v>
                </c:pt>
                <c:pt idx="177">
                  <c:v>0.73462962962962974</c:v>
                </c:pt>
                <c:pt idx="178">
                  <c:v>0.73462962962962974</c:v>
                </c:pt>
                <c:pt idx="179">
                  <c:v>0.73462962962962974</c:v>
                </c:pt>
                <c:pt idx="180">
                  <c:v>0.73462962962962974</c:v>
                </c:pt>
                <c:pt idx="181">
                  <c:v>0.73518518518518527</c:v>
                </c:pt>
                <c:pt idx="182">
                  <c:v>0.73518518518518527</c:v>
                </c:pt>
                <c:pt idx="183">
                  <c:v>0.73518518518518527</c:v>
                </c:pt>
                <c:pt idx="184">
                  <c:v>0.73518518518518527</c:v>
                </c:pt>
                <c:pt idx="185">
                  <c:v>0.73518518518518527</c:v>
                </c:pt>
                <c:pt idx="186">
                  <c:v>0.73518518518518527</c:v>
                </c:pt>
                <c:pt idx="187">
                  <c:v>0.73518518518518527</c:v>
                </c:pt>
                <c:pt idx="188">
                  <c:v>0.73677248677248686</c:v>
                </c:pt>
                <c:pt idx="189">
                  <c:v>0.73677248677248686</c:v>
                </c:pt>
                <c:pt idx="190">
                  <c:v>0.73677248677248686</c:v>
                </c:pt>
                <c:pt idx="191">
                  <c:v>0.73677248677248686</c:v>
                </c:pt>
                <c:pt idx="192">
                  <c:v>0.73703703703703716</c:v>
                </c:pt>
                <c:pt idx="193">
                  <c:v>0.73703703703703716</c:v>
                </c:pt>
                <c:pt idx="194">
                  <c:v>0.73740740740740751</c:v>
                </c:pt>
                <c:pt idx="195">
                  <c:v>0.73740740740740751</c:v>
                </c:pt>
                <c:pt idx="196">
                  <c:v>0.7383333333333334</c:v>
                </c:pt>
                <c:pt idx="197">
                  <c:v>0.7383333333333334</c:v>
                </c:pt>
                <c:pt idx="198">
                  <c:v>0.7383333333333334</c:v>
                </c:pt>
                <c:pt idx="199">
                  <c:v>0.7383333333333334</c:v>
                </c:pt>
                <c:pt idx="200">
                  <c:v>0.7383333333333334</c:v>
                </c:pt>
                <c:pt idx="201">
                  <c:v>0.7383333333333334</c:v>
                </c:pt>
                <c:pt idx="202">
                  <c:v>0.7383333333333334</c:v>
                </c:pt>
                <c:pt idx="203">
                  <c:v>0.7383333333333334</c:v>
                </c:pt>
                <c:pt idx="204">
                  <c:v>0.7383333333333334</c:v>
                </c:pt>
                <c:pt idx="205">
                  <c:v>0.7383333333333334</c:v>
                </c:pt>
                <c:pt idx="206">
                  <c:v>0.7383333333333334</c:v>
                </c:pt>
                <c:pt idx="207">
                  <c:v>0.7383333333333334</c:v>
                </c:pt>
                <c:pt idx="208">
                  <c:v>0.7383333333333334</c:v>
                </c:pt>
                <c:pt idx="209">
                  <c:v>0.7383333333333334</c:v>
                </c:pt>
                <c:pt idx="210">
                  <c:v>0.7383333333333334</c:v>
                </c:pt>
                <c:pt idx="211">
                  <c:v>0.7383333333333334</c:v>
                </c:pt>
                <c:pt idx="212">
                  <c:v>0.7383333333333334</c:v>
                </c:pt>
                <c:pt idx="213">
                  <c:v>0.7383333333333334</c:v>
                </c:pt>
                <c:pt idx="214">
                  <c:v>0.7383333333333334</c:v>
                </c:pt>
                <c:pt idx="215">
                  <c:v>0.7383333333333334</c:v>
                </c:pt>
                <c:pt idx="216">
                  <c:v>0.7383333333333334</c:v>
                </c:pt>
                <c:pt idx="217">
                  <c:v>0.7383333333333334</c:v>
                </c:pt>
                <c:pt idx="218">
                  <c:v>0.7383333333333334</c:v>
                </c:pt>
                <c:pt idx="219">
                  <c:v>0.7383333333333334</c:v>
                </c:pt>
                <c:pt idx="220">
                  <c:v>0.7383333333333334</c:v>
                </c:pt>
                <c:pt idx="221">
                  <c:v>0.7383333333333334</c:v>
                </c:pt>
                <c:pt idx="222">
                  <c:v>0.7383333333333334</c:v>
                </c:pt>
                <c:pt idx="223">
                  <c:v>0.7383333333333334</c:v>
                </c:pt>
                <c:pt idx="224">
                  <c:v>0.7383333333333334</c:v>
                </c:pt>
                <c:pt idx="225">
                  <c:v>0.7383333333333334</c:v>
                </c:pt>
                <c:pt idx="226">
                  <c:v>0.7383333333333334</c:v>
                </c:pt>
                <c:pt idx="227">
                  <c:v>0.73888888888888893</c:v>
                </c:pt>
                <c:pt idx="228">
                  <c:v>0.73888888888888893</c:v>
                </c:pt>
                <c:pt idx="229">
                  <c:v>0.73888888888888893</c:v>
                </c:pt>
                <c:pt idx="230">
                  <c:v>0.73888888888888893</c:v>
                </c:pt>
                <c:pt idx="231">
                  <c:v>0.73888888888888893</c:v>
                </c:pt>
                <c:pt idx="232">
                  <c:v>0.73888888888888893</c:v>
                </c:pt>
                <c:pt idx="233">
                  <c:v>0.73888888888888893</c:v>
                </c:pt>
                <c:pt idx="234">
                  <c:v>0.73888888888888893</c:v>
                </c:pt>
                <c:pt idx="235">
                  <c:v>0.73888888888888893</c:v>
                </c:pt>
                <c:pt idx="236">
                  <c:v>0.73888888888888893</c:v>
                </c:pt>
                <c:pt idx="237">
                  <c:v>0.73888888888888893</c:v>
                </c:pt>
                <c:pt idx="238">
                  <c:v>0.73888888888888893</c:v>
                </c:pt>
                <c:pt idx="239">
                  <c:v>0.73888888888888893</c:v>
                </c:pt>
                <c:pt idx="240">
                  <c:v>0.73888888888888893</c:v>
                </c:pt>
                <c:pt idx="241">
                  <c:v>0.73888888888888893</c:v>
                </c:pt>
                <c:pt idx="242">
                  <c:v>0.73888888888888893</c:v>
                </c:pt>
                <c:pt idx="243">
                  <c:v>0.73888888888888893</c:v>
                </c:pt>
                <c:pt idx="244">
                  <c:v>0.73888888888888893</c:v>
                </c:pt>
                <c:pt idx="245">
                  <c:v>0.73888888888888893</c:v>
                </c:pt>
                <c:pt idx="246">
                  <c:v>0.73888888888888893</c:v>
                </c:pt>
                <c:pt idx="247">
                  <c:v>0.73888888888888893</c:v>
                </c:pt>
                <c:pt idx="248">
                  <c:v>0.73888888888888893</c:v>
                </c:pt>
                <c:pt idx="249">
                  <c:v>0.73981481481481493</c:v>
                </c:pt>
                <c:pt idx="250">
                  <c:v>0.73981481481481493</c:v>
                </c:pt>
                <c:pt idx="251">
                  <c:v>0.73981481481481493</c:v>
                </c:pt>
                <c:pt idx="252">
                  <c:v>0.73981481481481493</c:v>
                </c:pt>
                <c:pt idx="253">
                  <c:v>0.73981481481481493</c:v>
                </c:pt>
                <c:pt idx="254">
                  <c:v>0.73981481481481493</c:v>
                </c:pt>
                <c:pt idx="255">
                  <c:v>0.73981481481481493</c:v>
                </c:pt>
                <c:pt idx="256">
                  <c:v>0.73981481481481493</c:v>
                </c:pt>
                <c:pt idx="257">
                  <c:v>0.73981481481481493</c:v>
                </c:pt>
                <c:pt idx="258">
                  <c:v>0.73981481481481493</c:v>
                </c:pt>
                <c:pt idx="259">
                  <c:v>0.73981481481481493</c:v>
                </c:pt>
                <c:pt idx="260">
                  <c:v>0.73981481481481493</c:v>
                </c:pt>
                <c:pt idx="261">
                  <c:v>0.73981481481481493</c:v>
                </c:pt>
                <c:pt idx="262">
                  <c:v>0.74203703703703705</c:v>
                </c:pt>
                <c:pt idx="263">
                  <c:v>0.74203703703703705</c:v>
                </c:pt>
                <c:pt idx="264">
                  <c:v>0.74203703703703705</c:v>
                </c:pt>
                <c:pt idx="265">
                  <c:v>0.74203703703703705</c:v>
                </c:pt>
                <c:pt idx="266">
                  <c:v>0.74203703703703705</c:v>
                </c:pt>
                <c:pt idx="267">
                  <c:v>0.74203703703703705</c:v>
                </c:pt>
                <c:pt idx="268">
                  <c:v>0.74203703703703705</c:v>
                </c:pt>
                <c:pt idx="269">
                  <c:v>0.74259259259259269</c:v>
                </c:pt>
                <c:pt idx="270">
                  <c:v>0.74259259259259269</c:v>
                </c:pt>
                <c:pt idx="271">
                  <c:v>0.74259259259259269</c:v>
                </c:pt>
                <c:pt idx="272">
                  <c:v>0.74537037037037046</c:v>
                </c:pt>
                <c:pt idx="273">
                  <c:v>0.74537037037037046</c:v>
                </c:pt>
                <c:pt idx="274">
                  <c:v>0.74537037037037046</c:v>
                </c:pt>
                <c:pt idx="275">
                  <c:v>0.74537037037037046</c:v>
                </c:pt>
                <c:pt idx="276">
                  <c:v>0.74537037037037046</c:v>
                </c:pt>
                <c:pt idx="277">
                  <c:v>0.74537037037037046</c:v>
                </c:pt>
                <c:pt idx="278">
                  <c:v>0.74537037037037046</c:v>
                </c:pt>
                <c:pt idx="279">
                  <c:v>0.74537037037037046</c:v>
                </c:pt>
                <c:pt idx="280">
                  <c:v>0.74537037037037046</c:v>
                </c:pt>
                <c:pt idx="281">
                  <c:v>0.74537037037037046</c:v>
                </c:pt>
                <c:pt idx="282">
                  <c:v>0.74537037037037046</c:v>
                </c:pt>
                <c:pt idx="283">
                  <c:v>0.74537037037037046</c:v>
                </c:pt>
                <c:pt idx="284">
                  <c:v>0.74537037037037046</c:v>
                </c:pt>
                <c:pt idx="285">
                  <c:v>0.74629629629629635</c:v>
                </c:pt>
                <c:pt idx="286">
                  <c:v>0.74629629629629635</c:v>
                </c:pt>
                <c:pt idx="287">
                  <c:v>0.74629629629629635</c:v>
                </c:pt>
                <c:pt idx="288">
                  <c:v>0.74629629629629635</c:v>
                </c:pt>
                <c:pt idx="289">
                  <c:v>0.74814814814814823</c:v>
                </c:pt>
                <c:pt idx="290">
                  <c:v>0.74814814814814823</c:v>
                </c:pt>
                <c:pt idx="291">
                  <c:v>0.74814814814814823</c:v>
                </c:pt>
                <c:pt idx="292">
                  <c:v>0.74814814814814823</c:v>
                </c:pt>
                <c:pt idx="293">
                  <c:v>0.74814814814814823</c:v>
                </c:pt>
                <c:pt idx="294">
                  <c:v>0.74814814814814823</c:v>
                </c:pt>
                <c:pt idx="295">
                  <c:v>0.74814814814814823</c:v>
                </c:pt>
                <c:pt idx="296">
                  <c:v>0.74814814814814823</c:v>
                </c:pt>
                <c:pt idx="297">
                  <c:v>0.74814814814814823</c:v>
                </c:pt>
                <c:pt idx="298">
                  <c:v>0.74814814814814823</c:v>
                </c:pt>
                <c:pt idx="299">
                  <c:v>0.74814814814814823</c:v>
                </c:pt>
                <c:pt idx="300">
                  <c:v>0.74814814814814823</c:v>
                </c:pt>
                <c:pt idx="301">
                  <c:v>0.74814814814814823</c:v>
                </c:pt>
                <c:pt idx="302">
                  <c:v>0.74814814814814823</c:v>
                </c:pt>
                <c:pt idx="303">
                  <c:v>0.74814814814814823</c:v>
                </c:pt>
                <c:pt idx="304">
                  <c:v>0.74814814814814823</c:v>
                </c:pt>
                <c:pt idx="305">
                  <c:v>0.74814814814814823</c:v>
                </c:pt>
                <c:pt idx="306">
                  <c:v>0.74851851851851858</c:v>
                </c:pt>
                <c:pt idx="307">
                  <c:v>0.74851851851851858</c:v>
                </c:pt>
                <c:pt idx="308">
                  <c:v>0.74851851851851858</c:v>
                </c:pt>
                <c:pt idx="309">
                  <c:v>0.74851851851851858</c:v>
                </c:pt>
                <c:pt idx="310">
                  <c:v>0.74851851851851858</c:v>
                </c:pt>
                <c:pt idx="311">
                  <c:v>0.74851851851851858</c:v>
                </c:pt>
                <c:pt idx="312">
                  <c:v>0.74851851851851858</c:v>
                </c:pt>
                <c:pt idx="313">
                  <c:v>0.74851851851851858</c:v>
                </c:pt>
                <c:pt idx="314">
                  <c:v>0.74851851851851858</c:v>
                </c:pt>
                <c:pt idx="315">
                  <c:v>0.74851851851851858</c:v>
                </c:pt>
                <c:pt idx="316">
                  <c:v>0.74851851851851858</c:v>
                </c:pt>
                <c:pt idx="317">
                  <c:v>0.74851851851851858</c:v>
                </c:pt>
                <c:pt idx="318">
                  <c:v>0.74851851851851858</c:v>
                </c:pt>
                <c:pt idx="319">
                  <c:v>0.74851851851851858</c:v>
                </c:pt>
                <c:pt idx="320">
                  <c:v>0.74851851851851858</c:v>
                </c:pt>
                <c:pt idx="321">
                  <c:v>0.74851851851851858</c:v>
                </c:pt>
                <c:pt idx="322">
                  <c:v>0.74851851851851858</c:v>
                </c:pt>
                <c:pt idx="323">
                  <c:v>0.74851851851851858</c:v>
                </c:pt>
                <c:pt idx="324">
                  <c:v>0.74851851851851858</c:v>
                </c:pt>
                <c:pt idx="325">
                  <c:v>0.74851851851851858</c:v>
                </c:pt>
                <c:pt idx="326">
                  <c:v>0.74851851851851858</c:v>
                </c:pt>
                <c:pt idx="327">
                  <c:v>0.74851851851851858</c:v>
                </c:pt>
                <c:pt idx="328">
                  <c:v>0.74851851851851858</c:v>
                </c:pt>
                <c:pt idx="329">
                  <c:v>0.74851851851851858</c:v>
                </c:pt>
                <c:pt idx="330">
                  <c:v>0.74851851851851858</c:v>
                </c:pt>
                <c:pt idx="331">
                  <c:v>0.74851851851851858</c:v>
                </c:pt>
                <c:pt idx="332">
                  <c:v>0.74851851851851858</c:v>
                </c:pt>
                <c:pt idx="333">
                  <c:v>0.74851851851851858</c:v>
                </c:pt>
                <c:pt idx="334">
                  <c:v>0.74851851851851858</c:v>
                </c:pt>
                <c:pt idx="335">
                  <c:v>0.74851851851851858</c:v>
                </c:pt>
                <c:pt idx="336">
                  <c:v>0.74851851851851858</c:v>
                </c:pt>
                <c:pt idx="337">
                  <c:v>0.74851851851851858</c:v>
                </c:pt>
                <c:pt idx="338">
                  <c:v>0.74851851851851858</c:v>
                </c:pt>
                <c:pt idx="339">
                  <c:v>0.74851851851851858</c:v>
                </c:pt>
                <c:pt idx="340">
                  <c:v>0.74851851851851858</c:v>
                </c:pt>
                <c:pt idx="341">
                  <c:v>0.74851851851851858</c:v>
                </c:pt>
                <c:pt idx="342">
                  <c:v>0.74851851851851858</c:v>
                </c:pt>
                <c:pt idx="343">
                  <c:v>0.74851851851851858</c:v>
                </c:pt>
                <c:pt idx="344">
                  <c:v>0.74851851851851858</c:v>
                </c:pt>
                <c:pt idx="345">
                  <c:v>0.74851851851851858</c:v>
                </c:pt>
                <c:pt idx="346">
                  <c:v>0.74851851851851858</c:v>
                </c:pt>
                <c:pt idx="347">
                  <c:v>0.74851851851851858</c:v>
                </c:pt>
                <c:pt idx="348">
                  <c:v>0.74851851851851858</c:v>
                </c:pt>
                <c:pt idx="349">
                  <c:v>0.74851851851851858</c:v>
                </c:pt>
                <c:pt idx="350">
                  <c:v>0.74851851851851858</c:v>
                </c:pt>
                <c:pt idx="351">
                  <c:v>0.74851851851851858</c:v>
                </c:pt>
                <c:pt idx="352">
                  <c:v>0.74851851851851858</c:v>
                </c:pt>
                <c:pt idx="353">
                  <c:v>0.74851851851851858</c:v>
                </c:pt>
                <c:pt idx="354">
                  <c:v>0.74851851851851858</c:v>
                </c:pt>
                <c:pt idx="355">
                  <c:v>0.74851851851851858</c:v>
                </c:pt>
                <c:pt idx="356">
                  <c:v>0.74851851851851858</c:v>
                </c:pt>
                <c:pt idx="357">
                  <c:v>0.74851851851851858</c:v>
                </c:pt>
                <c:pt idx="358">
                  <c:v>0.74851851851851858</c:v>
                </c:pt>
                <c:pt idx="359">
                  <c:v>0.74851851851851858</c:v>
                </c:pt>
                <c:pt idx="360">
                  <c:v>0.74851851851851858</c:v>
                </c:pt>
                <c:pt idx="361">
                  <c:v>0.74851851851851858</c:v>
                </c:pt>
                <c:pt idx="362">
                  <c:v>0.74851851851851858</c:v>
                </c:pt>
                <c:pt idx="363">
                  <c:v>0.74851851851851858</c:v>
                </c:pt>
                <c:pt idx="364">
                  <c:v>0.74851851851851858</c:v>
                </c:pt>
                <c:pt idx="365">
                  <c:v>0.74851851851851858</c:v>
                </c:pt>
                <c:pt idx="366">
                  <c:v>0.74851851851851858</c:v>
                </c:pt>
                <c:pt idx="367">
                  <c:v>0.74851851851851858</c:v>
                </c:pt>
                <c:pt idx="368">
                  <c:v>0.74851851851851858</c:v>
                </c:pt>
                <c:pt idx="369">
                  <c:v>0.74851851851851858</c:v>
                </c:pt>
                <c:pt idx="370">
                  <c:v>0.74851851851851858</c:v>
                </c:pt>
                <c:pt idx="371">
                  <c:v>0.74851851851851858</c:v>
                </c:pt>
                <c:pt idx="372">
                  <c:v>0.74851851851851858</c:v>
                </c:pt>
                <c:pt idx="373">
                  <c:v>0.74851851851851858</c:v>
                </c:pt>
                <c:pt idx="374">
                  <c:v>0.74851851851851858</c:v>
                </c:pt>
                <c:pt idx="375">
                  <c:v>0.75010582010582016</c:v>
                </c:pt>
                <c:pt idx="376">
                  <c:v>0.75010582010582016</c:v>
                </c:pt>
                <c:pt idx="377">
                  <c:v>0.75010582010582016</c:v>
                </c:pt>
                <c:pt idx="378">
                  <c:v>0.75010582010582016</c:v>
                </c:pt>
                <c:pt idx="379">
                  <c:v>0.7506613756613757</c:v>
                </c:pt>
                <c:pt idx="380">
                  <c:v>0.7506613756613757</c:v>
                </c:pt>
                <c:pt idx="381">
                  <c:v>0.750925925925926</c:v>
                </c:pt>
                <c:pt idx="382">
                  <c:v>0.750925925925926</c:v>
                </c:pt>
                <c:pt idx="383">
                  <c:v>0.750925925925926</c:v>
                </c:pt>
                <c:pt idx="384">
                  <c:v>0.750925925925926</c:v>
                </c:pt>
                <c:pt idx="385">
                  <c:v>0.750925925925926</c:v>
                </c:pt>
                <c:pt idx="386">
                  <c:v>0.750925925925926</c:v>
                </c:pt>
                <c:pt idx="387">
                  <c:v>0.750925925925926</c:v>
                </c:pt>
                <c:pt idx="388">
                  <c:v>0.750925925925926</c:v>
                </c:pt>
                <c:pt idx="389">
                  <c:v>0.750925925925926</c:v>
                </c:pt>
                <c:pt idx="390">
                  <c:v>0.750925925925926</c:v>
                </c:pt>
                <c:pt idx="391">
                  <c:v>0.750925925925926</c:v>
                </c:pt>
                <c:pt idx="392">
                  <c:v>0.750925925925926</c:v>
                </c:pt>
                <c:pt idx="393">
                  <c:v>0.750925925925926</c:v>
                </c:pt>
                <c:pt idx="394">
                  <c:v>0.750925925925926</c:v>
                </c:pt>
                <c:pt idx="395">
                  <c:v>0.750925925925926</c:v>
                </c:pt>
                <c:pt idx="396">
                  <c:v>0.750925925925926</c:v>
                </c:pt>
                <c:pt idx="397">
                  <c:v>0.750925925925926</c:v>
                </c:pt>
                <c:pt idx="398">
                  <c:v>0.750925925925926</c:v>
                </c:pt>
                <c:pt idx="399">
                  <c:v>0.750925925925926</c:v>
                </c:pt>
                <c:pt idx="400">
                  <c:v>0.750925925925926</c:v>
                </c:pt>
                <c:pt idx="401">
                  <c:v>0.750925925925926</c:v>
                </c:pt>
                <c:pt idx="402">
                  <c:v>0.750925925925926</c:v>
                </c:pt>
                <c:pt idx="403">
                  <c:v>0.750925925925926</c:v>
                </c:pt>
                <c:pt idx="404">
                  <c:v>0.750925925925926</c:v>
                </c:pt>
                <c:pt idx="405">
                  <c:v>0.750925925925926</c:v>
                </c:pt>
                <c:pt idx="406">
                  <c:v>0.750925925925926</c:v>
                </c:pt>
                <c:pt idx="407">
                  <c:v>0.750925925925926</c:v>
                </c:pt>
                <c:pt idx="408">
                  <c:v>0.750925925925926</c:v>
                </c:pt>
                <c:pt idx="409">
                  <c:v>0.750925925925926</c:v>
                </c:pt>
                <c:pt idx="410">
                  <c:v>0.750925925925926</c:v>
                </c:pt>
                <c:pt idx="411">
                  <c:v>0.750925925925926</c:v>
                </c:pt>
                <c:pt idx="412">
                  <c:v>0.750925925925926</c:v>
                </c:pt>
                <c:pt idx="413">
                  <c:v>0.750925925925926</c:v>
                </c:pt>
                <c:pt idx="414">
                  <c:v>0.750925925925926</c:v>
                </c:pt>
                <c:pt idx="415">
                  <c:v>0.750925925925926</c:v>
                </c:pt>
                <c:pt idx="416">
                  <c:v>0.750925925925926</c:v>
                </c:pt>
                <c:pt idx="417">
                  <c:v>0.750925925925926</c:v>
                </c:pt>
                <c:pt idx="418">
                  <c:v>0.750925925925926</c:v>
                </c:pt>
                <c:pt idx="419">
                  <c:v>0.750925925925926</c:v>
                </c:pt>
                <c:pt idx="420">
                  <c:v>0.750925925925926</c:v>
                </c:pt>
                <c:pt idx="421">
                  <c:v>0.750925925925926</c:v>
                </c:pt>
                <c:pt idx="422">
                  <c:v>0.750925925925926</c:v>
                </c:pt>
                <c:pt idx="423">
                  <c:v>0.750925925925926</c:v>
                </c:pt>
                <c:pt idx="424">
                  <c:v>0.750925925925926</c:v>
                </c:pt>
                <c:pt idx="425">
                  <c:v>0.750925925925926</c:v>
                </c:pt>
                <c:pt idx="426">
                  <c:v>0.750925925925926</c:v>
                </c:pt>
                <c:pt idx="427">
                  <c:v>0.750925925925926</c:v>
                </c:pt>
                <c:pt idx="428">
                  <c:v>0.750925925925926</c:v>
                </c:pt>
                <c:pt idx="429">
                  <c:v>0.750925925925926</c:v>
                </c:pt>
                <c:pt idx="430">
                  <c:v>0.75129629629629635</c:v>
                </c:pt>
                <c:pt idx="431">
                  <c:v>0.75185185185185188</c:v>
                </c:pt>
                <c:pt idx="432">
                  <c:v>0.75185185185185188</c:v>
                </c:pt>
                <c:pt idx="433">
                  <c:v>0.75185185185185188</c:v>
                </c:pt>
                <c:pt idx="434">
                  <c:v>0.75185185185185188</c:v>
                </c:pt>
                <c:pt idx="435">
                  <c:v>0.75185185185185188</c:v>
                </c:pt>
                <c:pt idx="436">
                  <c:v>0.75185185185185188</c:v>
                </c:pt>
                <c:pt idx="437">
                  <c:v>0.75185185185185188</c:v>
                </c:pt>
                <c:pt idx="438">
                  <c:v>0.75277777777777788</c:v>
                </c:pt>
                <c:pt idx="439">
                  <c:v>0.75277777777777788</c:v>
                </c:pt>
                <c:pt idx="440">
                  <c:v>0.75277777777777788</c:v>
                </c:pt>
                <c:pt idx="441">
                  <c:v>0.75370370370370376</c:v>
                </c:pt>
                <c:pt idx="442">
                  <c:v>0.75370370370370376</c:v>
                </c:pt>
                <c:pt idx="443">
                  <c:v>0.75370370370370376</c:v>
                </c:pt>
                <c:pt idx="444">
                  <c:v>0.75370370370370376</c:v>
                </c:pt>
                <c:pt idx="445">
                  <c:v>0.75370370370370376</c:v>
                </c:pt>
                <c:pt idx="446">
                  <c:v>0.75370370370370376</c:v>
                </c:pt>
                <c:pt idx="447">
                  <c:v>0.75370370370370376</c:v>
                </c:pt>
                <c:pt idx="448">
                  <c:v>0.75370370370370376</c:v>
                </c:pt>
                <c:pt idx="449">
                  <c:v>0.75370370370370376</c:v>
                </c:pt>
                <c:pt idx="450">
                  <c:v>0.75370370370370376</c:v>
                </c:pt>
                <c:pt idx="451">
                  <c:v>0.75370370370370376</c:v>
                </c:pt>
                <c:pt idx="452">
                  <c:v>0.75370370370370376</c:v>
                </c:pt>
                <c:pt idx="453">
                  <c:v>0.75370370370370376</c:v>
                </c:pt>
                <c:pt idx="454">
                  <c:v>0.75370370370370376</c:v>
                </c:pt>
                <c:pt idx="455">
                  <c:v>0.75370370370370376</c:v>
                </c:pt>
                <c:pt idx="456">
                  <c:v>0.75370370370370376</c:v>
                </c:pt>
                <c:pt idx="457">
                  <c:v>0.75370370370370376</c:v>
                </c:pt>
                <c:pt idx="458">
                  <c:v>0.75370370370370376</c:v>
                </c:pt>
                <c:pt idx="459">
                  <c:v>0.75370370370370376</c:v>
                </c:pt>
                <c:pt idx="460">
                  <c:v>0.75370370370370376</c:v>
                </c:pt>
                <c:pt idx="461">
                  <c:v>0.75370370370370376</c:v>
                </c:pt>
                <c:pt idx="462">
                  <c:v>0.75370370370370376</c:v>
                </c:pt>
                <c:pt idx="463">
                  <c:v>0.75370370370370376</c:v>
                </c:pt>
                <c:pt idx="464">
                  <c:v>0.75370370370370376</c:v>
                </c:pt>
                <c:pt idx="465">
                  <c:v>0.75370370370370376</c:v>
                </c:pt>
                <c:pt idx="466">
                  <c:v>0.75370370370370376</c:v>
                </c:pt>
                <c:pt idx="467">
                  <c:v>0.75370370370370376</c:v>
                </c:pt>
                <c:pt idx="468">
                  <c:v>0.75370370370370376</c:v>
                </c:pt>
                <c:pt idx="469">
                  <c:v>0.75370370370370376</c:v>
                </c:pt>
                <c:pt idx="470">
                  <c:v>0.75370370370370376</c:v>
                </c:pt>
                <c:pt idx="471">
                  <c:v>0.75370370370370376</c:v>
                </c:pt>
                <c:pt idx="472">
                  <c:v>0.75370370370370376</c:v>
                </c:pt>
                <c:pt idx="473">
                  <c:v>0.75370370370370376</c:v>
                </c:pt>
                <c:pt idx="474">
                  <c:v>0.75370370370370376</c:v>
                </c:pt>
                <c:pt idx="475">
                  <c:v>0.75370370370370376</c:v>
                </c:pt>
                <c:pt idx="476">
                  <c:v>0.75370370370370376</c:v>
                </c:pt>
                <c:pt idx="477">
                  <c:v>0.75370370370370376</c:v>
                </c:pt>
                <c:pt idx="478">
                  <c:v>0.75370370370370376</c:v>
                </c:pt>
                <c:pt idx="479">
                  <c:v>0.75370370370370376</c:v>
                </c:pt>
                <c:pt idx="480">
                  <c:v>0.75370370370370376</c:v>
                </c:pt>
                <c:pt idx="481">
                  <c:v>0.75370370370370376</c:v>
                </c:pt>
                <c:pt idx="482">
                  <c:v>0.75370370370370376</c:v>
                </c:pt>
                <c:pt idx="483">
                  <c:v>0.75370370370370376</c:v>
                </c:pt>
                <c:pt idx="484">
                  <c:v>0.75370370370370376</c:v>
                </c:pt>
                <c:pt idx="485">
                  <c:v>0.75370370370370376</c:v>
                </c:pt>
                <c:pt idx="486">
                  <c:v>0.75370370370370376</c:v>
                </c:pt>
                <c:pt idx="487">
                  <c:v>0.75370370370370376</c:v>
                </c:pt>
                <c:pt idx="488">
                  <c:v>0.75370370370370376</c:v>
                </c:pt>
                <c:pt idx="489">
                  <c:v>0.75370370370370376</c:v>
                </c:pt>
                <c:pt idx="490">
                  <c:v>0.75370370370370376</c:v>
                </c:pt>
                <c:pt idx="491">
                  <c:v>0.75370370370370376</c:v>
                </c:pt>
                <c:pt idx="492">
                  <c:v>0.75370370370370376</c:v>
                </c:pt>
                <c:pt idx="493">
                  <c:v>0.75370370370370376</c:v>
                </c:pt>
                <c:pt idx="494">
                  <c:v>0.75370370370370376</c:v>
                </c:pt>
                <c:pt idx="495">
                  <c:v>0.75370370370370376</c:v>
                </c:pt>
                <c:pt idx="496">
                  <c:v>0.75370370370370376</c:v>
                </c:pt>
                <c:pt idx="497">
                  <c:v>0.75370370370370376</c:v>
                </c:pt>
                <c:pt idx="498">
                  <c:v>0.75370370370370376</c:v>
                </c:pt>
                <c:pt idx="499">
                  <c:v>0.75370370370370376</c:v>
                </c:pt>
                <c:pt idx="500">
                  <c:v>0.75370370370370376</c:v>
                </c:pt>
                <c:pt idx="501">
                  <c:v>0.75370370370370376</c:v>
                </c:pt>
                <c:pt idx="502">
                  <c:v>0.75370370370370376</c:v>
                </c:pt>
                <c:pt idx="503">
                  <c:v>0.75370370370370376</c:v>
                </c:pt>
                <c:pt idx="504">
                  <c:v>0.75370370370370376</c:v>
                </c:pt>
                <c:pt idx="505">
                  <c:v>0.75370370370370376</c:v>
                </c:pt>
                <c:pt idx="506">
                  <c:v>0.75370370370370376</c:v>
                </c:pt>
                <c:pt idx="507">
                  <c:v>0.75370370370370376</c:v>
                </c:pt>
                <c:pt idx="508">
                  <c:v>0.75370370370370376</c:v>
                </c:pt>
                <c:pt idx="509">
                  <c:v>0.75370370370370376</c:v>
                </c:pt>
                <c:pt idx="510">
                  <c:v>0.75370370370370376</c:v>
                </c:pt>
                <c:pt idx="511">
                  <c:v>0.75370370370370376</c:v>
                </c:pt>
                <c:pt idx="512">
                  <c:v>0.75370370370370376</c:v>
                </c:pt>
                <c:pt idx="513">
                  <c:v>0.75370370370370376</c:v>
                </c:pt>
                <c:pt idx="514">
                  <c:v>0.75370370370370376</c:v>
                </c:pt>
                <c:pt idx="515">
                  <c:v>0.75370370370370376</c:v>
                </c:pt>
                <c:pt idx="516">
                  <c:v>0.75370370370370376</c:v>
                </c:pt>
                <c:pt idx="517">
                  <c:v>0.75370370370370376</c:v>
                </c:pt>
                <c:pt idx="518">
                  <c:v>0.75370370370370376</c:v>
                </c:pt>
                <c:pt idx="519">
                  <c:v>0.75370370370370376</c:v>
                </c:pt>
                <c:pt idx="520">
                  <c:v>0.75370370370370376</c:v>
                </c:pt>
                <c:pt idx="521">
                  <c:v>0.75370370370370376</c:v>
                </c:pt>
                <c:pt idx="522">
                  <c:v>0.75370370370370376</c:v>
                </c:pt>
                <c:pt idx="523">
                  <c:v>0.75370370370370376</c:v>
                </c:pt>
                <c:pt idx="524">
                  <c:v>0.75370370370370376</c:v>
                </c:pt>
                <c:pt idx="525">
                  <c:v>0.75370370370370376</c:v>
                </c:pt>
                <c:pt idx="526">
                  <c:v>0.75370370370370376</c:v>
                </c:pt>
                <c:pt idx="527">
                  <c:v>0.75370370370370376</c:v>
                </c:pt>
                <c:pt idx="528">
                  <c:v>0.75370370370370376</c:v>
                </c:pt>
                <c:pt idx="529">
                  <c:v>0.75370370370370376</c:v>
                </c:pt>
                <c:pt idx="530">
                  <c:v>0.75370370370370376</c:v>
                </c:pt>
                <c:pt idx="531">
                  <c:v>0.75370370370370376</c:v>
                </c:pt>
                <c:pt idx="532">
                  <c:v>0.75370370370370376</c:v>
                </c:pt>
                <c:pt idx="533">
                  <c:v>0.75370370370370376</c:v>
                </c:pt>
                <c:pt idx="534">
                  <c:v>0.75370370370370376</c:v>
                </c:pt>
                <c:pt idx="535">
                  <c:v>0.75370370370370376</c:v>
                </c:pt>
                <c:pt idx="536">
                  <c:v>0.75370370370370376</c:v>
                </c:pt>
                <c:pt idx="537">
                  <c:v>0.75370370370370376</c:v>
                </c:pt>
                <c:pt idx="538">
                  <c:v>0.75370370370370376</c:v>
                </c:pt>
                <c:pt idx="539">
                  <c:v>0.75370370370370376</c:v>
                </c:pt>
                <c:pt idx="540">
                  <c:v>0.75370370370370376</c:v>
                </c:pt>
                <c:pt idx="541">
                  <c:v>0.75370370370370376</c:v>
                </c:pt>
                <c:pt idx="542">
                  <c:v>0.75555555555555565</c:v>
                </c:pt>
                <c:pt idx="543">
                  <c:v>0.75555555555555565</c:v>
                </c:pt>
                <c:pt idx="544">
                  <c:v>0.75555555555555565</c:v>
                </c:pt>
                <c:pt idx="545">
                  <c:v>0.75555555555555565</c:v>
                </c:pt>
                <c:pt idx="546">
                  <c:v>0.75555555555555565</c:v>
                </c:pt>
                <c:pt idx="547">
                  <c:v>0.75555555555555565</c:v>
                </c:pt>
                <c:pt idx="548">
                  <c:v>0.75592592592592589</c:v>
                </c:pt>
                <c:pt idx="549">
                  <c:v>0.75592592592592589</c:v>
                </c:pt>
                <c:pt idx="550">
                  <c:v>0.75592592592592589</c:v>
                </c:pt>
                <c:pt idx="551">
                  <c:v>0.75592592592592589</c:v>
                </c:pt>
                <c:pt idx="552">
                  <c:v>0.75592592592592589</c:v>
                </c:pt>
                <c:pt idx="553">
                  <c:v>0.75592592592592589</c:v>
                </c:pt>
                <c:pt idx="554">
                  <c:v>0.75592592592592589</c:v>
                </c:pt>
                <c:pt idx="555">
                  <c:v>0.75592592592592589</c:v>
                </c:pt>
                <c:pt idx="556">
                  <c:v>0.75592592592592589</c:v>
                </c:pt>
                <c:pt idx="557">
                  <c:v>0.75592592592592589</c:v>
                </c:pt>
                <c:pt idx="558">
                  <c:v>0.75592592592592589</c:v>
                </c:pt>
                <c:pt idx="559">
                  <c:v>0.75648148148148153</c:v>
                </c:pt>
                <c:pt idx="560">
                  <c:v>0.75648148148148153</c:v>
                </c:pt>
                <c:pt idx="561">
                  <c:v>0.75648148148148153</c:v>
                </c:pt>
                <c:pt idx="562">
                  <c:v>0.75648148148148153</c:v>
                </c:pt>
                <c:pt idx="563">
                  <c:v>0.75648148148148153</c:v>
                </c:pt>
                <c:pt idx="564">
                  <c:v>0.75648148148148153</c:v>
                </c:pt>
                <c:pt idx="565">
                  <c:v>0.75648148148148153</c:v>
                </c:pt>
                <c:pt idx="566">
                  <c:v>0.75648148148148153</c:v>
                </c:pt>
                <c:pt idx="567">
                  <c:v>0.75648148148148153</c:v>
                </c:pt>
                <c:pt idx="568">
                  <c:v>0.75648148148148153</c:v>
                </c:pt>
                <c:pt idx="569">
                  <c:v>0.75648148148148153</c:v>
                </c:pt>
                <c:pt idx="570">
                  <c:v>0.75648148148148153</c:v>
                </c:pt>
                <c:pt idx="571">
                  <c:v>0.75648148148148153</c:v>
                </c:pt>
                <c:pt idx="572">
                  <c:v>0.75648148148148153</c:v>
                </c:pt>
                <c:pt idx="573">
                  <c:v>0.75648148148148153</c:v>
                </c:pt>
                <c:pt idx="574">
                  <c:v>0.75648148148148153</c:v>
                </c:pt>
                <c:pt idx="575">
                  <c:v>0.75648148148148153</c:v>
                </c:pt>
                <c:pt idx="576">
                  <c:v>0.75648148148148153</c:v>
                </c:pt>
                <c:pt idx="577">
                  <c:v>0.75648148148148153</c:v>
                </c:pt>
                <c:pt idx="578">
                  <c:v>0.75648148148148153</c:v>
                </c:pt>
                <c:pt idx="579">
                  <c:v>0.75648148148148153</c:v>
                </c:pt>
                <c:pt idx="580">
                  <c:v>0.75648148148148153</c:v>
                </c:pt>
                <c:pt idx="581">
                  <c:v>0.75648148148148153</c:v>
                </c:pt>
                <c:pt idx="582">
                  <c:v>0.75648148148148153</c:v>
                </c:pt>
                <c:pt idx="583">
                  <c:v>0.75648148148148153</c:v>
                </c:pt>
                <c:pt idx="584">
                  <c:v>0.75648148148148153</c:v>
                </c:pt>
                <c:pt idx="585">
                  <c:v>0.75648148148148153</c:v>
                </c:pt>
                <c:pt idx="586">
                  <c:v>0.75648148148148153</c:v>
                </c:pt>
                <c:pt idx="587">
                  <c:v>0.75648148148148153</c:v>
                </c:pt>
                <c:pt idx="588">
                  <c:v>0.75648148148148153</c:v>
                </c:pt>
                <c:pt idx="589">
                  <c:v>0.75648148148148153</c:v>
                </c:pt>
                <c:pt idx="590">
                  <c:v>0.75648148148148153</c:v>
                </c:pt>
                <c:pt idx="591">
                  <c:v>0.75648148148148153</c:v>
                </c:pt>
                <c:pt idx="592">
                  <c:v>0.75648148148148153</c:v>
                </c:pt>
                <c:pt idx="593">
                  <c:v>0.75648148148148153</c:v>
                </c:pt>
                <c:pt idx="594">
                  <c:v>0.75648148148148153</c:v>
                </c:pt>
                <c:pt idx="595">
                  <c:v>0.75648148148148153</c:v>
                </c:pt>
                <c:pt idx="596">
                  <c:v>0.75648148148148153</c:v>
                </c:pt>
                <c:pt idx="597">
                  <c:v>0.75648148148148153</c:v>
                </c:pt>
                <c:pt idx="598">
                  <c:v>0.75648148148148153</c:v>
                </c:pt>
                <c:pt idx="599">
                  <c:v>0.75648148148148153</c:v>
                </c:pt>
                <c:pt idx="600">
                  <c:v>0.75648148148148153</c:v>
                </c:pt>
                <c:pt idx="601">
                  <c:v>0.75648148148148153</c:v>
                </c:pt>
                <c:pt idx="602">
                  <c:v>0.75648148148148153</c:v>
                </c:pt>
                <c:pt idx="603">
                  <c:v>0.75648148148148153</c:v>
                </c:pt>
                <c:pt idx="604">
                  <c:v>0.75648148148148153</c:v>
                </c:pt>
                <c:pt idx="605">
                  <c:v>0.75648148148148153</c:v>
                </c:pt>
                <c:pt idx="606">
                  <c:v>0.75648148148148153</c:v>
                </c:pt>
                <c:pt idx="607">
                  <c:v>0.75648148148148153</c:v>
                </c:pt>
                <c:pt idx="608">
                  <c:v>0.75648148148148153</c:v>
                </c:pt>
                <c:pt idx="609">
                  <c:v>0.75648148148148153</c:v>
                </c:pt>
                <c:pt idx="610">
                  <c:v>0.75648148148148153</c:v>
                </c:pt>
                <c:pt idx="611">
                  <c:v>0.75648148148148153</c:v>
                </c:pt>
                <c:pt idx="612">
                  <c:v>0.75648148148148153</c:v>
                </c:pt>
                <c:pt idx="613">
                  <c:v>0.75648148148148153</c:v>
                </c:pt>
                <c:pt idx="614">
                  <c:v>0.75648148148148153</c:v>
                </c:pt>
                <c:pt idx="615">
                  <c:v>0.75648148148148153</c:v>
                </c:pt>
                <c:pt idx="616">
                  <c:v>0.75648148148148153</c:v>
                </c:pt>
                <c:pt idx="617">
                  <c:v>0.75648148148148153</c:v>
                </c:pt>
                <c:pt idx="618">
                  <c:v>0.75648148148148153</c:v>
                </c:pt>
                <c:pt idx="619">
                  <c:v>0.75648148148148153</c:v>
                </c:pt>
                <c:pt idx="620">
                  <c:v>0.75648148148148153</c:v>
                </c:pt>
                <c:pt idx="621">
                  <c:v>0.75648148148148153</c:v>
                </c:pt>
                <c:pt idx="622">
                  <c:v>0.75648148148148153</c:v>
                </c:pt>
                <c:pt idx="623">
                  <c:v>0.75648148148148153</c:v>
                </c:pt>
                <c:pt idx="624">
                  <c:v>0.75648148148148153</c:v>
                </c:pt>
                <c:pt idx="625">
                  <c:v>0.75648148148148153</c:v>
                </c:pt>
                <c:pt idx="626">
                  <c:v>0.75648148148148153</c:v>
                </c:pt>
                <c:pt idx="627">
                  <c:v>0.75648148148148153</c:v>
                </c:pt>
                <c:pt idx="628">
                  <c:v>0.75648148148148153</c:v>
                </c:pt>
                <c:pt idx="629">
                  <c:v>0.75648148148148153</c:v>
                </c:pt>
                <c:pt idx="630">
                  <c:v>0.75648148148148153</c:v>
                </c:pt>
                <c:pt idx="631">
                  <c:v>0.75648148148148153</c:v>
                </c:pt>
                <c:pt idx="632">
                  <c:v>0.75648148148148153</c:v>
                </c:pt>
                <c:pt idx="633">
                  <c:v>0.75648148148148153</c:v>
                </c:pt>
                <c:pt idx="634">
                  <c:v>0.75648148148148153</c:v>
                </c:pt>
                <c:pt idx="635">
                  <c:v>0.75648148148148153</c:v>
                </c:pt>
                <c:pt idx="636">
                  <c:v>0.75648148148148153</c:v>
                </c:pt>
                <c:pt idx="637">
                  <c:v>0.75648148148148153</c:v>
                </c:pt>
                <c:pt idx="638">
                  <c:v>0.75648148148148153</c:v>
                </c:pt>
                <c:pt idx="639">
                  <c:v>0.75648148148148153</c:v>
                </c:pt>
                <c:pt idx="640">
                  <c:v>0.75648148148148153</c:v>
                </c:pt>
                <c:pt idx="641">
                  <c:v>0.75648148148148153</c:v>
                </c:pt>
                <c:pt idx="642">
                  <c:v>0.75648148148148153</c:v>
                </c:pt>
                <c:pt idx="643">
                  <c:v>0.75648148148148153</c:v>
                </c:pt>
                <c:pt idx="644">
                  <c:v>0.75648148148148153</c:v>
                </c:pt>
                <c:pt idx="645">
                  <c:v>0.75648148148148153</c:v>
                </c:pt>
                <c:pt idx="646">
                  <c:v>0.75648148148148153</c:v>
                </c:pt>
                <c:pt idx="647">
                  <c:v>0.75648148148148153</c:v>
                </c:pt>
                <c:pt idx="648">
                  <c:v>0.75648148148148153</c:v>
                </c:pt>
                <c:pt idx="649">
                  <c:v>0.75648148148148153</c:v>
                </c:pt>
                <c:pt idx="650">
                  <c:v>0.75648148148148153</c:v>
                </c:pt>
                <c:pt idx="651">
                  <c:v>0.75648148148148153</c:v>
                </c:pt>
                <c:pt idx="652">
                  <c:v>0.75648148148148153</c:v>
                </c:pt>
                <c:pt idx="653">
                  <c:v>0.75648148148148153</c:v>
                </c:pt>
                <c:pt idx="654">
                  <c:v>0.75648148148148153</c:v>
                </c:pt>
                <c:pt idx="655">
                  <c:v>0.75648148148148153</c:v>
                </c:pt>
                <c:pt idx="656">
                  <c:v>0.75648148148148153</c:v>
                </c:pt>
                <c:pt idx="657">
                  <c:v>0.75648148148148153</c:v>
                </c:pt>
                <c:pt idx="658">
                  <c:v>0.75648148148148153</c:v>
                </c:pt>
                <c:pt idx="659">
                  <c:v>0.75648148148148153</c:v>
                </c:pt>
                <c:pt idx="660">
                  <c:v>0.75648148148148153</c:v>
                </c:pt>
                <c:pt idx="661">
                  <c:v>0.75648148148148153</c:v>
                </c:pt>
                <c:pt idx="662">
                  <c:v>0.75648148148148153</c:v>
                </c:pt>
                <c:pt idx="663">
                  <c:v>0.75648148148148153</c:v>
                </c:pt>
                <c:pt idx="664">
                  <c:v>0.75648148148148153</c:v>
                </c:pt>
                <c:pt idx="665">
                  <c:v>0.75648148148148153</c:v>
                </c:pt>
                <c:pt idx="666">
                  <c:v>0.75648148148148153</c:v>
                </c:pt>
                <c:pt idx="667">
                  <c:v>0.75648148148148153</c:v>
                </c:pt>
                <c:pt idx="668">
                  <c:v>0.75648148148148153</c:v>
                </c:pt>
                <c:pt idx="669">
                  <c:v>0.75648148148148153</c:v>
                </c:pt>
                <c:pt idx="670">
                  <c:v>0.75648148148148153</c:v>
                </c:pt>
                <c:pt idx="671">
                  <c:v>0.75648148148148153</c:v>
                </c:pt>
                <c:pt idx="672">
                  <c:v>0.75648148148148153</c:v>
                </c:pt>
                <c:pt idx="673">
                  <c:v>0.75648148148148153</c:v>
                </c:pt>
                <c:pt idx="674">
                  <c:v>0.75648148148148153</c:v>
                </c:pt>
                <c:pt idx="675">
                  <c:v>0.75648148148148153</c:v>
                </c:pt>
                <c:pt idx="676">
                  <c:v>0.75648148148148153</c:v>
                </c:pt>
                <c:pt idx="677">
                  <c:v>0.75648148148148153</c:v>
                </c:pt>
                <c:pt idx="678">
                  <c:v>0.75648148148148153</c:v>
                </c:pt>
                <c:pt idx="679">
                  <c:v>0.75648148148148153</c:v>
                </c:pt>
                <c:pt idx="680">
                  <c:v>0.75648148148148153</c:v>
                </c:pt>
                <c:pt idx="681">
                  <c:v>0.75648148148148153</c:v>
                </c:pt>
                <c:pt idx="682">
                  <c:v>0.75648148148148153</c:v>
                </c:pt>
                <c:pt idx="683">
                  <c:v>0.75648148148148153</c:v>
                </c:pt>
                <c:pt idx="684">
                  <c:v>0.75648148148148153</c:v>
                </c:pt>
                <c:pt idx="685">
                  <c:v>0.75648148148148153</c:v>
                </c:pt>
                <c:pt idx="686">
                  <c:v>0.75648148148148153</c:v>
                </c:pt>
                <c:pt idx="687">
                  <c:v>0.75648148148148153</c:v>
                </c:pt>
                <c:pt idx="688">
                  <c:v>0.75648148148148153</c:v>
                </c:pt>
                <c:pt idx="689">
                  <c:v>0.75648148148148153</c:v>
                </c:pt>
                <c:pt idx="690">
                  <c:v>0.75648148148148153</c:v>
                </c:pt>
                <c:pt idx="691">
                  <c:v>0.75648148148148153</c:v>
                </c:pt>
                <c:pt idx="692">
                  <c:v>0.75648148148148153</c:v>
                </c:pt>
                <c:pt idx="693">
                  <c:v>0.75648148148148153</c:v>
                </c:pt>
                <c:pt idx="694">
                  <c:v>0.75648148148148153</c:v>
                </c:pt>
                <c:pt idx="695">
                  <c:v>0.75648148148148153</c:v>
                </c:pt>
                <c:pt idx="696">
                  <c:v>0.75648148148148153</c:v>
                </c:pt>
                <c:pt idx="697">
                  <c:v>0.75648148148148153</c:v>
                </c:pt>
                <c:pt idx="698">
                  <c:v>0.75648148148148153</c:v>
                </c:pt>
                <c:pt idx="699">
                  <c:v>0.75648148148148153</c:v>
                </c:pt>
                <c:pt idx="700">
                  <c:v>0.75648148148148153</c:v>
                </c:pt>
                <c:pt idx="701">
                  <c:v>0.75648148148148153</c:v>
                </c:pt>
                <c:pt idx="702">
                  <c:v>0.75648148148148153</c:v>
                </c:pt>
                <c:pt idx="703">
                  <c:v>0.75648148148148153</c:v>
                </c:pt>
                <c:pt idx="704">
                  <c:v>0.75648148148148153</c:v>
                </c:pt>
                <c:pt idx="705">
                  <c:v>0.75648148148148153</c:v>
                </c:pt>
                <c:pt idx="706">
                  <c:v>0.75648148148148153</c:v>
                </c:pt>
                <c:pt idx="707">
                  <c:v>0.75648148148148153</c:v>
                </c:pt>
                <c:pt idx="708">
                  <c:v>0.75806878306878311</c:v>
                </c:pt>
                <c:pt idx="709">
                  <c:v>0.75806878306878311</c:v>
                </c:pt>
                <c:pt idx="710">
                  <c:v>0.75806878306878311</c:v>
                </c:pt>
                <c:pt idx="711">
                  <c:v>0.75806878306878311</c:v>
                </c:pt>
                <c:pt idx="712">
                  <c:v>0.75806878306878311</c:v>
                </c:pt>
                <c:pt idx="713">
                  <c:v>0.75806878306878311</c:v>
                </c:pt>
                <c:pt idx="714">
                  <c:v>0.75806878306878311</c:v>
                </c:pt>
                <c:pt idx="715">
                  <c:v>0.75806878306878311</c:v>
                </c:pt>
                <c:pt idx="716">
                  <c:v>0.75806878306878311</c:v>
                </c:pt>
                <c:pt idx="717">
                  <c:v>0.75806878306878311</c:v>
                </c:pt>
                <c:pt idx="718">
                  <c:v>0.75806878306878311</c:v>
                </c:pt>
                <c:pt idx="719">
                  <c:v>0.75833333333333341</c:v>
                </c:pt>
                <c:pt idx="720">
                  <c:v>0.75833333333333341</c:v>
                </c:pt>
                <c:pt idx="721">
                  <c:v>0.75833333333333341</c:v>
                </c:pt>
                <c:pt idx="722">
                  <c:v>0.75833333333333341</c:v>
                </c:pt>
                <c:pt idx="723">
                  <c:v>0.75833333333333341</c:v>
                </c:pt>
                <c:pt idx="724">
                  <c:v>0.75833333333333341</c:v>
                </c:pt>
                <c:pt idx="725">
                  <c:v>0.75833333333333341</c:v>
                </c:pt>
                <c:pt idx="726">
                  <c:v>0.75833333333333341</c:v>
                </c:pt>
                <c:pt idx="727">
                  <c:v>0.75833333333333341</c:v>
                </c:pt>
                <c:pt idx="728">
                  <c:v>0.75833333333333341</c:v>
                </c:pt>
                <c:pt idx="729">
                  <c:v>0.75833333333333341</c:v>
                </c:pt>
                <c:pt idx="730">
                  <c:v>0.75833333333333341</c:v>
                </c:pt>
                <c:pt idx="731">
                  <c:v>0.75833333333333341</c:v>
                </c:pt>
                <c:pt idx="732">
                  <c:v>0.75833333333333341</c:v>
                </c:pt>
                <c:pt idx="733">
                  <c:v>0.75833333333333341</c:v>
                </c:pt>
                <c:pt idx="734">
                  <c:v>0.759920634920635</c:v>
                </c:pt>
                <c:pt idx="735">
                  <c:v>0.759920634920635</c:v>
                </c:pt>
                <c:pt idx="736">
                  <c:v>0.759920634920635</c:v>
                </c:pt>
                <c:pt idx="737">
                  <c:v>0.759920634920635</c:v>
                </c:pt>
                <c:pt idx="738">
                  <c:v>0.759920634920635</c:v>
                </c:pt>
                <c:pt idx="739">
                  <c:v>0.76029100529100535</c:v>
                </c:pt>
                <c:pt idx="740">
                  <c:v>0.76029100529100535</c:v>
                </c:pt>
                <c:pt idx="741">
                  <c:v>0.76029100529100535</c:v>
                </c:pt>
                <c:pt idx="742">
                  <c:v>0.76029100529100535</c:v>
                </c:pt>
                <c:pt idx="743">
                  <c:v>0.76029100529100535</c:v>
                </c:pt>
                <c:pt idx="744">
                  <c:v>0.76029100529100535</c:v>
                </c:pt>
                <c:pt idx="745">
                  <c:v>0.76029100529100535</c:v>
                </c:pt>
                <c:pt idx="746">
                  <c:v>0.76029100529100535</c:v>
                </c:pt>
                <c:pt idx="747">
                  <c:v>0.76029100529100535</c:v>
                </c:pt>
                <c:pt idx="748">
                  <c:v>0.76029100529100535</c:v>
                </c:pt>
                <c:pt idx="749">
                  <c:v>0.76029100529100535</c:v>
                </c:pt>
                <c:pt idx="750">
                  <c:v>0.76029100529100535</c:v>
                </c:pt>
                <c:pt idx="751">
                  <c:v>0.76029100529100535</c:v>
                </c:pt>
                <c:pt idx="752">
                  <c:v>0.76029100529100535</c:v>
                </c:pt>
                <c:pt idx="753">
                  <c:v>0.76084656084656088</c:v>
                </c:pt>
                <c:pt idx="754">
                  <c:v>0.76084656084656088</c:v>
                </c:pt>
                <c:pt idx="755">
                  <c:v>0.76177248677248677</c:v>
                </c:pt>
                <c:pt idx="756">
                  <c:v>0.76177248677248677</c:v>
                </c:pt>
                <c:pt idx="757">
                  <c:v>0.76177248677248677</c:v>
                </c:pt>
                <c:pt idx="758">
                  <c:v>0.76177248677248677</c:v>
                </c:pt>
                <c:pt idx="759">
                  <c:v>0.76177248677248677</c:v>
                </c:pt>
                <c:pt idx="760">
                  <c:v>0.76177248677248677</c:v>
                </c:pt>
                <c:pt idx="761">
                  <c:v>0.76177248677248677</c:v>
                </c:pt>
                <c:pt idx="762">
                  <c:v>0.76177248677248677</c:v>
                </c:pt>
                <c:pt idx="763">
                  <c:v>0.76177248677248677</c:v>
                </c:pt>
                <c:pt idx="764">
                  <c:v>0.76177248677248677</c:v>
                </c:pt>
                <c:pt idx="765">
                  <c:v>0.76177248677248677</c:v>
                </c:pt>
                <c:pt idx="766">
                  <c:v>0.76177248677248677</c:v>
                </c:pt>
                <c:pt idx="767">
                  <c:v>0.76177248677248677</c:v>
                </c:pt>
                <c:pt idx="768">
                  <c:v>0.76177248677248677</c:v>
                </c:pt>
                <c:pt idx="769">
                  <c:v>0.76177248677248677</c:v>
                </c:pt>
                <c:pt idx="770">
                  <c:v>0.76203703703703707</c:v>
                </c:pt>
                <c:pt idx="771">
                  <c:v>0.76203703703703707</c:v>
                </c:pt>
                <c:pt idx="772">
                  <c:v>0.76203703703703707</c:v>
                </c:pt>
                <c:pt idx="773">
                  <c:v>0.76203703703703707</c:v>
                </c:pt>
                <c:pt idx="774">
                  <c:v>0.76203703703703707</c:v>
                </c:pt>
                <c:pt idx="775">
                  <c:v>0.76203703703703707</c:v>
                </c:pt>
                <c:pt idx="776">
                  <c:v>0.76203703703703707</c:v>
                </c:pt>
                <c:pt idx="777">
                  <c:v>0.76203703703703707</c:v>
                </c:pt>
                <c:pt idx="778">
                  <c:v>0.76203703703703707</c:v>
                </c:pt>
                <c:pt idx="779">
                  <c:v>0.76203703703703707</c:v>
                </c:pt>
                <c:pt idx="780">
                  <c:v>0.76203703703703707</c:v>
                </c:pt>
                <c:pt idx="781">
                  <c:v>0.76203703703703707</c:v>
                </c:pt>
                <c:pt idx="782">
                  <c:v>0.76203703703703707</c:v>
                </c:pt>
                <c:pt idx="783">
                  <c:v>0.76240740740740742</c:v>
                </c:pt>
                <c:pt idx="784">
                  <c:v>0.76240740740740742</c:v>
                </c:pt>
                <c:pt idx="785">
                  <c:v>0.76240740740740742</c:v>
                </c:pt>
                <c:pt idx="786">
                  <c:v>0.76240740740740742</c:v>
                </c:pt>
                <c:pt idx="787">
                  <c:v>0.76240740740740742</c:v>
                </c:pt>
                <c:pt idx="788">
                  <c:v>0.76240740740740742</c:v>
                </c:pt>
                <c:pt idx="789">
                  <c:v>0.76240740740740742</c:v>
                </c:pt>
                <c:pt idx="790">
                  <c:v>0.76518518518518519</c:v>
                </c:pt>
                <c:pt idx="791">
                  <c:v>0.76518518518518519</c:v>
                </c:pt>
                <c:pt idx="792">
                  <c:v>0.76518518518518519</c:v>
                </c:pt>
                <c:pt idx="793">
                  <c:v>0.76518518518518519</c:v>
                </c:pt>
                <c:pt idx="794">
                  <c:v>0.76518518518518519</c:v>
                </c:pt>
                <c:pt idx="795">
                  <c:v>0.76518518518518519</c:v>
                </c:pt>
                <c:pt idx="796">
                  <c:v>0.76518518518518519</c:v>
                </c:pt>
                <c:pt idx="797">
                  <c:v>0.76518518518518519</c:v>
                </c:pt>
                <c:pt idx="798">
                  <c:v>0.76518518518518519</c:v>
                </c:pt>
                <c:pt idx="799">
                  <c:v>0.76518518518518519</c:v>
                </c:pt>
                <c:pt idx="800">
                  <c:v>0.76518518518518519</c:v>
                </c:pt>
                <c:pt idx="801">
                  <c:v>0.76518518518518519</c:v>
                </c:pt>
                <c:pt idx="802">
                  <c:v>0.76518518518518519</c:v>
                </c:pt>
                <c:pt idx="803">
                  <c:v>0.76518518518518519</c:v>
                </c:pt>
                <c:pt idx="804">
                  <c:v>0.76518518518518519</c:v>
                </c:pt>
                <c:pt idx="805">
                  <c:v>0.76518518518518519</c:v>
                </c:pt>
                <c:pt idx="806">
                  <c:v>0.76574074074074072</c:v>
                </c:pt>
                <c:pt idx="807">
                  <c:v>0.76574074074074072</c:v>
                </c:pt>
                <c:pt idx="808">
                  <c:v>0.76574074074074072</c:v>
                </c:pt>
                <c:pt idx="809">
                  <c:v>0.76574074074074072</c:v>
                </c:pt>
                <c:pt idx="810">
                  <c:v>0.76574074074074072</c:v>
                </c:pt>
                <c:pt idx="811">
                  <c:v>0.76574074074074072</c:v>
                </c:pt>
                <c:pt idx="812">
                  <c:v>0.76574074074074072</c:v>
                </c:pt>
                <c:pt idx="813">
                  <c:v>0.76574074074074072</c:v>
                </c:pt>
                <c:pt idx="814">
                  <c:v>0.76574074074074072</c:v>
                </c:pt>
                <c:pt idx="815">
                  <c:v>0.76574074074074072</c:v>
                </c:pt>
                <c:pt idx="816">
                  <c:v>0.76574074074074072</c:v>
                </c:pt>
                <c:pt idx="817">
                  <c:v>0.76574074074074072</c:v>
                </c:pt>
                <c:pt idx="818">
                  <c:v>0.76574074074074072</c:v>
                </c:pt>
                <c:pt idx="819">
                  <c:v>0.76574074074074072</c:v>
                </c:pt>
                <c:pt idx="820">
                  <c:v>0.76574074074074072</c:v>
                </c:pt>
                <c:pt idx="821">
                  <c:v>0.76574074074074072</c:v>
                </c:pt>
                <c:pt idx="822">
                  <c:v>0.76574074074074072</c:v>
                </c:pt>
                <c:pt idx="823">
                  <c:v>0.76574074074074072</c:v>
                </c:pt>
                <c:pt idx="824">
                  <c:v>0.76574074074074072</c:v>
                </c:pt>
                <c:pt idx="825">
                  <c:v>0.76574074074074072</c:v>
                </c:pt>
                <c:pt idx="826">
                  <c:v>0.76574074074074072</c:v>
                </c:pt>
                <c:pt idx="827">
                  <c:v>0.76574074074074072</c:v>
                </c:pt>
                <c:pt idx="828">
                  <c:v>0.76574074074074072</c:v>
                </c:pt>
                <c:pt idx="829">
                  <c:v>0.76574074074074072</c:v>
                </c:pt>
                <c:pt idx="830">
                  <c:v>0.76574074074074072</c:v>
                </c:pt>
                <c:pt idx="831">
                  <c:v>0.76574074074074072</c:v>
                </c:pt>
                <c:pt idx="832">
                  <c:v>0.76574074074074072</c:v>
                </c:pt>
                <c:pt idx="833">
                  <c:v>0.76574074074074072</c:v>
                </c:pt>
                <c:pt idx="834">
                  <c:v>0.76574074074074072</c:v>
                </c:pt>
                <c:pt idx="835">
                  <c:v>0.76574074074074072</c:v>
                </c:pt>
                <c:pt idx="836">
                  <c:v>0.76574074074074072</c:v>
                </c:pt>
                <c:pt idx="837">
                  <c:v>0.76574074074074072</c:v>
                </c:pt>
                <c:pt idx="838">
                  <c:v>0.76574074074074072</c:v>
                </c:pt>
                <c:pt idx="839">
                  <c:v>0.76574074074074072</c:v>
                </c:pt>
                <c:pt idx="840">
                  <c:v>0.76574074074074072</c:v>
                </c:pt>
                <c:pt idx="841">
                  <c:v>0.76574074074074072</c:v>
                </c:pt>
                <c:pt idx="842">
                  <c:v>0.76574074074074072</c:v>
                </c:pt>
                <c:pt idx="843">
                  <c:v>0.76574074074074072</c:v>
                </c:pt>
                <c:pt idx="844">
                  <c:v>0.76574074074074072</c:v>
                </c:pt>
                <c:pt idx="845">
                  <c:v>0.76574074074074072</c:v>
                </c:pt>
                <c:pt idx="846">
                  <c:v>0.76574074074074072</c:v>
                </c:pt>
                <c:pt idx="847">
                  <c:v>0.76574074074074072</c:v>
                </c:pt>
                <c:pt idx="848">
                  <c:v>0.76574074074074072</c:v>
                </c:pt>
                <c:pt idx="849">
                  <c:v>0.76574074074074072</c:v>
                </c:pt>
                <c:pt idx="850">
                  <c:v>0.76574074074074072</c:v>
                </c:pt>
                <c:pt idx="851">
                  <c:v>0.76574074074074072</c:v>
                </c:pt>
                <c:pt idx="852">
                  <c:v>0.76574074074074072</c:v>
                </c:pt>
                <c:pt idx="853">
                  <c:v>0.76574074074074072</c:v>
                </c:pt>
                <c:pt idx="854">
                  <c:v>0.76574074074074072</c:v>
                </c:pt>
                <c:pt idx="855">
                  <c:v>0.76574074074074072</c:v>
                </c:pt>
                <c:pt idx="856">
                  <c:v>0.76574074074074072</c:v>
                </c:pt>
                <c:pt idx="857">
                  <c:v>0.76574074074074072</c:v>
                </c:pt>
                <c:pt idx="858">
                  <c:v>0.76574074074074072</c:v>
                </c:pt>
                <c:pt idx="859">
                  <c:v>0.76574074074074072</c:v>
                </c:pt>
                <c:pt idx="860">
                  <c:v>0.76574074074074072</c:v>
                </c:pt>
                <c:pt idx="861">
                  <c:v>0.76574074074074072</c:v>
                </c:pt>
                <c:pt idx="862">
                  <c:v>0.76574074074074072</c:v>
                </c:pt>
                <c:pt idx="863">
                  <c:v>0.76574074074074072</c:v>
                </c:pt>
                <c:pt idx="864">
                  <c:v>0.76574074074074072</c:v>
                </c:pt>
                <c:pt idx="865">
                  <c:v>0.76574074074074072</c:v>
                </c:pt>
                <c:pt idx="866">
                  <c:v>0.76574074074074072</c:v>
                </c:pt>
                <c:pt idx="867">
                  <c:v>0.76574074074074072</c:v>
                </c:pt>
                <c:pt idx="868">
                  <c:v>0.76574074074074072</c:v>
                </c:pt>
                <c:pt idx="869">
                  <c:v>0.76574074074074072</c:v>
                </c:pt>
                <c:pt idx="870">
                  <c:v>0.76574074074074072</c:v>
                </c:pt>
                <c:pt idx="871">
                  <c:v>0.76574074074074072</c:v>
                </c:pt>
                <c:pt idx="872">
                  <c:v>0.76574074074074072</c:v>
                </c:pt>
                <c:pt idx="873">
                  <c:v>0.76574074074074072</c:v>
                </c:pt>
                <c:pt idx="874">
                  <c:v>0.76574074074074072</c:v>
                </c:pt>
                <c:pt idx="875">
                  <c:v>0.76574074074074072</c:v>
                </c:pt>
                <c:pt idx="876">
                  <c:v>0.76574074074074072</c:v>
                </c:pt>
                <c:pt idx="877">
                  <c:v>0.76574074074074072</c:v>
                </c:pt>
                <c:pt idx="878">
                  <c:v>0.76574074074074072</c:v>
                </c:pt>
                <c:pt idx="879">
                  <c:v>0.76574074074074072</c:v>
                </c:pt>
                <c:pt idx="880">
                  <c:v>0.76574074074074072</c:v>
                </c:pt>
                <c:pt idx="881">
                  <c:v>0.76574074074074072</c:v>
                </c:pt>
                <c:pt idx="882">
                  <c:v>0.76574074074074072</c:v>
                </c:pt>
                <c:pt idx="883">
                  <c:v>0.76574074074074072</c:v>
                </c:pt>
                <c:pt idx="884">
                  <c:v>0.76574074074074072</c:v>
                </c:pt>
                <c:pt idx="885">
                  <c:v>0.76574074074074072</c:v>
                </c:pt>
                <c:pt idx="886">
                  <c:v>0.76574074074074072</c:v>
                </c:pt>
                <c:pt idx="887">
                  <c:v>0.76574074074074072</c:v>
                </c:pt>
                <c:pt idx="888">
                  <c:v>0.76574074074074072</c:v>
                </c:pt>
                <c:pt idx="889">
                  <c:v>0.76574074074074072</c:v>
                </c:pt>
                <c:pt idx="890">
                  <c:v>0.76574074074074072</c:v>
                </c:pt>
                <c:pt idx="891">
                  <c:v>0.76574074074074072</c:v>
                </c:pt>
                <c:pt idx="892">
                  <c:v>0.76574074074074072</c:v>
                </c:pt>
                <c:pt idx="893">
                  <c:v>0.76574074074074072</c:v>
                </c:pt>
                <c:pt idx="894">
                  <c:v>0.76574074074074072</c:v>
                </c:pt>
                <c:pt idx="895">
                  <c:v>0.76574074074074072</c:v>
                </c:pt>
                <c:pt idx="896">
                  <c:v>0.76574074074074072</c:v>
                </c:pt>
                <c:pt idx="897">
                  <c:v>0.76574074074074072</c:v>
                </c:pt>
                <c:pt idx="898">
                  <c:v>0.76574074074074072</c:v>
                </c:pt>
                <c:pt idx="899">
                  <c:v>0.76574074074074072</c:v>
                </c:pt>
                <c:pt idx="900">
                  <c:v>0.76574074074074072</c:v>
                </c:pt>
                <c:pt idx="901">
                  <c:v>0.76574074074074072</c:v>
                </c:pt>
                <c:pt idx="902">
                  <c:v>0.76574074074074072</c:v>
                </c:pt>
                <c:pt idx="903">
                  <c:v>0.76574074074074072</c:v>
                </c:pt>
                <c:pt idx="904">
                  <c:v>0.76574074074074072</c:v>
                </c:pt>
                <c:pt idx="905">
                  <c:v>0.76574074074074072</c:v>
                </c:pt>
                <c:pt idx="906">
                  <c:v>0.76574074074074072</c:v>
                </c:pt>
                <c:pt idx="907">
                  <c:v>0.76574074074074072</c:v>
                </c:pt>
                <c:pt idx="908">
                  <c:v>0.76574074074074072</c:v>
                </c:pt>
                <c:pt idx="909">
                  <c:v>0.76574074074074072</c:v>
                </c:pt>
                <c:pt idx="910">
                  <c:v>0.76574074074074072</c:v>
                </c:pt>
                <c:pt idx="911">
                  <c:v>0.76574074074074072</c:v>
                </c:pt>
                <c:pt idx="912">
                  <c:v>0.76574074074074072</c:v>
                </c:pt>
                <c:pt idx="913">
                  <c:v>0.76574074074074072</c:v>
                </c:pt>
                <c:pt idx="914">
                  <c:v>0.76574074074074072</c:v>
                </c:pt>
                <c:pt idx="915">
                  <c:v>0.76574074074074072</c:v>
                </c:pt>
                <c:pt idx="916">
                  <c:v>0.76574074074074072</c:v>
                </c:pt>
                <c:pt idx="917">
                  <c:v>0.76574074074074072</c:v>
                </c:pt>
                <c:pt idx="918">
                  <c:v>0.76574074074074072</c:v>
                </c:pt>
                <c:pt idx="919">
                  <c:v>0.76574074074074072</c:v>
                </c:pt>
                <c:pt idx="920">
                  <c:v>0.76574074074074072</c:v>
                </c:pt>
                <c:pt idx="921">
                  <c:v>0.76574074074074072</c:v>
                </c:pt>
                <c:pt idx="922">
                  <c:v>0.76574074074074072</c:v>
                </c:pt>
                <c:pt idx="923">
                  <c:v>0.76574074074074072</c:v>
                </c:pt>
                <c:pt idx="924">
                  <c:v>0.76574074074074072</c:v>
                </c:pt>
                <c:pt idx="925">
                  <c:v>0.76574074074074072</c:v>
                </c:pt>
                <c:pt idx="926">
                  <c:v>0.76574074074074072</c:v>
                </c:pt>
                <c:pt idx="927">
                  <c:v>0.76574074074074072</c:v>
                </c:pt>
                <c:pt idx="928">
                  <c:v>0.76574074074074072</c:v>
                </c:pt>
                <c:pt idx="929">
                  <c:v>0.76574074074074072</c:v>
                </c:pt>
                <c:pt idx="930">
                  <c:v>0.76574074074074072</c:v>
                </c:pt>
                <c:pt idx="931">
                  <c:v>0.76574074074074072</c:v>
                </c:pt>
                <c:pt idx="932">
                  <c:v>0.76574074074074072</c:v>
                </c:pt>
                <c:pt idx="933">
                  <c:v>0.76574074074074072</c:v>
                </c:pt>
                <c:pt idx="934">
                  <c:v>0.76574074074074072</c:v>
                </c:pt>
                <c:pt idx="935">
                  <c:v>0.76574074074074072</c:v>
                </c:pt>
                <c:pt idx="936">
                  <c:v>0.76574074074074072</c:v>
                </c:pt>
                <c:pt idx="937">
                  <c:v>0.76574074074074072</c:v>
                </c:pt>
                <c:pt idx="938">
                  <c:v>0.76574074074074072</c:v>
                </c:pt>
                <c:pt idx="939">
                  <c:v>0.76574074074074072</c:v>
                </c:pt>
                <c:pt idx="940">
                  <c:v>0.76574074074074072</c:v>
                </c:pt>
                <c:pt idx="941">
                  <c:v>0.76574074074074072</c:v>
                </c:pt>
                <c:pt idx="942">
                  <c:v>0.76574074074074072</c:v>
                </c:pt>
                <c:pt idx="943">
                  <c:v>0.76574074074074072</c:v>
                </c:pt>
                <c:pt idx="944">
                  <c:v>0.76574074074074072</c:v>
                </c:pt>
                <c:pt idx="945">
                  <c:v>0.76574074074074072</c:v>
                </c:pt>
                <c:pt idx="946">
                  <c:v>0.76574074074074072</c:v>
                </c:pt>
                <c:pt idx="947">
                  <c:v>0.76574074074074072</c:v>
                </c:pt>
                <c:pt idx="948">
                  <c:v>0.76574074074074072</c:v>
                </c:pt>
                <c:pt idx="949">
                  <c:v>0.76574074074074072</c:v>
                </c:pt>
                <c:pt idx="950">
                  <c:v>0.76574074074074072</c:v>
                </c:pt>
                <c:pt idx="951">
                  <c:v>0.76574074074074072</c:v>
                </c:pt>
                <c:pt idx="952">
                  <c:v>0.76574074074074072</c:v>
                </c:pt>
                <c:pt idx="953">
                  <c:v>0.76574074074074072</c:v>
                </c:pt>
                <c:pt idx="954">
                  <c:v>0.76574074074074072</c:v>
                </c:pt>
                <c:pt idx="955">
                  <c:v>0.76574074074074072</c:v>
                </c:pt>
                <c:pt idx="956">
                  <c:v>0.76574074074074072</c:v>
                </c:pt>
                <c:pt idx="957">
                  <c:v>0.76574074074074072</c:v>
                </c:pt>
                <c:pt idx="958">
                  <c:v>0.76574074074074072</c:v>
                </c:pt>
                <c:pt idx="959">
                  <c:v>0.76574074074074072</c:v>
                </c:pt>
                <c:pt idx="960">
                  <c:v>0.76574074074074072</c:v>
                </c:pt>
                <c:pt idx="961">
                  <c:v>0.76574074074074072</c:v>
                </c:pt>
                <c:pt idx="962">
                  <c:v>0.76574074074074072</c:v>
                </c:pt>
                <c:pt idx="963">
                  <c:v>0.76574074074074072</c:v>
                </c:pt>
                <c:pt idx="964">
                  <c:v>0.76574074074074072</c:v>
                </c:pt>
                <c:pt idx="965">
                  <c:v>0.76574074074074072</c:v>
                </c:pt>
                <c:pt idx="966">
                  <c:v>0.76574074074074072</c:v>
                </c:pt>
                <c:pt idx="967">
                  <c:v>0.76574074074074072</c:v>
                </c:pt>
                <c:pt idx="968">
                  <c:v>0.76574074074074072</c:v>
                </c:pt>
                <c:pt idx="969">
                  <c:v>0.76574074074074072</c:v>
                </c:pt>
                <c:pt idx="970">
                  <c:v>0.76574074074074072</c:v>
                </c:pt>
                <c:pt idx="971">
                  <c:v>0.76574074074074072</c:v>
                </c:pt>
                <c:pt idx="972">
                  <c:v>0.76574074074074072</c:v>
                </c:pt>
                <c:pt idx="973">
                  <c:v>0.76574074074074072</c:v>
                </c:pt>
                <c:pt idx="974">
                  <c:v>0.76574074074074072</c:v>
                </c:pt>
                <c:pt idx="975">
                  <c:v>0.76574074074074072</c:v>
                </c:pt>
                <c:pt idx="976">
                  <c:v>0.76574074074074072</c:v>
                </c:pt>
                <c:pt idx="977">
                  <c:v>0.76574074074074072</c:v>
                </c:pt>
                <c:pt idx="978">
                  <c:v>0.76574074074074072</c:v>
                </c:pt>
                <c:pt idx="979">
                  <c:v>0.76574074074074072</c:v>
                </c:pt>
                <c:pt idx="980">
                  <c:v>0.76574074074074072</c:v>
                </c:pt>
                <c:pt idx="981">
                  <c:v>0.76574074074074072</c:v>
                </c:pt>
                <c:pt idx="982">
                  <c:v>0.76574074074074072</c:v>
                </c:pt>
                <c:pt idx="983">
                  <c:v>0.76574074074074072</c:v>
                </c:pt>
                <c:pt idx="984">
                  <c:v>0.76574074074074072</c:v>
                </c:pt>
                <c:pt idx="985">
                  <c:v>0.76574074074074072</c:v>
                </c:pt>
                <c:pt idx="986">
                  <c:v>0.76574074074074072</c:v>
                </c:pt>
                <c:pt idx="987">
                  <c:v>0.76574074074074072</c:v>
                </c:pt>
                <c:pt idx="988">
                  <c:v>0.76574074074074072</c:v>
                </c:pt>
                <c:pt idx="989">
                  <c:v>0.76574074074074072</c:v>
                </c:pt>
                <c:pt idx="990">
                  <c:v>0.76574074074074072</c:v>
                </c:pt>
                <c:pt idx="991">
                  <c:v>0.76574074074074072</c:v>
                </c:pt>
                <c:pt idx="992">
                  <c:v>0.76574074074074072</c:v>
                </c:pt>
                <c:pt idx="993">
                  <c:v>0.76574074074074072</c:v>
                </c:pt>
                <c:pt idx="994">
                  <c:v>0.76574074074074072</c:v>
                </c:pt>
                <c:pt idx="995">
                  <c:v>0.76574074074074072</c:v>
                </c:pt>
                <c:pt idx="996">
                  <c:v>0.76574074074074072</c:v>
                </c:pt>
                <c:pt idx="997">
                  <c:v>0.76574074074074072</c:v>
                </c:pt>
                <c:pt idx="998">
                  <c:v>0.76574074074074072</c:v>
                </c:pt>
                <c:pt idx="999">
                  <c:v>0.76574074074074072</c:v>
                </c:pt>
                <c:pt idx="1000">
                  <c:v>0.76574074074074072</c:v>
                </c:pt>
                <c:pt idx="1001">
                  <c:v>0.76574074074074072</c:v>
                </c:pt>
                <c:pt idx="1002">
                  <c:v>0.76574074074074072</c:v>
                </c:pt>
                <c:pt idx="1003">
                  <c:v>0.76574074074074072</c:v>
                </c:pt>
                <c:pt idx="1004">
                  <c:v>0.76574074074074072</c:v>
                </c:pt>
                <c:pt idx="1005">
                  <c:v>0.76574074074074072</c:v>
                </c:pt>
                <c:pt idx="1006">
                  <c:v>0.76574074074074072</c:v>
                </c:pt>
                <c:pt idx="1007">
                  <c:v>0.76574074074074072</c:v>
                </c:pt>
                <c:pt idx="1008">
                  <c:v>0.76574074074074072</c:v>
                </c:pt>
                <c:pt idx="1009">
                  <c:v>0.76574074074074072</c:v>
                </c:pt>
                <c:pt idx="1010">
                  <c:v>0.76574074074074072</c:v>
                </c:pt>
                <c:pt idx="1011">
                  <c:v>0.76574074074074072</c:v>
                </c:pt>
                <c:pt idx="1012">
                  <c:v>0.76574074074074072</c:v>
                </c:pt>
                <c:pt idx="1013">
                  <c:v>0.76574074074074072</c:v>
                </c:pt>
                <c:pt idx="1014">
                  <c:v>0.76574074074074072</c:v>
                </c:pt>
                <c:pt idx="1015">
                  <c:v>0.76574074074074072</c:v>
                </c:pt>
                <c:pt idx="1016">
                  <c:v>0.76574074074074072</c:v>
                </c:pt>
                <c:pt idx="1017">
                  <c:v>0.76574074074074072</c:v>
                </c:pt>
                <c:pt idx="1018">
                  <c:v>0.76574074074074072</c:v>
                </c:pt>
                <c:pt idx="1019">
                  <c:v>0.76574074074074072</c:v>
                </c:pt>
                <c:pt idx="1020">
                  <c:v>0.76574074074074072</c:v>
                </c:pt>
                <c:pt idx="1021">
                  <c:v>0.76574074074074072</c:v>
                </c:pt>
                <c:pt idx="1022">
                  <c:v>0.76574074074074072</c:v>
                </c:pt>
                <c:pt idx="1023">
                  <c:v>0.76574074074074072</c:v>
                </c:pt>
                <c:pt idx="1024">
                  <c:v>0.76574074074074072</c:v>
                </c:pt>
                <c:pt idx="1025">
                  <c:v>0.76574074074074072</c:v>
                </c:pt>
                <c:pt idx="1026">
                  <c:v>0.76574074074074072</c:v>
                </c:pt>
                <c:pt idx="1027">
                  <c:v>0.76574074074074072</c:v>
                </c:pt>
                <c:pt idx="1028">
                  <c:v>0.76574074074074072</c:v>
                </c:pt>
                <c:pt idx="1029">
                  <c:v>0.76574074074074072</c:v>
                </c:pt>
                <c:pt idx="1030">
                  <c:v>0.76574074074074072</c:v>
                </c:pt>
                <c:pt idx="1031">
                  <c:v>0.76574074074074072</c:v>
                </c:pt>
                <c:pt idx="1032">
                  <c:v>0.76574074074074072</c:v>
                </c:pt>
                <c:pt idx="1033">
                  <c:v>0.76574074074074072</c:v>
                </c:pt>
                <c:pt idx="1034">
                  <c:v>0.76574074074074072</c:v>
                </c:pt>
                <c:pt idx="1035">
                  <c:v>0.76574074074074072</c:v>
                </c:pt>
                <c:pt idx="1036">
                  <c:v>0.76574074074074072</c:v>
                </c:pt>
                <c:pt idx="1037">
                  <c:v>0.76574074074074072</c:v>
                </c:pt>
                <c:pt idx="1038">
                  <c:v>0.76574074074074072</c:v>
                </c:pt>
                <c:pt idx="1039">
                  <c:v>0.76574074074074072</c:v>
                </c:pt>
                <c:pt idx="1040">
                  <c:v>0.76574074074074072</c:v>
                </c:pt>
                <c:pt idx="1041">
                  <c:v>0.76574074074074072</c:v>
                </c:pt>
                <c:pt idx="1042">
                  <c:v>0.76574074074074072</c:v>
                </c:pt>
                <c:pt idx="1043">
                  <c:v>0.76574074074074072</c:v>
                </c:pt>
                <c:pt idx="1044">
                  <c:v>0.76574074074074072</c:v>
                </c:pt>
                <c:pt idx="1045">
                  <c:v>0.76574074074074072</c:v>
                </c:pt>
                <c:pt idx="1046">
                  <c:v>0.76574074074074072</c:v>
                </c:pt>
                <c:pt idx="1047">
                  <c:v>0.76574074074074072</c:v>
                </c:pt>
                <c:pt idx="1048">
                  <c:v>0.76574074074074072</c:v>
                </c:pt>
                <c:pt idx="1049">
                  <c:v>0.76574074074074072</c:v>
                </c:pt>
                <c:pt idx="1050">
                  <c:v>0.76574074074074072</c:v>
                </c:pt>
                <c:pt idx="1051">
                  <c:v>0.76574074074074072</c:v>
                </c:pt>
                <c:pt idx="1052">
                  <c:v>0.76574074074074072</c:v>
                </c:pt>
                <c:pt idx="1053">
                  <c:v>0.76574074074074072</c:v>
                </c:pt>
                <c:pt idx="1054">
                  <c:v>0.76574074074074072</c:v>
                </c:pt>
                <c:pt idx="1055">
                  <c:v>0.76574074074074072</c:v>
                </c:pt>
                <c:pt idx="1056">
                  <c:v>0.76574074074074072</c:v>
                </c:pt>
                <c:pt idx="1057">
                  <c:v>0.76574074074074072</c:v>
                </c:pt>
                <c:pt idx="1058">
                  <c:v>0.7675925925925926</c:v>
                </c:pt>
                <c:pt idx="1059">
                  <c:v>0.7675925925925926</c:v>
                </c:pt>
                <c:pt idx="1060">
                  <c:v>0.7675925925925926</c:v>
                </c:pt>
                <c:pt idx="1061">
                  <c:v>0.7675925925925926</c:v>
                </c:pt>
                <c:pt idx="1062">
                  <c:v>0.7675925925925926</c:v>
                </c:pt>
                <c:pt idx="1063">
                  <c:v>0.7675925925925926</c:v>
                </c:pt>
                <c:pt idx="1064">
                  <c:v>0.7675925925925926</c:v>
                </c:pt>
                <c:pt idx="1065">
                  <c:v>0.7675925925925926</c:v>
                </c:pt>
                <c:pt idx="1066">
                  <c:v>0.7675925925925926</c:v>
                </c:pt>
                <c:pt idx="1067">
                  <c:v>0.7675925925925926</c:v>
                </c:pt>
                <c:pt idx="1068">
                  <c:v>0.7675925925925926</c:v>
                </c:pt>
                <c:pt idx="1069">
                  <c:v>0.7675925925925926</c:v>
                </c:pt>
                <c:pt idx="1070">
                  <c:v>0.76981481481481473</c:v>
                </c:pt>
                <c:pt idx="1071">
                  <c:v>0.76981481481481473</c:v>
                </c:pt>
                <c:pt idx="1072">
                  <c:v>0.76981481481481473</c:v>
                </c:pt>
                <c:pt idx="1073">
                  <c:v>0.76981481481481473</c:v>
                </c:pt>
                <c:pt idx="1074">
                  <c:v>0.76981481481481473</c:v>
                </c:pt>
                <c:pt idx="1075">
                  <c:v>0.77018518518518519</c:v>
                </c:pt>
                <c:pt idx="1076">
                  <c:v>0.77018518518518519</c:v>
                </c:pt>
                <c:pt idx="1077">
                  <c:v>0.77018518518518519</c:v>
                </c:pt>
                <c:pt idx="1078">
                  <c:v>0.77018518518518519</c:v>
                </c:pt>
                <c:pt idx="1079">
                  <c:v>0.77018518518518519</c:v>
                </c:pt>
                <c:pt idx="1080">
                  <c:v>0.77018518518518519</c:v>
                </c:pt>
                <c:pt idx="1081">
                  <c:v>0.77018518518518519</c:v>
                </c:pt>
                <c:pt idx="1082">
                  <c:v>0.77018518518518519</c:v>
                </c:pt>
                <c:pt idx="1083">
                  <c:v>0.77018518518518519</c:v>
                </c:pt>
                <c:pt idx="1084">
                  <c:v>0.77018518518518519</c:v>
                </c:pt>
                <c:pt idx="1085">
                  <c:v>0.77018518518518519</c:v>
                </c:pt>
                <c:pt idx="1086">
                  <c:v>0.77018518518518519</c:v>
                </c:pt>
                <c:pt idx="1087">
                  <c:v>0.77018518518518519</c:v>
                </c:pt>
                <c:pt idx="1088">
                  <c:v>0.77018518518518519</c:v>
                </c:pt>
                <c:pt idx="1089">
                  <c:v>0.77018518518518519</c:v>
                </c:pt>
                <c:pt idx="1090">
                  <c:v>0.77018518518518519</c:v>
                </c:pt>
                <c:pt idx="1091">
                  <c:v>0.77018518518518519</c:v>
                </c:pt>
                <c:pt idx="1092">
                  <c:v>0.77018518518518519</c:v>
                </c:pt>
                <c:pt idx="1093">
                  <c:v>0.77018518518518519</c:v>
                </c:pt>
                <c:pt idx="1094">
                  <c:v>0.77018518518518519</c:v>
                </c:pt>
                <c:pt idx="1095">
                  <c:v>0.77018518518518519</c:v>
                </c:pt>
                <c:pt idx="1096">
                  <c:v>0.77018518518518519</c:v>
                </c:pt>
                <c:pt idx="1097">
                  <c:v>0.77018518518518519</c:v>
                </c:pt>
                <c:pt idx="1098">
                  <c:v>0.77074074074074073</c:v>
                </c:pt>
                <c:pt idx="1099">
                  <c:v>0.77129629629629626</c:v>
                </c:pt>
                <c:pt idx="1100">
                  <c:v>0.77129629629629626</c:v>
                </c:pt>
                <c:pt idx="1101">
                  <c:v>0.77129629629629626</c:v>
                </c:pt>
                <c:pt idx="1102">
                  <c:v>0.77129629629629626</c:v>
                </c:pt>
                <c:pt idx="1103">
                  <c:v>0.77129629629629626</c:v>
                </c:pt>
                <c:pt idx="1104">
                  <c:v>0.77129629629629626</c:v>
                </c:pt>
                <c:pt idx="1105">
                  <c:v>0.77129629629629626</c:v>
                </c:pt>
                <c:pt idx="1106">
                  <c:v>0.77222222222222225</c:v>
                </c:pt>
                <c:pt idx="1107">
                  <c:v>0.77222222222222225</c:v>
                </c:pt>
                <c:pt idx="1108">
                  <c:v>0.77222222222222225</c:v>
                </c:pt>
                <c:pt idx="1109">
                  <c:v>0.77222222222222225</c:v>
                </c:pt>
                <c:pt idx="1110">
                  <c:v>0.77222222222222225</c:v>
                </c:pt>
                <c:pt idx="1111">
                  <c:v>0.77222222222222225</c:v>
                </c:pt>
                <c:pt idx="1112">
                  <c:v>0.77222222222222225</c:v>
                </c:pt>
                <c:pt idx="1113">
                  <c:v>0.77222222222222225</c:v>
                </c:pt>
                <c:pt idx="1114">
                  <c:v>0.77222222222222225</c:v>
                </c:pt>
                <c:pt idx="1115">
                  <c:v>0.77222222222222225</c:v>
                </c:pt>
                <c:pt idx="1116">
                  <c:v>0.77222222222222225</c:v>
                </c:pt>
                <c:pt idx="1117">
                  <c:v>0.77222222222222225</c:v>
                </c:pt>
                <c:pt idx="1118">
                  <c:v>0.77222222222222225</c:v>
                </c:pt>
                <c:pt idx="1119">
                  <c:v>0.77222222222222225</c:v>
                </c:pt>
                <c:pt idx="1120">
                  <c:v>0.77222222222222225</c:v>
                </c:pt>
                <c:pt idx="1121">
                  <c:v>0.77222222222222225</c:v>
                </c:pt>
                <c:pt idx="1122">
                  <c:v>0.77222222222222225</c:v>
                </c:pt>
                <c:pt idx="1123">
                  <c:v>0.77222222222222225</c:v>
                </c:pt>
                <c:pt idx="1124">
                  <c:v>0.77222222222222225</c:v>
                </c:pt>
                <c:pt idx="1125">
                  <c:v>0.77222222222222225</c:v>
                </c:pt>
                <c:pt idx="1126">
                  <c:v>0.77222222222222225</c:v>
                </c:pt>
                <c:pt idx="1127">
                  <c:v>0.77222222222222225</c:v>
                </c:pt>
                <c:pt idx="1128">
                  <c:v>0.77222222222222225</c:v>
                </c:pt>
                <c:pt idx="1129">
                  <c:v>0.77222222222222225</c:v>
                </c:pt>
                <c:pt idx="1130">
                  <c:v>0.77222222222222225</c:v>
                </c:pt>
                <c:pt idx="1131">
                  <c:v>0.77222222222222225</c:v>
                </c:pt>
                <c:pt idx="1132">
                  <c:v>0.77222222222222225</c:v>
                </c:pt>
                <c:pt idx="1133">
                  <c:v>0.77222222222222225</c:v>
                </c:pt>
                <c:pt idx="1134">
                  <c:v>0.77222222222222225</c:v>
                </c:pt>
                <c:pt idx="1135">
                  <c:v>0.77222222222222225</c:v>
                </c:pt>
                <c:pt idx="1136">
                  <c:v>0.77222222222222225</c:v>
                </c:pt>
                <c:pt idx="1137">
                  <c:v>0.77222222222222225</c:v>
                </c:pt>
                <c:pt idx="1138">
                  <c:v>0.77222222222222225</c:v>
                </c:pt>
                <c:pt idx="1139">
                  <c:v>0.77222222222222225</c:v>
                </c:pt>
                <c:pt idx="1140">
                  <c:v>0.77222222222222225</c:v>
                </c:pt>
                <c:pt idx="1141">
                  <c:v>0.77222222222222225</c:v>
                </c:pt>
                <c:pt idx="1142">
                  <c:v>0.77222222222222225</c:v>
                </c:pt>
                <c:pt idx="1143">
                  <c:v>0.77222222222222225</c:v>
                </c:pt>
                <c:pt idx="1144">
                  <c:v>0.77222222222222225</c:v>
                </c:pt>
                <c:pt idx="1145">
                  <c:v>0.77222222222222225</c:v>
                </c:pt>
                <c:pt idx="1146">
                  <c:v>0.77222222222222225</c:v>
                </c:pt>
                <c:pt idx="1147">
                  <c:v>0.77222222222222225</c:v>
                </c:pt>
                <c:pt idx="1148">
                  <c:v>0.77222222222222225</c:v>
                </c:pt>
                <c:pt idx="1149">
                  <c:v>0.77222222222222225</c:v>
                </c:pt>
                <c:pt idx="1150">
                  <c:v>0.77222222222222225</c:v>
                </c:pt>
                <c:pt idx="1151">
                  <c:v>0.77222222222222225</c:v>
                </c:pt>
                <c:pt idx="1152">
                  <c:v>0.77222222222222225</c:v>
                </c:pt>
                <c:pt idx="1153">
                  <c:v>0.77222222222222225</c:v>
                </c:pt>
                <c:pt idx="1154">
                  <c:v>0.77222222222222225</c:v>
                </c:pt>
                <c:pt idx="1155">
                  <c:v>0.77222222222222225</c:v>
                </c:pt>
                <c:pt idx="1156">
                  <c:v>0.77222222222222225</c:v>
                </c:pt>
                <c:pt idx="1157">
                  <c:v>0.77222222222222225</c:v>
                </c:pt>
                <c:pt idx="1158">
                  <c:v>0.77222222222222225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0.77500000000000002</c:v>
                </c:pt>
                <c:pt idx="1162">
                  <c:v>0.77500000000000002</c:v>
                </c:pt>
                <c:pt idx="1163">
                  <c:v>0.77500000000000002</c:v>
                </c:pt>
                <c:pt idx="1164">
                  <c:v>0.77500000000000002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0.77500000000000002</c:v>
                </c:pt>
                <c:pt idx="1168">
                  <c:v>0.77500000000000002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0.77500000000000002</c:v>
                </c:pt>
                <c:pt idx="1173">
                  <c:v>0.77500000000000002</c:v>
                </c:pt>
                <c:pt idx="1174">
                  <c:v>0.77500000000000002</c:v>
                </c:pt>
                <c:pt idx="1175">
                  <c:v>0.77500000000000002</c:v>
                </c:pt>
                <c:pt idx="1176">
                  <c:v>0.77500000000000002</c:v>
                </c:pt>
                <c:pt idx="1177">
                  <c:v>0.77500000000000002</c:v>
                </c:pt>
                <c:pt idx="1178">
                  <c:v>0.77500000000000002</c:v>
                </c:pt>
                <c:pt idx="1179">
                  <c:v>0.77500000000000002</c:v>
                </c:pt>
                <c:pt idx="1180">
                  <c:v>0.77500000000000002</c:v>
                </c:pt>
                <c:pt idx="1181">
                  <c:v>0.77500000000000002</c:v>
                </c:pt>
                <c:pt idx="1182">
                  <c:v>0.77500000000000002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0.77500000000000002</c:v>
                </c:pt>
                <c:pt idx="1186">
                  <c:v>0.77500000000000002</c:v>
                </c:pt>
                <c:pt idx="1187">
                  <c:v>0.77500000000000002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0.77500000000000002</c:v>
                </c:pt>
                <c:pt idx="1198">
                  <c:v>0.77500000000000002</c:v>
                </c:pt>
                <c:pt idx="1199">
                  <c:v>0.77500000000000002</c:v>
                </c:pt>
                <c:pt idx="1200">
                  <c:v>0.77500000000000002</c:v>
                </c:pt>
                <c:pt idx="1201">
                  <c:v>0.77500000000000002</c:v>
                </c:pt>
                <c:pt idx="1202">
                  <c:v>0.77500000000000002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0.77500000000000002</c:v>
                </c:pt>
                <c:pt idx="1207">
                  <c:v>0.77500000000000002</c:v>
                </c:pt>
                <c:pt idx="1208">
                  <c:v>0.77500000000000002</c:v>
                </c:pt>
                <c:pt idx="1209">
                  <c:v>0.77500000000000002</c:v>
                </c:pt>
                <c:pt idx="1210">
                  <c:v>0.77500000000000002</c:v>
                </c:pt>
                <c:pt idx="1211">
                  <c:v>0.77500000000000002</c:v>
                </c:pt>
                <c:pt idx="1212">
                  <c:v>0.77500000000000002</c:v>
                </c:pt>
                <c:pt idx="1213">
                  <c:v>0.77500000000000002</c:v>
                </c:pt>
                <c:pt idx="1214">
                  <c:v>0.77500000000000002</c:v>
                </c:pt>
                <c:pt idx="1215">
                  <c:v>0.77500000000000002</c:v>
                </c:pt>
                <c:pt idx="1216">
                  <c:v>0.77500000000000002</c:v>
                </c:pt>
                <c:pt idx="1217">
                  <c:v>0.77500000000000002</c:v>
                </c:pt>
                <c:pt idx="1218">
                  <c:v>0.77500000000000002</c:v>
                </c:pt>
                <c:pt idx="1219">
                  <c:v>0.77500000000000002</c:v>
                </c:pt>
                <c:pt idx="1220">
                  <c:v>0.77500000000000002</c:v>
                </c:pt>
                <c:pt idx="1221">
                  <c:v>0.77500000000000002</c:v>
                </c:pt>
                <c:pt idx="1222">
                  <c:v>0.77500000000000002</c:v>
                </c:pt>
                <c:pt idx="1223">
                  <c:v>0.77722222222222226</c:v>
                </c:pt>
                <c:pt idx="1224">
                  <c:v>0.77722222222222226</c:v>
                </c:pt>
                <c:pt idx="1225">
                  <c:v>0.77777777777777779</c:v>
                </c:pt>
                <c:pt idx="1226">
                  <c:v>0.77777777777777779</c:v>
                </c:pt>
                <c:pt idx="1227">
                  <c:v>0.77777777777777779</c:v>
                </c:pt>
                <c:pt idx="1228">
                  <c:v>0.77777777777777779</c:v>
                </c:pt>
                <c:pt idx="1229">
                  <c:v>0.77777777777777779</c:v>
                </c:pt>
                <c:pt idx="1230">
                  <c:v>0.77777777777777779</c:v>
                </c:pt>
                <c:pt idx="1231">
                  <c:v>0.77777777777777779</c:v>
                </c:pt>
                <c:pt idx="1232">
                  <c:v>0.77777777777777779</c:v>
                </c:pt>
                <c:pt idx="1233">
                  <c:v>0.77777777777777779</c:v>
                </c:pt>
                <c:pt idx="1234">
                  <c:v>0.77777777777777779</c:v>
                </c:pt>
                <c:pt idx="1235">
                  <c:v>0.77777777777777779</c:v>
                </c:pt>
                <c:pt idx="1236">
                  <c:v>0.77777777777777779</c:v>
                </c:pt>
                <c:pt idx="1237">
                  <c:v>0.77777777777777779</c:v>
                </c:pt>
                <c:pt idx="1238">
                  <c:v>0.77777777777777779</c:v>
                </c:pt>
                <c:pt idx="1239">
                  <c:v>0.77870370370370368</c:v>
                </c:pt>
                <c:pt idx="1240">
                  <c:v>0.77870370370370368</c:v>
                </c:pt>
                <c:pt idx="1241">
                  <c:v>0.77870370370370368</c:v>
                </c:pt>
                <c:pt idx="1242">
                  <c:v>0.77870370370370368</c:v>
                </c:pt>
                <c:pt idx="1243">
                  <c:v>0.77870370370370368</c:v>
                </c:pt>
                <c:pt idx="1244">
                  <c:v>0.77870370370370368</c:v>
                </c:pt>
                <c:pt idx="1245">
                  <c:v>0.77870370370370368</c:v>
                </c:pt>
                <c:pt idx="1246">
                  <c:v>0.77870370370370368</c:v>
                </c:pt>
                <c:pt idx="1247">
                  <c:v>0.77870370370370368</c:v>
                </c:pt>
                <c:pt idx="1248">
                  <c:v>0.77870370370370368</c:v>
                </c:pt>
                <c:pt idx="1249">
                  <c:v>0.77870370370370368</c:v>
                </c:pt>
                <c:pt idx="1250">
                  <c:v>0.77870370370370368</c:v>
                </c:pt>
                <c:pt idx="1251">
                  <c:v>0.77870370370370368</c:v>
                </c:pt>
                <c:pt idx="1252">
                  <c:v>0.77870370370370368</c:v>
                </c:pt>
                <c:pt idx="1253">
                  <c:v>0.77870370370370368</c:v>
                </c:pt>
                <c:pt idx="1254">
                  <c:v>0.77870370370370368</c:v>
                </c:pt>
                <c:pt idx="1255">
                  <c:v>0.77870370370370368</c:v>
                </c:pt>
                <c:pt idx="1256">
                  <c:v>0.77870370370370368</c:v>
                </c:pt>
                <c:pt idx="1257">
                  <c:v>0.77870370370370368</c:v>
                </c:pt>
                <c:pt idx="1258">
                  <c:v>0.77870370370370368</c:v>
                </c:pt>
                <c:pt idx="1259">
                  <c:v>0.77870370370370368</c:v>
                </c:pt>
                <c:pt idx="1260">
                  <c:v>0.77870370370370368</c:v>
                </c:pt>
                <c:pt idx="1261">
                  <c:v>0.77870370370370368</c:v>
                </c:pt>
                <c:pt idx="1262">
                  <c:v>0.77870370370370368</c:v>
                </c:pt>
                <c:pt idx="1263">
                  <c:v>0.77870370370370368</c:v>
                </c:pt>
                <c:pt idx="1264">
                  <c:v>0.77870370370370368</c:v>
                </c:pt>
                <c:pt idx="1265">
                  <c:v>0.77870370370370368</c:v>
                </c:pt>
                <c:pt idx="1266">
                  <c:v>0.77870370370370368</c:v>
                </c:pt>
                <c:pt idx="1267">
                  <c:v>0.77870370370370368</c:v>
                </c:pt>
                <c:pt idx="1268">
                  <c:v>0.77870370370370368</c:v>
                </c:pt>
                <c:pt idx="1269">
                  <c:v>0.77870370370370368</c:v>
                </c:pt>
                <c:pt idx="1270">
                  <c:v>0.77870370370370368</c:v>
                </c:pt>
                <c:pt idx="1271">
                  <c:v>0.77870370370370368</c:v>
                </c:pt>
                <c:pt idx="1272">
                  <c:v>0.77870370370370368</c:v>
                </c:pt>
                <c:pt idx="1273">
                  <c:v>0.77870370370370368</c:v>
                </c:pt>
                <c:pt idx="1274">
                  <c:v>0.77870370370370368</c:v>
                </c:pt>
                <c:pt idx="1275">
                  <c:v>0.77870370370370368</c:v>
                </c:pt>
                <c:pt idx="1276">
                  <c:v>0.77870370370370368</c:v>
                </c:pt>
                <c:pt idx="1277">
                  <c:v>0.77870370370370368</c:v>
                </c:pt>
                <c:pt idx="1278">
                  <c:v>0.77870370370370368</c:v>
                </c:pt>
                <c:pt idx="1279">
                  <c:v>0.77870370370370368</c:v>
                </c:pt>
                <c:pt idx="1280">
                  <c:v>0.77870370370370368</c:v>
                </c:pt>
                <c:pt idx="1281">
                  <c:v>0.77870370370370368</c:v>
                </c:pt>
                <c:pt idx="1282">
                  <c:v>0.77870370370370368</c:v>
                </c:pt>
                <c:pt idx="1283">
                  <c:v>0.77870370370370368</c:v>
                </c:pt>
                <c:pt idx="1284">
                  <c:v>0.77870370370370368</c:v>
                </c:pt>
                <c:pt idx="1285">
                  <c:v>0.77870370370370368</c:v>
                </c:pt>
                <c:pt idx="1286">
                  <c:v>0.77870370370370368</c:v>
                </c:pt>
                <c:pt idx="1287">
                  <c:v>0.77870370370370368</c:v>
                </c:pt>
                <c:pt idx="1288">
                  <c:v>0.77870370370370368</c:v>
                </c:pt>
                <c:pt idx="1289">
                  <c:v>0.77870370370370368</c:v>
                </c:pt>
                <c:pt idx="1290">
                  <c:v>0.77870370370370368</c:v>
                </c:pt>
                <c:pt idx="1291">
                  <c:v>0.77870370370370368</c:v>
                </c:pt>
                <c:pt idx="1292">
                  <c:v>0.77870370370370368</c:v>
                </c:pt>
                <c:pt idx="1293">
                  <c:v>0.77870370370370368</c:v>
                </c:pt>
                <c:pt idx="1294">
                  <c:v>0.77870370370370368</c:v>
                </c:pt>
                <c:pt idx="1295">
                  <c:v>0.77870370370370368</c:v>
                </c:pt>
                <c:pt idx="1296">
                  <c:v>0.77870370370370368</c:v>
                </c:pt>
                <c:pt idx="1297">
                  <c:v>0.77870370370370368</c:v>
                </c:pt>
                <c:pt idx="1298">
                  <c:v>0.77870370370370368</c:v>
                </c:pt>
                <c:pt idx="1299">
                  <c:v>0.77870370370370368</c:v>
                </c:pt>
                <c:pt idx="1300">
                  <c:v>0.77870370370370368</c:v>
                </c:pt>
                <c:pt idx="1301">
                  <c:v>0.77870370370370368</c:v>
                </c:pt>
                <c:pt idx="1302">
                  <c:v>0.77870370370370368</c:v>
                </c:pt>
                <c:pt idx="1303">
                  <c:v>0.77870370370370368</c:v>
                </c:pt>
                <c:pt idx="1304">
                  <c:v>0.77870370370370368</c:v>
                </c:pt>
                <c:pt idx="1305">
                  <c:v>0.77870370370370368</c:v>
                </c:pt>
                <c:pt idx="1306">
                  <c:v>0.77870370370370368</c:v>
                </c:pt>
                <c:pt idx="1307">
                  <c:v>0.77870370370370368</c:v>
                </c:pt>
                <c:pt idx="1308">
                  <c:v>0.77870370370370368</c:v>
                </c:pt>
                <c:pt idx="1309">
                  <c:v>0.77870370370370368</c:v>
                </c:pt>
                <c:pt idx="1310">
                  <c:v>0.77870370370370368</c:v>
                </c:pt>
                <c:pt idx="1311">
                  <c:v>0.77870370370370368</c:v>
                </c:pt>
                <c:pt idx="1312">
                  <c:v>0.77870370370370368</c:v>
                </c:pt>
                <c:pt idx="1313">
                  <c:v>0.77870370370370368</c:v>
                </c:pt>
                <c:pt idx="1314">
                  <c:v>0.77870370370370368</c:v>
                </c:pt>
                <c:pt idx="1315">
                  <c:v>0.77870370370370368</c:v>
                </c:pt>
                <c:pt idx="1316">
                  <c:v>0.77870370370370368</c:v>
                </c:pt>
                <c:pt idx="1317">
                  <c:v>0.77870370370370368</c:v>
                </c:pt>
                <c:pt idx="1318">
                  <c:v>0.77870370370370368</c:v>
                </c:pt>
                <c:pt idx="1319">
                  <c:v>0.77870370370370368</c:v>
                </c:pt>
                <c:pt idx="1320">
                  <c:v>0.77870370370370368</c:v>
                </c:pt>
                <c:pt idx="1321">
                  <c:v>0.77870370370370368</c:v>
                </c:pt>
                <c:pt idx="1322">
                  <c:v>0.77870370370370368</c:v>
                </c:pt>
                <c:pt idx="1323">
                  <c:v>0.77870370370370368</c:v>
                </c:pt>
                <c:pt idx="1324">
                  <c:v>0.77870370370370368</c:v>
                </c:pt>
                <c:pt idx="1325">
                  <c:v>0.77870370370370368</c:v>
                </c:pt>
                <c:pt idx="1326">
                  <c:v>0.77870370370370368</c:v>
                </c:pt>
                <c:pt idx="1327">
                  <c:v>0.77870370370370368</c:v>
                </c:pt>
                <c:pt idx="1328">
                  <c:v>0.77870370370370368</c:v>
                </c:pt>
                <c:pt idx="1329">
                  <c:v>0.77870370370370368</c:v>
                </c:pt>
                <c:pt idx="1330">
                  <c:v>0.77870370370370368</c:v>
                </c:pt>
                <c:pt idx="1331">
                  <c:v>0.77870370370370368</c:v>
                </c:pt>
                <c:pt idx="1332">
                  <c:v>0.77870370370370368</c:v>
                </c:pt>
                <c:pt idx="1333">
                  <c:v>0.77870370370370368</c:v>
                </c:pt>
                <c:pt idx="1334">
                  <c:v>0.77870370370370368</c:v>
                </c:pt>
                <c:pt idx="1335">
                  <c:v>0.77870370370370368</c:v>
                </c:pt>
                <c:pt idx="1336">
                  <c:v>0.77870370370370368</c:v>
                </c:pt>
                <c:pt idx="1337">
                  <c:v>0.77870370370370368</c:v>
                </c:pt>
                <c:pt idx="1338">
                  <c:v>0.77870370370370368</c:v>
                </c:pt>
                <c:pt idx="1339">
                  <c:v>0.77870370370370368</c:v>
                </c:pt>
                <c:pt idx="1340">
                  <c:v>0.77870370370370368</c:v>
                </c:pt>
                <c:pt idx="1341">
                  <c:v>0.77870370370370368</c:v>
                </c:pt>
                <c:pt idx="1342">
                  <c:v>0.77870370370370368</c:v>
                </c:pt>
                <c:pt idx="1343">
                  <c:v>0.77870370370370368</c:v>
                </c:pt>
                <c:pt idx="1344">
                  <c:v>0.77870370370370368</c:v>
                </c:pt>
                <c:pt idx="1345">
                  <c:v>0.77870370370370368</c:v>
                </c:pt>
                <c:pt idx="1346">
                  <c:v>0.77870370370370368</c:v>
                </c:pt>
                <c:pt idx="1347">
                  <c:v>0.77870370370370368</c:v>
                </c:pt>
                <c:pt idx="1348">
                  <c:v>0.77870370370370368</c:v>
                </c:pt>
                <c:pt idx="1349">
                  <c:v>0.77870370370370368</c:v>
                </c:pt>
                <c:pt idx="1350">
                  <c:v>0.77870370370370368</c:v>
                </c:pt>
                <c:pt idx="1351">
                  <c:v>0.77870370370370368</c:v>
                </c:pt>
                <c:pt idx="1352">
                  <c:v>0.77870370370370368</c:v>
                </c:pt>
                <c:pt idx="1353">
                  <c:v>0.77870370370370368</c:v>
                </c:pt>
                <c:pt idx="1354">
                  <c:v>0.77870370370370368</c:v>
                </c:pt>
                <c:pt idx="1355">
                  <c:v>0.77870370370370368</c:v>
                </c:pt>
                <c:pt idx="1356">
                  <c:v>0.77870370370370368</c:v>
                </c:pt>
                <c:pt idx="1357">
                  <c:v>0.77870370370370368</c:v>
                </c:pt>
                <c:pt idx="1358">
                  <c:v>0.77870370370370368</c:v>
                </c:pt>
                <c:pt idx="1359">
                  <c:v>0.77870370370370368</c:v>
                </c:pt>
                <c:pt idx="1360">
                  <c:v>0.77870370370370368</c:v>
                </c:pt>
                <c:pt idx="1361">
                  <c:v>0.77870370370370368</c:v>
                </c:pt>
                <c:pt idx="1362">
                  <c:v>0.77870370370370368</c:v>
                </c:pt>
                <c:pt idx="1363">
                  <c:v>0.77870370370370368</c:v>
                </c:pt>
                <c:pt idx="1364">
                  <c:v>0.77870370370370368</c:v>
                </c:pt>
                <c:pt idx="1365">
                  <c:v>0.77870370370370368</c:v>
                </c:pt>
                <c:pt idx="1366">
                  <c:v>0.77870370370370368</c:v>
                </c:pt>
                <c:pt idx="1367">
                  <c:v>0.77870370370370368</c:v>
                </c:pt>
                <c:pt idx="1368">
                  <c:v>0.77870370370370368</c:v>
                </c:pt>
                <c:pt idx="1369">
                  <c:v>0.77870370370370368</c:v>
                </c:pt>
                <c:pt idx="1370">
                  <c:v>0.77870370370370368</c:v>
                </c:pt>
                <c:pt idx="1371">
                  <c:v>0.77870370370370368</c:v>
                </c:pt>
                <c:pt idx="1372">
                  <c:v>0.77870370370370368</c:v>
                </c:pt>
                <c:pt idx="1373">
                  <c:v>0.77870370370370368</c:v>
                </c:pt>
                <c:pt idx="1374">
                  <c:v>0.77870370370370368</c:v>
                </c:pt>
                <c:pt idx="1375">
                  <c:v>0.77870370370370368</c:v>
                </c:pt>
                <c:pt idx="1376">
                  <c:v>0.77870370370370368</c:v>
                </c:pt>
                <c:pt idx="1377">
                  <c:v>0.77870370370370368</c:v>
                </c:pt>
                <c:pt idx="1378">
                  <c:v>0.77870370370370368</c:v>
                </c:pt>
                <c:pt idx="1379">
                  <c:v>0.77870370370370368</c:v>
                </c:pt>
                <c:pt idx="1380">
                  <c:v>0.77870370370370368</c:v>
                </c:pt>
                <c:pt idx="1381">
                  <c:v>0.77870370370370368</c:v>
                </c:pt>
                <c:pt idx="1382">
                  <c:v>0.77870370370370368</c:v>
                </c:pt>
                <c:pt idx="1383">
                  <c:v>0.77870370370370368</c:v>
                </c:pt>
                <c:pt idx="1384">
                  <c:v>0.77870370370370368</c:v>
                </c:pt>
                <c:pt idx="1385">
                  <c:v>0.77870370370370368</c:v>
                </c:pt>
                <c:pt idx="1386">
                  <c:v>0.77870370370370368</c:v>
                </c:pt>
                <c:pt idx="1387">
                  <c:v>0.77870370370370368</c:v>
                </c:pt>
                <c:pt idx="1388">
                  <c:v>0.77870370370370368</c:v>
                </c:pt>
                <c:pt idx="1389">
                  <c:v>0.77870370370370368</c:v>
                </c:pt>
                <c:pt idx="1390">
                  <c:v>0.77870370370370368</c:v>
                </c:pt>
                <c:pt idx="1391">
                  <c:v>0.77870370370370368</c:v>
                </c:pt>
                <c:pt idx="1392">
                  <c:v>0.77870370370370368</c:v>
                </c:pt>
                <c:pt idx="1393">
                  <c:v>0.77870370370370368</c:v>
                </c:pt>
                <c:pt idx="1394">
                  <c:v>0.77870370370370368</c:v>
                </c:pt>
                <c:pt idx="1395">
                  <c:v>0.77870370370370368</c:v>
                </c:pt>
                <c:pt idx="1396">
                  <c:v>0.77870370370370368</c:v>
                </c:pt>
                <c:pt idx="1397">
                  <c:v>0.77870370370370368</c:v>
                </c:pt>
                <c:pt idx="1398">
                  <c:v>0.77870370370370368</c:v>
                </c:pt>
                <c:pt idx="1399">
                  <c:v>0.77870370370370368</c:v>
                </c:pt>
                <c:pt idx="1400">
                  <c:v>0.77870370370370368</c:v>
                </c:pt>
                <c:pt idx="1401">
                  <c:v>0.77870370370370368</c:v>
                </c:pt>
                <c:pt idx="1402">
                  <c:v>0.77870370370370368</c:v>
                </c:pt>
                <c:pt idx="1403">
                  <c:v>0.77870370370370368</c:v>
                </c:pt>
                <c:pt idx="1404">
                  <c:v>0.77870370370370368</c:v>
                </c:pt>
                <c:pt idx="1405">
                  <c:v>0.77870370370370368</c:v>
                </c:pt>
                <c:pt idx="1406">
                  <c:v>0.77870370370370368</c:v>
                </c:pt>
                <c:pt idx="1407">
                  <c:v>0.77870370370370368</c:v>
                </c:pt>
                <c:pt idx="1408">
                  <c:v>0.77870370370370368</c:v>
                </c:pt>
                <c:pt idx="1409">
                  <c:v>0.77870370370370368</c:v>
                </c:pt>
                <c:pt idx="1410">
                  <c:v>0.77870370370370368</c:v>
                </c:pt>
                <c:pt idx="1411">
                  <c:v>0.77870370370370368</c:v>
                </c:pt>
                <c:pt idx="1412">
                  <c:v>0.77870370370370368</c:v>
                </c:pt>
                <c:pt idx="1413">
                  <c:v>0.77870370370370368</c:v>
                </c:pt>
                <c:pt idx="1414">
                  <c:v>0.77870370370370368</c:v>
                </c:pt>
                <c:pt idx="1415">
                  <c:v>0.77870370370370368</c:v>
                </c:pt>
                <c:pt idx="1416">
                  <c:v>0.77870370370370368</c:v>
                </c:pt>
                <c:pt idx="1417">
                  <c:v>0.77870370370370368</c:v>
                </c:pt>
                <c:pt idx="1418">
                  <c:v>0.77870370370370368</c:v>
                </c:pt>
                <c:pt idx="1419">
                  <c:v>0.77870370370370368</c:v>
                </c:pt>
                <c:pt idx="1420">
                  <c:v>0.77870370370370368</c:v>
                </c:pt>
                <c:pt idx="1421">
                  <c:v>0.77870370370370368</c:v>
                </c:pt>
                <c:pt idx="1422">
                  <c:v>0.77870370370370368</c:v>
                </c:pt>
                <c:pt idx="1423">
                  <c:v>0.77870370370370368</c:v>
                </c:pt>
                <c:pt idx="1424">
                  <c:v>0.77870370370370368</c:v>
                </c:pt>
                <c:pt idx="1425">
                  <c:v>0.77870370370370368</c:v>
                </c:pt>
                <c:pt idx="1426">
                  <c:v>0.77870370370370368</c:v>
                </c:pt>
                <c:pt idx="1427">
                  <c:v>0.77870370370370368</c:v>
                </c:pt>
                <c:pt idx="1428">
                  <c:v>0.77870370370370368</c:v>
                </c:pt>
                <c:pt idx="1429">
                  <c:v>0.77870370370370368</c:v>
                </c:pt>
                <c:pt idx="1430">
                  <c:v>0.77870370370370368</c:v>
                </c:pt>
                <c:pt idx="1431">
                  <c:v>0.77870370370370368</c:v>
                </c:pt>
                <c:pt idx="1432">
                  <c:v>0.77870370370370368</c:v>
                </c:pt>
                <c:pt idx="1433">
                  <c:v>0.77870370370370368</c:v>
                </c:pt>
                <c:pt idx="1434">
                  <c:v>0.77870370370370368</c:v>
                </c:pt>
                <c:pt idx="1435">
                  <c:v>0.77870370370370368</c:v>
                </c:pt>
                <c:pt idx="1436">
                  <c:v>0.77870370370370368</c:v>
                </c:pt>
                <c:pt idx="1437">
                  <c:v>0.77870370370370368</c:v>
                </c:pt>
                <c:pt idx="1438">
                  <c:v>0.77870370370370368</c:v>
                </c:pt>
                <c:pt idx="1439">
                  <c:v>0.77870370370370368</c:v>
                </c:pt>
                <c:pt idx="1440">
                  <c:v>0.77870370370370368</c:v>
                </c:pt>
                <c:pt idx="1441">
                  <c:v>0.77870370370370368</c:v>
                </c:pt>
                <c:pt idx="1442">
                  <c:v>0.77870370370370368</c:v>
                </c:pt>
                <c:pt idx="1443">
                  <c:v>0.77870370370370368</c:v>
                </c:pt>
                <c:pt idx="1444">
                  <c:v>0.77870370370370368</c:v>
                </c:pt>
                <c:pt idx="1445">
                  <c:v>0.77870370370370368</c:v>
                </c:pt>
                <c:pt idx="1446">
                  <c:v>0.77870370370370368</c:v>
                </c:pt>
                <c:pt idx="1447">
                  <c:v>0.77870370370370368</c:v>
                </c:pt>
                <c:pt idx="1448">
                  <c:v>0.77870370370370368</c:v>
                </c:pt>
                <c:pt idx="1449">
                  <c:v>0.77870370370370368</c:v>
                </c:pt>
                <c:pt idx="1450">
                  <c:v>0.77870370370370368</c:v>
                </c:pt>
                <c:pt idx="1451">
                  <c:v>0.77870370370370368</c:v>
                </c:pt>
                <c:pt idx="1452">
                  <c:v>0.77870370370370368</c:v>
                </c:pt>
                <c:pt idx="1453">
                  <c:v>0.77870370370370368</c:v>
                </c:pt>
                <c:pt idx="1454">
                  <c:v>0.77870370370370368</c:v>
                </c:pt>
                <c:pt idx="1455">
                  <c:v>0.77870370370370368</c:v>
                </c:pt>
                <c:pt idx="1456">
                  <c:v>0.77870370370370368</c:v>
                </c:pt>
                <c:pt idx="1457">
                  <c:v>0.77870370370370368</c:v>
                </c:pt>
                <c:pt idx="1458">
                  <c:v>0.77870370370370368</c:v>
                </c:pt>
                <c:pt idx="1459">
                  <c:v>0.77870370370370368</c:v>
                </c:pt>
                <c:pt idx="1460">
                  <c:v>0.77870370370370368</c:v>
                </c:pt>
                <c:pt idx="1461">
                  <c:v>0.77870370370370368</c:v>
                </c:pt>
                <c:pt idx="1462">
                  <c:v>0.77870370370370368</c:v>
                </c:pt>
                <c:pt idx="1463">
                  <c:v>0.77870370370370368</c:v>
                </c:pt>
                <c:pt idx="1464">
                  <c:v>0.77870370370370368</c:v>
                </c:pt>
                <c:pt idx="1465">
                  <c:v>0.77870370370370368</c:v>
                </c:pt>
                <c:pt idx="1466">
                  <c:v>0.77870370370370368</c:v>
                </c:pt>
                <c:pt idx="1467">
                  <c:v>0.77870370370370368</c:v>
                </c:pt>
                <c:pt idx="1468">
                  <c:v>0.77870370370370368</c:v>
                </c:pt>
                <c:pt idx="1469">
                  <c:v>0.77870370370370368</c:v>
                </c:pt>
                <c:pt idx="1470">
                  <c:v>0.77870370370370368</c:v>
                </c:pt>
                <c:pt idx="1471">
                  <c:v>0.77870370370370368</c:v>
                </c:pt>
                <c:pt idx="1472">
                  <c:v>0.77870370370370368</c:v>
                </c:pt>
                <c:pt idx="1473">
                  <c:v>0.77870370370370368</c:v>
                </c:pt>
                <c:pt idx="1474">
                  <c:v>0.77870370370370368</c:v>
                </c:pt>
                <c:pt idx="1475">
                  <c:v>0.77870370370370368</c:v>
                </c:pt>
                <c:pt idx="1476">
                  <c:v>0.77870370370370368</c:v>
                </c:pt>
                <c:pt idx="1477">
                  <c:v>0.77870370370370368</c:v>
                </c:pt>
                <c:pt idx="1478">
                  <c:v>0.77870370370370368</c:v>
                </c:pt>
                <c:pt idx="1479">
                  <c:v>0.77870370370370368</c:v>
                </c:pt>
                <c:pt idx="1480">
                  <c:v>0.77870370370370368</c:v>
                </c:pt>
                <c:pt idx="1481">
                  <c:v>0.77870370370370368</c:v>
                </c:pt>
                <c:pt idx="1482">
                  <c:v>0.77870370370370368</c:v>
                </c:pt>
                <c:pt idx="1483">
                  <c:v>0.77870370370370368</c:v>
                </c:pt>
                <c:pt idx="1484">
                  <c:v>0.77870370370370368</c:v>
                </c:pt>
                <c:pt idx="1485">
                  <c:v>0.77870370370370368</c:v>
                </c:pt>
                <c:pt idx="1486">
                  <c:v>0.77870370370370368</c:v>
                </c:pt>
                <c:pt idx="1487">
                  <c:v>0.77870370370370368</c:v>
                </c:pt>
                <c:pt idx="1488">
                  <c:v>0.77870370370370368</c:v>
                </c:pt>
                <c:pt idx="1489">
                  <c:v>0.77870370370370368</c:v>
                </c:pt>
                <c:pt idx="1490">
                  <c:v>0.77870370370370368</c:v>
                </c:pt>
                <c:pt idx="1491">
                  <c:v>0.77870370370370368</c:v>
                </c:pt>
                <c:pt idx="1492">
                  <c:v>0.77870370370370368</c:v>
                </c:pt>
                <c:pt idx="1493">
                  <c:v>0.77870370370370368</c:v>
                </c:pt>
                <c:pt idx="1494">
                  <c:v>0.77870370370370368</c:v>
                </c:pt>
                <c:pt idx="1495">
                  <c:v>0.77870370370370368</c:v>
                </c:pt>
                <c:pt idx="1496">
                  <c:v>0.77870370370370368</c:v>
                </c:pt>
                <c:pt idx="1497">
                  <c:v>0.77870370370370368</c:v>
                </c:pt>
                <c:pt idx="1498">
                  <c:v>0.77870370370370368</c:v>
                </c:pt>
                <c:pt idx="1499">
                  <c:v>0.77870370370370368</c:v>
                </c:pt>
                <c:pt idx="1500">
                  <c:v>0.77870370370370368</c:v>
                </c:pt>
                <c:pt idx="1501">
                  <c:v>0.77870370370370368</c:v>
                </c:pt>
                <c:pt idx="1502">
                  <c:v>0.77870370370370368</c:v>
                </c:pt>
                <c:pt idx="1503">
                  <c:v>0.77870370370370368</c:v>
                </c:pt>
                <c:pt idx="1504">
                  <c:v>0.77870370370370368</c:v>
                </c:pt>
                <c:pt idx="1505">
                  <c:v>0.77870370370370368</c:v>
                </c:pt>
                <c:pt idx="1506">
                  <c:v>0.77870370370370368</c:v>
                </c:pt>
                <c:pt idx="1507">
                  <c:v>0.77870370370370368</c:v>
                </c:pt>
                <c:pt idx="1508">
                  <c:v>0.77870370370370368</c:v>
                </c:pt>
                <c:pt idx="1509">
                  <c:v>0.77870370370370368</c:v>
                </c:pt>
                <c:pt idx="1510">
                  <c:v>0.77870370370370368</c:v>
                </c:pt>
                <c:pt idx="1511">
                  <c:v>0.77870370370370368</c:v>
                </c:pt>
                <c:pt idx="1512">
                  <c:v>0.77870370370370368</c:v>
                </c:pt>
                <c:pt idx="1513">
                  <c:v>0.77870370370370368</c:v>
                </c:pt>
                <c:pt idx="1514">
                  <c:v>0.77870370370370368</c:v>
                </c:pt>
                <c:pt idx="1515">
                  <c:v>0.77870370370370368</c:v>
                </c:pt>
                <c:pt idx="1516">
                  <c:v>0.77870370370370368</c:v>
                </c:pt>
                <c:pt idx="1517">
                  <c:v>0.77870370370370368</c:v>
                </c:pt>
                <c:pt idx="1518">
                  <c:v>0.77870370370370368</c:v>
                </c:pt>
                <c:pt idx="1519">
                  <c:v>0.77870370370370368</c:v>
                </c:pt>
                <c:pt idx="1520">
                  <c:v>0.77870370370370368</c:v>
                </c:pt>
                <c:pt idx="1521">
                  <c:v>0.77870370370370368</c:v>
                </c:pt>
                <c:pt idx="1522">
                  <c:v>0.77870370370370368</c:v>
                </c:pt>
                <c:pt idx="1523">
                  <c:v>0.77870370370370368</c:v>
                </c:pt>
                <c:pt idx="1524">
                  <c:v>0.77870370370370368</c:v>
                </c:pt>
                <c:pt idx="1525">
                  <c:v>0.77870370370370368</c:v>
                </c:pt>
                <c:pt idx="1526">
                  <c:v>0.77870370370370368</c:v>
                </c:pt>
                <c:pt idx="1527">
                  <c:v>0.77870370370370368</c:v>
                </c:pt>
                <c:pt idx="1528">
                  <c:v>0.77870370370370368</c:v>
                </c:pt>
                <c:pt idx="1529">
                  <c:v>0.77870370370370368</c:v>
                </c:pt>
                <c:pt idx="1530">
                  <c:v>0.77870370370370368</c:v>
                </c:pt>
                <c:pt idx="1531">
                  <c:v>0.77870370370370368</c:v>
                </c:pt>
                <c:pt idx="1532">
                  <c:v>0.77870370370370368</c:v>
                </c:pt>
                <c:pt idx="1533">
                  <c:v>0.77870370370370368</c:v>
                </c:pt>
                <c:pt idx="1534">
                  <c:v>0.77870370370370368</c:v>
                </c:pt>
                <c:pt idx="1535">
                  <c:v>0.77870370370370368</c:v>
                </c:pt>
                <c:pt idx="1536">
                  <c:v>0.77870370370370368</c:v>
                </c:pt>
                <c:pt idx="1537">
                  <c:v>0.77870370370370368</c:v>
                </c:pt>
                <c:pt idx="1538">
                  <c:v>0.77870370370370368</c:v>
                </c:pt>
                <c:pt idx="1539">
                  <c:v>0.77870370370370368</c:v>
                </c:pt>
                <c:pt idx="1540">
                  <c:v>0.77870370370370368</c:v>
                </c:pt>
                <c:pt idx="1541">
                  <c:v>0.77870370370370368</c:v>
                </c:pt>
                <c:pt idx="1542">
                  <c:v>0.77870370370370368</c:v>
                </c:pt>
                <c:pt idx="1543">
                  <c:v>0.77870370370370368</c:v>
                </c:pt>
                <c:pt idx="1544">
                  <c:v>0.77870370370370368</c:v>
                </c:pt>
                <c:pt idx="1545">
                  <c:v>0.77870370370370368</c:v>
                </c:pt>
                <c:pt idx="1546">
                  <c:v>0.77870370370370368</c:v>
                </c:pt>
                <c:pt idx="1547">
                  <c:v>0.77870370370370368</c:v>
                </c:pt>
                <c:pt idx="1548">
                  <c:v>0.77870370370370368</c:v>
                </c:pt>
                <c:pt idx="1549">
                  <c:v>0.77870370370370368</c:v>
                </c:pt>
                <c:pt idx="1550">
                  <c:v>0.77870370370370368</c:v>
                </c:pt>
                <c:pt idx="1551">
                  <c:v>0.77870370370370368</c:v>
                </c:pt>
                <c:pt idx="1552">
                  <c:v>0.77870370370370368</c:v>
                </c:pt>
                <c:pt idx="1553">
                  <c:v>0.77870370370370368</c:v>
                </c:pt>
                <c:pt idx="1554">
                  <c:v>0.77870370370370368</c:v>
                </c:pt>
                <c:pt idx="1555">
                  <c:v>0.77870370370370368</c:v>
                </c:pt>
                <c:pt idx="1556">
                  <c:v>0.77870370370370368</c:v>
                </c:pt>
                <c:pt idx="1557">
                  <c:v>0.77870370370370368</c:v>
                </c:pt>
                <c:pt idx="1558">
                  <c:v>0.77870370370370368</c:v>
                </c:pt>
                <c:pt idx="1559">
                  <c:v>0.77870370370370368</c:v>
                </c:pt>
                <c:pt idx="1560">
                  <c:v>0.77870370370370368</c:v>
                </c:pt>
                <c:pt idx="1561">
                  <c:v>0.77870370370370368</c:v>
                </c:pt>
                <c:pt idx="1562">
                  <c:v>0.77870370370370368</c:v>
                </c:pt>
                <c:pt idx="1563">
                  <c:v>0.77870370370370368</c:v>
                </c:pt>
                <c:pt idx="1564">
                  <c:v>0.77870370370370368</c:v>
                </c:pt>
                <c:pt idx="1565">
                  <c:v>0.77870370370370368</c:v>
                </c:pt>
                <c:pt idx="1566">
                  <c:v>0.77870370370370368</c:v>
                </c:pt>
                <c:pt idx="1567">
                  <c:v>0.77870370370370368</c:v>
                </c:pt>
                <c:pt idx="1568">
                  <c:v>0.77870370370370368</c:v>
                </c:pt>
                <c:pt idx="1569">
                  <c:v>0.77870370370370368</c:v>
                </c:pt>
                <c:pt idx="1570">
                  <c:v>0.77870370370370368</c:v>
                </c:pt>
                <c:pt idx="1571">
                  <c:v>0.77870370370370368</c:v>
                </c:pt>
                <c:pt idx="1572">
                  <c:v>0.77870370370370368</c:v>
                </c:pt>
                <c:pt idx="1573">
                  <c:v>0.77870370370370368</c:v>
                </c:pt>
                <c:pt idx="1574">
                  <c:v>0.77870370370370368</c:v>
                </c:pt>
                <c:pt idx="1575">
                  <c:v>0.77870370370370368</c:v>
                </c:pt>
                <c:pt idx="1576">
                  <c:v>0.77870370370370368</c:v>
                </c:pt>
                <c:pt idx="1577">
                  <c:v>0.77870370370370368</c:v>
                </c:pt>
                <c:pt idx="1578">
                  <c:v>0.77870370370370368</c:v>
                </c:pt>
                <c:pt idx="1579">
                  <c:v>0.77870370370370368</c:v>
                </c:pt>
                <c:pt idx="1580">
                  <c:v>0.77870370370370368</c:v>
                </c:pt>
                <c:pt idx="1581">
                  <c:v>0.77870370370370368</c:v>
                </c:pt>
                <c:pt idx="1582">
                  <c:v>0.77870370370370368</c:v>
                </c:pt>
                <c:pt idx="1583">
                  <c:v>0.77870370370370368</c:v>
                </c:pt>
                <c:pt idx="1584">
                  <c:v>0.77870370370370368</c:v>
                </c:pt>
                <c:pt idx="1585">
                  <c:v>0.77870370370370368</c:v>
                </c:pt>
                <c:pt idx="1586">
                  <c:v>0.77870370370370368</c:v>
                </c:pt>
                <c:pt idx="1587">
                  <c:v>0.77870370370370368</c:v>
                </c:pt>
                <c:pt idx="1588">
                  <c:v>0.77870370370370368</c:v>
                </c:pt>
                <c:pt idx="1589">
                  <c:v>0.77870370370370368</c:v>
                </c:pt>
                <c:pt idx="1590">
                  <c:v>0.77870370370370368</c:v>
                </c:pt>
                <c:pt idx="1591">
                  <c:v>0.77870370370370368</c:v>
                </c:pt>
                <c:pt idx="1592">
                  <c:v>0.77870370370370368</c:v>
                </c:pt>
                <c:pt idx="1593">
                  <c:v>0.77870370370370368</c:v>
                </c:pt>
                <c:pt idx="1594">
                  <c:v>0.77870370370370368</c:v>
                </c:pt>
                <c:pt idx="1595">
                  <c:v>0.77870370370370368</c:v>
                </c:pt>
                <c:pt idx="1596">
                  <c:v>0.77870370370370368</c:v>
                </c:pt>
                <c:pt idx="1597">
                  <c:v>0.77870370370370368</c:v>
                </c:pt>
                <c:pt idx="1598">
                  <c:v>0.77870370370370368</c:v>
                </c:pt>
                <c:pt idx="1599">
                  <c:v>0.77870370370370368</c:v>
                </c:pt>
                <c:pt idx="1600">
                  <c:v>0.77870370370370368</c:v>
                </c:pt>
                <c:pt idx="1601">
                  <c:v>0.77870370370370368</c:v>
                </c:pt>
                <c:pt idx="1602">
                  <c:v>0.77870370370370368</c:v>
                </c:pt>
                <c:pt idx="1603">
                  <c:v>0.77870370370370368</c:v>
                </c:pt>
                <c:pt idx="1604">
                  <c:v>0.77870370370370368</c:v>
                </c:pt>
                <c:pt idx="1605">
                  <c:v>0.77870370370370368</c:v>
                </c:pt>
                <c:pt idx="1606">
                  <c:v>0.77870370370370368</c:v>
                </c:pt>
                <c:pt idx="1607">
                  <c:v>0.77870370370370368</c:v>
                </c:pt>
                <c:pt idx="1608">
                  <c:v>0.77870370370370368</c:v>
                </c:pt>
                <c:pt idx="1609">
                  <c:v>0.77870370370370368</c:v>
                </c:pt>
                <c:pt idx="1610">
                  <c:v>0.77870370370370368</c:v>
                </c:pt>
                <c:pt idx="1611">
                  <c:v>0.77870370370370368</c:v>
                </c:pt>
                <c:pt idx="1612">
                  <c:v>0.77870370370370368</c:v>
                </c:pt>
                <c:pt idx="1613">
                  <c:v>0.77870370370370368</c:v>
                </c:pt>
                <c:pt idx="1614">
                  <c:v>0.77870370370370368</c:v>
                </c:pt>
                <c:pt idx="1615">
                  <c:v>0.77870370370370368</c:v>
                </c:pt>
                <c:pt idx="1616">
                  <c:v>0.77870370370370368</c:v>
                </c:pt>
                <c:pt idx="1617">
                  <c:v>0.77870370370370368</c:v>
                </c:pt>
                <c:pt idx="1618">
                  <c:v>0.77870370370370368</c:v>
                </c:pt>
                <c:pt idx="1619">
                  <c:v>0.77870370370370368</c:v>
                </c:pt>
                <c:pt idx="1620">
                  <c:v>0.77870370370370368</c:v>
                </c:pt>
                <c:pt idx="1621">
                  <c:v>0.77870370370370368</c:v>
                </c:pt>
                <c:pt idx="1622">
                  <c:v>0.77870370370370368</c:v>
                </c:pt>
                <c:pt idx="1623">
                  <c:v>0.77870370370370368</c:v>
                </c:pt>
                <c:pt idx="1624">
                  <c:v>0.77870370370370368</c:v>
                </c:pt>
                <c:pt idx="1625">
                  <c:v>0.77870370370370368</c:v>
                </c:pt>
                <c:pt idx="1626">
                  <c:v>0.77870370370370368</c:v>
                </c:pt>
                <c:pt idx="1627">
                  <c:v>0.77870370370370368</c:v>
                </c:pt>
                <c:pt idx="1628">
                  <c:v>0.77870370370370368</c:v>
                </c:pt>
                <c:pt idx="1629">
                  <c:v>0.77870370370370368</c:v>
                </c:pt>
                <c:pt idx="1630">
                  <c:v>0.77870370370370368</c:v>
                </c:pt>
                <c:pt idx="1631">
                  <c:v>0.77870370370370368</c:v>
                </c:pt>
                <c:pt idx="1632">
                  <c:v>0.77870370370370368</c:v>
                </c:pt>
                <c:pt idx="1633">
                  <c:v>0.77870370370370368</c:v>
                </c:pt>
                <c:pt idx="1634">
                  <c:v>0.77870370370370368</c:v>
                </c:pt>
                <c:pt idx="1635">
                  <c:v>0.77870370370370368</c:v>
                </c:pt>
                <c:pt idx="1636">
                  <c:v>0.77870370370370368</c:v>
                </c:pt>
                <c:pt idx="1637">
                  <c:v>0.77870370370370368</c:v>
                </c:pt>
                <c:pt idx="1638">
                  <c:v>0.77870370370370368</c:v>
                </c:pt>
                <c:pt idx="1639">
                  <c:v>0.77870370370370368</c:v>
                </c:pt>
                <c:pt idx="1640">
                  <c:v>0.77870370370370368</c:v>
                </c:pt>
                <c:pt idx="1641">
                  <c:v>0.77870370370370368</c:v>
                </c:pt>
                <c:pt idx="1642">
                  <c:v>0.77870370370370368</c:v>
                </c:pt>
                <c:pt idx="1643">
                  <c:v>0.77870370370370368</c:v>
                </c:pt>
                <c:pt idx="1644">
                  <c:v>0.77870370370370368</c:v>
                </c:pt>
                <c:pt idx="1645">
                  <c:v>0.77870370370370368</c:v>
                </c:pt>
                <c:pt idx="1646">
                  <c:v>0.77870370370370368</c:v>
                </c:pt>
                <c:pt idx="1647">
                  <c:v>0.77870370370370368</c:v>
                </c:pt>
                <c:pt idx="1648">
                  <c:v>0.77870370370370368</c:v>
                </c:pt>
                <c:pt idx="1649">
                  <c:v>0.77870370370370368</c:v>
                </c:pt>
                <c:pt idx="1650">
                  <c:v>0.77870370370370368</c:v>
                </c:pt>
                <c:pt idx="1651">
                  <c:v>0.77870370370370368</c:v>
                </c:pt>
                <c:pt idx="1652">
                  <c:v>0.77870370370370368</c:v>
                </c:pt>
                <c:pt idx="1653">
                  <c:v>0.77870370370370368</c:v>
                </c:pt>
                <c:pt idx="1654">
                  <c:v>0.77870370370370368</c:v>
                </c:pt>
                <c:pt idx="1655">
                  <c:v>0.77870370370370368</c:v>
                </c:pt>
                <c:pt idx="1656">
                  <c:v>0.77870370370370368</c:v>
                </c:pt>
                <c:pt idx="1657">
                  <c:v>0.77870370370370368</c:v>
                </c:pt>
                <c:pt idx="1658">
                  <c:v>0.77870370370370368</c:v>
                </c:pt>
                <c:pt idx="1659">
                  <c:v>0.77870370370370368</c:v>
                </c:pt>
                <c:pt idx="1660">
                  <c:v>0.77870370370370368</c:v>
                </c:pt>
                <c:pt idx="1661">
                  <c:v>0.77870370370370368</c:v>
                </c:pt>
                <c:pt idx="1662">
                  <c:v>0.77870370370370368</c:v>
                </c:pt>
                <c:pt idx="1663">
                  <c:v>0.77870370370370368</c:v>
                </c:pt>
                <c:pt idx="1664">
                  <c:v>0.77870370370370368</c:v>
                </c:pt>
                <c:pt idx="1665">
                  <c:v>0.77870370370370368</c:v>
                </c:pt>
                <c:pt idx="1666">
                  <c:v>0.77870370370370368</c:v>
                </c:pt>
                <c:pt idx="1667">
                  <c:v>0.77870370370370368</c:v>
                </c:pt>
                <c:pt idx="1668">
                  <c:v>0.77870370370370368</c:v>
                </c:pt>
                <c:pt idx="1669">
                  <c:v>0.77870370370370368</c:v>
                </c:pt>
                <c:pt idx="1670">
                  <c:v>0.77870370370370368</c:v>
                </c:pt>
                <c:pt idx="1671">
                  <c:v>0.77870370370370368</c:v>
                </c:pt>
                <c:pt idx="1672">
                  <c:v>0.77870370370370368</c:v>
                </c:pt>
                <c:pt idx="1673">
                  <c:v>0.77870370370370368</c:v>
                </c:pt>
                <c:pt idx="1674">
                  <c:v>0.77870370370370368</c:v>
                </c:pt>
                <c:pt idx="1675">
                  <c:v>0.77870370370370368</c:v>
                </c:pt>
                <c:pt idx="1676">
                  <c:v>0.77870370370370368</c:v>
                </c:pt>
                <c:pt idx="1677">
                  <c:v>0.77870370370370368</c:v>
                </c:pt>
                <c:pt idx="1678">
                  <c:v>0.77870370370370368</c:v>
                </c:pt>
                <c:pt idx="1679">
                  <c:v>0.77870370370370368</c:v>
                </c:pt>
                <c:pt idx="1680">
                  <c:v>0.77870370370370368</c:v>
                </c:pt>
                <c:pt idx="1681">
                  <c:v>0.77870370370370368</c:v>
                </c:pt>
                <c:pt idx="1682">
                  <c:v>0.77870370370370368</c:v>
                </c:pt>
                <c:pt idx="1683">
                  <c:v>0.77870370370370368</c:v>
                </c:pt>
                <c:pt idx="1684">
                  <c:v>0.77870370370370368</c:v>
                </c:pt>
                <c:pt idx="1685">
                  <c:v>0.77870370370370368</c:v>
                </c:pt>
                <c:pt idx="1686">
                  <c:v>0.77870370370370368</c:v>
                </c:pt>
                <c:pt idx="1687">
                  <c:v>0.77870370370370368</c:v>
                </c:pt>
                <c:pt idx="1688">
                  <c:v>0.77870370370370368</c:v>
                </c:pt>
                <c:pt idx="1689">
                  <c:v>0.77870370370370368</c:v>
                </c:pt>
                <c:pt idx="1690">
                  <c:v>0.77870370370370368</c:v>
                </c:pt>
                <c:pt idx="1691">
                  <c:v>0.77870370370370368</c:v>
                </c:pt>
                <c:pt idx="1692">
                  <c:v>0.77870370370370368</c:v>
                </c:pt>
                <c:pt idx="1693">
                  <c:v>0.77870370370370368</c:v>
                </c:pt>
                <c:pt idx="1694">
                  <c:v>0.77870370370370368</c:v>
                </c:pt>
                <c:pt idx="1695">
                  <c:v>0.77870370370370368</c:v>
                </c:pt>
                <c:pt idx="1696">
                  <c:v>0.77870370370370368</c:v>
                </c:pt>
                <c:pt idx="1697">
                  <c:v>0.77870370370370368</c:v>
                </c:pt>
                <c:pt idx="1698">
                  <c:v>0.77870370370370368</c:v>
                </c:pt>
                <c:pt idx="1699">
                  <c:v>0.77870370370370368</c:v>
                </c:pt>
                <c:pt idx="1700">
                  <c:v>0.77870370370370368</c:v>
                </c:pt>
                <c:pt idx="1701">
                  <c:v>0.77870370370370368</c:v>
                </c:pt>
                <c:pt idx="1702">
                  <c:v>0.77870370370370368</c:v>
                </c:pt>
                <c:pt idx="1703">
                  <c:v>0.77870370370370368</c:v>
                </c:pt>
                <c:pt idx="1704">
                  <c:v>0.77870370370370368</c:v>
                </c:pt>
                <c:pt idx="1705">
                  <c:v>0.77870370370370368</c:v>
                </c:pt>
                <c:pt idx="1706">
                  <c:v>0.77870370370370368</c:v>
                </c:pt>
                <c:pt idx="1707">
                  <c:v>0.77870370370370368</c:v>
                </c:pt>
                <c:pt idx="1708">
                  <c:v>0.77870370370370368</c:v>
                </c:pt>
                <c:pt idx="1709">
                  <c:v>0.77870370370370368</c:v>
                </c:pt>
                <c:pt idx="1710">
                  <c:v>0.77870370370370368</c:v>
                </c:pt>
                <c:pt idx="1711">
                  <c:v>0.77870370370370368</c:v>
                </c:pt>
                <c:pt idx="1712">
                  <c:v>0.77870370370370368</c:v>
                </c:pt>
                <c:pt idx="1713">
                  <c:v>0.77870370370370368</c:v>
                </c:pt>
                <c:pt idx="1714">
                  <c:v>0.77870370370370368</c:v>
                </c:pt>
                <c:pt idx="1715">
                  <c:v>0.77870370370370368</c:v>
                </c:pt>
                <c:pt idx="1716">
                  <c:v>0.77870370370370368</c:v>
                </c:pt>
                <c:pt idx="1717">
                  <c:v>0.77870370370370368</c:v>
                </c:pt>
                <c:pt idx="1718">
                  <c:v>0.77870370370370368</c:v>
                </c:pt>
                <c:pt idx="1719">
                  <c:v>0.77870370370370368</c:v>
                </c:pt>
                <c:pt idx="1720">
                  <c:v>0.77870370370370368</c:v>
                </c:pt>
                <c:pt idx="1721">
                  <c:v>0.77870370370370368</c:v>
                </c:pt>
                <c:pt idx="1722">
                  <c:v>0.77870370370370368</c:v>
                </c:pt>
                <c:pt idx="1723">
                  <c:v>0.77870370370370368</c:v>
                </c:pt>
                <c:pt idx="1724">
                  <c:v>0.77870370370370368</c:v>
                </c:pt>
                <c:pt idx="1725">
                  <c:v>0.77870370370370368</c:v>
                </c:pt>
                <c:pt idx="1726">
                  <c:v>0.77870370370370368</c:v>
                </c:pt>
                <c:pt idx="1727">
                  <c:v>0.77870370370370368</c:v>
                </c:pt>
                <c:pt idx="1728">
                  <c:v>0.77870370370370368</c:v>
                </c:pt>
                <c:pt idx="1729">
                  <c:v>0.77870370370370368</c:v>
                </c:pt>
                <c:pt idx="1730">
                  <c:v>0.77870370370370368</c:v>
                </c:pt>
                <c:pt idx="1731">
                  <c:v>0.77870370370370368</c:v>
                </c:pt>
                <c:pt idx="1732">
                  <c:v>0.77870370370370368</c:v>
                </c:pt>
                <c:pt idx="1733">
                  <c:v>0.77870370370370368</c:v>
                </c:pt>
                <c:pt idx="1734">
                  <c:v>0.77870370370370368</c:v>
                </c:pt>
                <c:pt idx="1735">
                  <c:v>0.77870370370370368</c:v>
                </c:pt>
                <c:pt idx="1736">
                  <c:v>0.77870370370370368</c:v>
                </c:pt>
                <c:pt idx="1737">
                  <c:v>0.77870370370370368</c:v>
                </c:pt>
                <c:pt idx="1738">
                  <c:v>0.77870370370370368</c:v>
                </c:pt>
                <c:pt idx="1739">
                  <c:v>0.77870370370370368</c:v>
                </c:pt>
                <c:pt idx="1740">
                  <c:v>0.77870370370370368</c:v>
                </c:pt>
                <c:pt idx="1741">
                  <c:v>0.77870370370370368</c:v>
                </c:pt>
                <c:pt idx="1742">
                  <c:v>0.77870370370370368</c:v>
                </c:pt>
                <c:pt idx="1743">
                  <c:v>0.77870370370370368</c:v>
                </c:pt>
                <c:pt idx="1744">
                  <c:v>0.77870370370370368</c:v>
                </c:pt>
                <c:pt idx="1745">
                  <c:v>0.77870370370370368</c:v>
                </c:pt>
                <c:pt idx="1746">
                  <c:v>0.77870370370370368</c:v>
                </c:pt>
                <c:pt idx="1747">
                  <c:v>0.77870370370370368</c:v>
                </c:pt>
                <c:pt idx="1748">
                  <c:v>0.77870370370370368</c:v>
                </c:pt>
                <c:pt idx="1749">
                  <c:v>0.77870370370370368</c:v>
                </c:pt>
                <c:pt idx="1750">
                  <c:v>0.77870370370370368</c:v>
                </c:pt>
                <c:pt idx="1751">
                  <c:v>0.77870370370370368</c:v>
                </c:pt>
                <c:pt idx="1752">
                  <c:v>0.77870370370370368</c:v>
                </c:pt>
                <c:pt idx="1753">
                  <c:v>0.77870370370370368</c:v>
                </c:pt>
                <c:pt idx="1754">
                  <c:v>0.77870370370370368</c:v>
                </c:pt>
                <c:pt idx="1755">
                  <c:v>0.77870370370370368</c:v>
                </c:pt>
                <c:pt idx="1756">
                  <c:v>0.77870370370370368</c:v>
                </c:pt>
                <c:pt idx="1757">
                  <c:v>0.77870370370370368</c:v>
                </c:pt>
                <c:pt idx="1758">
                  <c:v>0.77870370370370368</c:v>
                </c:pt>
                <c:pt idx="1759">
                  <c:v>0.77870370370370368</c:v>
                </c:pt>
                <c:pt idx="1760">
                  <c:v>0.77870370370370368</c:v>
                </c:pt>
                <c:pt idx="1761">
                  <c:v>0.77870370370370368</c:v>
                </c:pt>
                <c:pt idx="1762">
                  <c:v>0.77870370370370368</c:v>
                </c:pt>
                <c:pt idx="1763">
                  <c:v>0.77870370370370368</c:v>
                </c:pt>
                <c:pt idx="1764">
                  <c:v>0.77870370370370368</c:v>
                </c:pt>
                <c:pt idx="1765">
                  <c:v>0.77870370370370368</c:v>
                </c:pt>
                <c:pt idx="1766">
                  <c:v>0.77870370370370368</c:v>
                </c:pt>
                <c:pt idx="1767">
                  <c:v>0.77870370370370368</c:v>
                </c:pt>
                <c:pt idx="1768">
                  <c:v>0.77870370370370368</c:v>
                </c:pt>
                <c:pt idx="1769">
                  <c:v>0.77870370370370368</c:v>
                </c:pt>
                <c:pt idx="1770">
                  <c:v>0.77870370370370368</c:v>
                </c:pt>
                <c:pt idx="1771">
                  <c:v>0.77870370370370368</c:v>
                </c:pt>
                <c:pt idx="1772">
                  <c:v>0.77870370370370368</c:v>
                </c:pt>
                <c:pt idx="1773">
                  <c:v>0.77870370370370368</c:v>
                </c:pt>
                <c:pt idx="1774">
                  <c:v>0.77870370370370368</c:v>
                </c:pt>
                <c:pt idx="1775">
                  <c:v>0.77870370370370368</c:v>
                </c:pt>
                <c:pt idx="1776">
                  <c:v>0.77870370370370368</c:v>
                </c:pt>
                <c:pt idx="1777">
                  <c:v>0.77870370370370368</c:v>
                </c:pt>
                <c:pt idx="1778">
                  <c:v>0.77870370370370368</c:v>
                </c:pt>
                <c:pt idx="1779">
                  <c:v>0.77870370370370368</c:v>
                </c:pt>
                <c:pt idx="1780">
                  <c:v>0.77870370370370368</c:v>
                </c:pt>
                <c:pt idx="1781">
                  <c:v>0.77870370370370368</c:v>
                </c:pt>
                <c:pt idx="1782">
                  <c:v>0.77870370370370368</c:v>
                </c:pt>
                <c:pt idx="1783">
                  <c:v>0.77870370370370368</c:v>
                </c:pt>
                <c:pt idx="1784">
                  <c:v>0.77870370370370368</c:v>
                </c:pt>
                <c:pt idx="1785">
                  <c:v>0.77870370370370368</c:v>
                </c:pt>
                <c:pt idx="1786">
                  <c:v>0.77870370370370368</c:v>
                </c:pt>
                <c:pt idx="1787">
                  <c:v>0.77870370370370368</c:v>
                </c:pt>
                <c:pt idx="1788">
                  <c:v>0.77870370370370368</c:v>
                </c:pt>
                <c:pt idx="1789">
                  <c:v>0.77870370370370368</c:v>
                </c:pt>
                <c:pt idx="1790">
                  <c:v>0.77870370370370368</c:v>
                </c:pt>
                <c:pt idx="1791">
                  <c:v>0.77870370370370368</c:v>
                </c:pt>
                <c:pt idx="1792">
                  <c:v>0.77870370370370368</c:v>
                </c:pt>
                <c:pt idx="1793">
                  <c:v>0.77870370370370368</c:v>
                </c:pt>
                <c:pt idx="1794">
                  <c:v>0.77870370370370368</c:v>
                </c:pt>
                <c:pt idx="1795">
                  <c:v>0.77870370370370368</c:v>
                </c:pt>
                <c:pt idx="1796">
                  <c:v>0.77870370370370368</c:v>
                </c:pt>
                <c:pt idx="1797">
                  <c:v>0.77870370370370368</c:v>
                </c:pt>
                <c:pt idx="1798">
                  <c:v>0.77870370370370368</c:v>
                </c:pt>
                <c:pt idx="1799">
                  <c:v>0.77870370370370368</c:v>
                </c:pt>
                <c:pt idx="1800">
                  <c:v>0.77870370370370368</c:v>
                </c:pt>
                <c:pt idx="1801">
                  <c:v>0.77870370370370368</c:v>
                </c:pt>
                <c:pt idx="1802">
                  <c:v>0.77870370370370368</c:v>
                </c:pt>
                <c:pt idx="1803">
                  <c:v>0.77870370370370368</c:v>
                </c:pt>
                <c:pt idx="1804">
                  <c:v>0.77870370370370368</c:v>
                </c:pt>
                <c:pt idx="1805">
                  <c:v>0.77870370370370368</c:v>
                </c:pt>
                <c:pt idx="1806">
                  <c:v>0.77870370370370368</c:v>
                </c:pt>
                <c:pt idx="1807">
                  <c:v>0.77870370370370368</c:v>
                </c:pt>
                <c:pt idx="1808">
                  <c:v>0.77870370370370368</c:v>
                </c:pt>
                <c:pt idx="1809">
                  <c:v>0.77870370370370368</c:v>
                </c:pt>
                <c:pt idx="1810">
                  <c:v>0.77870370370370368</c:v>
                </c:pt>
                <c:pt idx="1811">
                  <c:v>0.77870370370370368</c:v>
                </c:pt>
                <c:pt idx="1812">
                  <c:v>0.77870370370370368</c:v>
                </c:pt>
                <c:pt idx="1813">
                  <c:v>0.77870370370370368</c:v>
                </c:pt>
                <c:pt idx="1814">
                  <c:v>0.77870370370370368</c:v>
                </c:pt>
                <c:pt idx="1815">
                  <c:v>0.77870370370370368</c:v>
                </c:pt>
                <c:pt idx="1816">
                  <c:v>0.77870370370370368</c:v>
                </c:pt>
                <c:pt idx="1817">
                  <c:v>0.77870370370370368</c:v>
                </c:pt>
                <c:pt idx="1818">
                  <c:v>0.77870370370370368</c:v>
                </c:pt>
                <c:pt idx="1819">
                  <c:v>0.77870370370370368</c:v>
                </c:pt>
                <c:pt idx="1820">
                  <c:v>0.77870370370370368</c:v>
                </c:pt>
                <c:pt idx="1821">
                  <c:v>0.77870370370370368</c:v>
                </c:pt>
                <c:pt idx="1822">
                  <c:v>0.77870370370370368</c:v>
                </c:pt>
                <c:pt idx="1823">
                  <c:v>0.77870370370370368</c:v>
                </c:pt>
                <c:pt idx="1824">
                  <c:v>0.77870370370370368</c:v>
                </c:pt>
                <c:pt idx="1825">
                  <c:v>0.77870370370370368</c:v>
                </c:pt>
                <c:pt idx="1826">
                  <c:v>0.77870370370370368</c:v>
                </c:pt>
                <c:pt idx="1827">
                  <c:v>0.77870370370370368</c:v>
                </c:pt>
                <c:pt idx="1828">
                  <c:v>0.77870370370370368</c:v>
                </c:pt>
                <c:pt idx="1829">
                  <c:v>0.77870370370370368</c:v>
                </c:pt>
                <c:pt idx="1830">
                  <c:v>0.77870370370370368</c:v>
                </c:pt>
                <c:pt idx="1831">
                  <c:v>0.77870370370370368</c:v>
                </c:pt>
                <c:pt idx="1832">
                  <c:v>0.77870370370370368</c:v>
                </c:pt>
                <c:pt idx="1833">
                  <c:v>0.77870370370370368</c:v>
                </c:pt>
                <c:pt idx="1834">
                  <c:v>0.77870370370370368</c:v>
                </c:pt>
                <c:pt idx="1835">
                  <c:v>0.77870370370370368</c:v>
                </c:pt>
                <c:pt idx="1836">
                  <c:v>0.77870370370370368</c:v>
                </c:pt>
                <c:pt idx="1837">
                  <c:v>0.77870370370370368</c:v>
                </c:pt>
                <c:pt idx="1838">
                  <c:v>0.77870370370370368</c:v>
                </c:pt>
                <c:pt idx="1839">
                  <c:v>0.77870370370370368</c:v>
                </c:pt>
                <c:pt idx="1840">
                  <c:v>0.77870370370370368</c:v>
                </c:pt>
                <c:pt idx="1841">
                  <c:v>0.77870370370370368</c:v>
                </c:pt>
                <c:pt idx="1842">
                  <c:v>0.77870370370370368</c:v>
                </c:pt>
                <c:pt idx="1843">
                  <c:v>0.77870370370370368</c:v>
                </c:pt>
                <c:pt idx="1844">
                  <c:v>0.77870370370370368</c:v>
                </c:pt>
                <c:pt idx="1845">
                  <c:v>0.77870370370370368</c:v>
                </c:pt>
                <c:pt idx="1846">
                  <c:v>0.77870370370370368</c:v>
                </c:pt>
                <c:pt idx="1847">
                  <c:v>0.77870370370370368</c:v>
                </c:pt>
                <c:pt idx="1848">
                  <c:v>0.77870370370370368</c:v>
                </c:pt>
                <c:pt idx="1849">
                  <c:v>0.77870370370370368</c:v>
                </c:pt>
                <c:pt idx="1850">
                  <c:v>0.77870370370370368</c:v>
                </c:pt>
                <c:pt idx="1851">
                  <c:v>0.77870370370370368</c:v>
                </c:pt>
                <c:pt idx="1852">
                  <c:v>0.77870370370370368</c:v>
                </c:pt>
                <c:pt idx="1853">
                  <c:v>0.77870370370370368</c:v>
                </c:pt>
                <c:pt idx="1854">
                  <c:v>0.77870370370370368</c:v>
                </c:pt>
                <c:pt idx="1855">
                  <c:v>0.77870370370370368</c:v>
                </c:pt>
                <c:pt idx="1856">
                  <c:v>0.77870370370370368</c:v>
                </c:pt>
                <c:pt idx="1857">
                  <c:v>0.77870370370370368</c:v>
                </c:pt>
                <c:pt idx="1858">
                  <c:v>0.77870370370370368</c:v>
                </c:pt>
                <c:pt idx="1859">
                  <c:v>0.77870370370370368</c:v>
                </c:pt>
                <c:pt idx="1860">
                  <c:v>0.77870370370370368</c:v>
                </c:pt>
                <c:pt idx="1861">
                  <c:v>0.77870370370370368</c:v>
                </c:pt>
                <c:pt idx="1862">
                  <c:v>0.77870370370370368</c:v>
                </c:pt>
                <c:pt idx="1863">
                  <c:v>0.77870370370370368</c:v>
                </c:pt>
                <c:pt idx="1864">
                  <c:v>0.77870370370370368</c:v>
                </c:pt>
                <c:pt idx="1865">
                  <c:v>0.77870370370370368</c:v>
                </c:pt>
                <c:pt idx="1866">
                  <c:v>0.77870370370370368</c:v>
                </c:pt>
                <c:pt idx="1867">
                  <c:v>0.77870370370370368</c:v>
                </c:pt>
                <c:pt idx="1868">
                  <c:v>0.77870370370370368</c:v>
                </c:pt>
                <c:pt idx="1869">
                  <c:v>0.77870370370370368</c:v>
                </c:pt>
                <c:pt idx="1870">
                  <c:v>0.77870370370370368</c:v>
                </c:pt>
                <c:pt idx="1871">
                  <c:v>0.78029100529100526</c:v>
                </c:pt>
                <c:pt idx="1872">
                  <c:v>0.78029100529100526</c:v>
                </c:pt>
                <c:pt idx="1873">
                  <c:v>0.78029100529100526</c:v>
                </c:pt>
                <c:pt idx="1874">
                  <c:v>0.78029100529100526</c:v>
                </c:pt>
                <c:pt idx="1875">
                  <c:v>0.78055555555555556</c:v>
                </c:pt>
                <c:pt idx="1876">
                  <c:v>0.78055555555555556</c:v>
                </c:pt>
                <c:pt idx="1877">
                  <c:v>0.78055555555555556</c:v>
                </c:pt>
                <c:pt idx="1878">
                  <c:v>0.78055555555555556</c:v>
                </c:pt>
                <c:pt idx="1879">
                  <c:v>0.78055555555555556</c:v>
                </c:pt>
                <c:pt idx="1880">
                  <c:v>0.78055555555555556</c:v>
                </c:pt>
                <c:pt idx="1881">
                  <c:v>0.78055555555555556</c:v>
                </c:pt>
                <c:pt idx="1882">
                  <c:v>0.78055555555555556</c:v>
                </c:pt>
                <c:pt idx="1883">
                  <c:v>0.78055555555555556</c:v>
                </c:pt>
                <c:pt idx="1884">
                  <c:v>0.78055555555555556</c:v>
                </c:pt>
                <c:pt idx="1885">
                  <c:v>0.78055555555555556</c:v>
                </c:pt>
                <c:pt idx="1886">
                  <c:v>0.78055555555555556</c:v>
                </c:pt>
                <c:pt idx="1887">
                  <c:v>0.78055555555555556</c:v>
                </c:pt>
                <c:pt idx="1888">
                  <c:v>0.78055555555555556</c:v>
                </c:pt>
                <c:pt idx="1889">
                  <c:v>0.78055555555555556</c:v>
                </c:pt>
                <c:pt idx="1890">
                  <c:v>0.78055555555555556</c:v>
                </c:pt>
                <c:pt idx="1891">
                  <c:v>0.78055555555555556</c:v>
                </c:pt>
                <c:pt idx="1892">
                  <c:v>0.78092592592592591</c:v>
                </c:pt>
                <c:pt idx="1893">
                  <c:v>0.78092592592592591</c:v>
                </c:pt>
                <c:pt idx="1894">
                  <c:v>0.78092592592592591</c:v>
                </c:pt>
                <c:pt idx="1895">
                  <c:v>0.78092592592592591</c:v>
                </c:pt>
                <c:pt idx="1896">
                  <c:v>0.78092592592592591</c:v>
                </c:pt>
                <c:pt idx="1897">
                  <c:v>0.78092592592592591</c:v>
                </c:pt>
                <c:pt idx="1898">
                  <c:v>0.78092592592592591</c:v>
                </c:pt>
                <c:pt idx="1899">
                  <c:v>0.78092592592592591</c:v>
                </c:pt>
                <c:pt idx="1900">
                  <c:v>0.78092592592592591</c:v>
                </c:pt>
                <c:pt idx="1901">
                  <c:v>0.78092592592592591</c:v>
                </c:pt>
                <c:pt idx="1902">
                  <c:v>0.78092592592592591</c:v>
                </c:pt>
                <c:pt idx="1903">
                  <c:v>0.78092592592592591</c:v>
                </c:pt>
                <c:pt idx="1904">
                  <c:v>0.78092592592592591</c:v>
                </c:pt>
                <c:pt idx="1905">
                  <c:v>0.78092592592592591</c:v>
                </c:pt>
                <c:pt idx="1906">
                  <c:v>0.78092592592592591</c:v>
                </c:pt>
                <c:pt idx="1907">
                  <c:v>0.78092592592592591</c:v>
                </c:pt>
                <c:pt idx="1908">
                  <c:v>0.78092592592592591</c:v>
                </c:pt>
                <c:pt idx="1909">
                  <c:v>0.78092592592592591</c:v>
                </c:pt>
                <c:pt idx="1910">
                  <c:v>0.78092592592592591</c:v>
                </c:pt>
                <c:pt idx="1911">
                  <c:v>0.78092592592592591</c:v>
                </c:pt>
                <c:pt idx="1912">
                  <c:v>0.78092592592592591</c:v>
                </c:pt>
                <c:pt idx="1913">
                  <c:v>0.78092592592592591</c:v>
                </c:pt>
                <c:pt idx="1914">
                  <c:v>0.78092592592592591</c:v>
                </c:pt>
                <c:pt idx="1915">
                  <c:v>0.78092592592592591</c:v>
                </c:pt>
                <c:pt idx="1916">
                  <c:v>0.78092592592592591</c:v>
                </c:pt>
                <c:pt idx="1917">
                  <c:v>0.78092592592592591</c:v>
                </c:pt>
                <c:pt idx="1918">
                  <c:v>0.78092592592592591</c:v>
                </c:pt>
                <c:pt idx="1919">
                  <c:v>0.78092592592592591</c:v>
                </c:pt>
                <c:pt idx="1920">
                  <c:v>0.78092592592592591</c:v>
                </c:pt>
                <c:pt idx="1921">
                  <c:v>0.78092592592592591</c:v>
                </c:pt>
                <c:pt idx="1922">
                  <c:v>0.78092592592592591</c:v>
                </c:pt>
                <c:pt idx="1923">
                  <c:v>0.78092592592592591</c:v>
                </c:pt>
                <c:pt idx="1924">
                  <c:v>0.78092592592592591</c:v>
                </c:pt>
                <c:pt idx="1925">
                  <c:v>0.78092592592592591</c:v>
                </c:pt>
                <c:pt idx="1926">
                  <c:v>0.78092592592592591</c:v>
                </c:pt>
                <c:pt idx="1927">
                  <c:v>0.78092592592592591</c:v>
                </c:pt>
                <c:pt idx="1928">
                  <c:v>0.78092592592592591</c:v>
                </c:pt>
                <c:pt idx="1929">
                  <c:v>0.78092592592592591</c:v>
                </c:pt>
                <c:pt idx="1930">
                  <c:v>0.78092592592592591</c:v>
                </c:pt>
                <c:pt idx="1931">
                  <c:v>0.78092592592592591</c:v>
                </c:pt>
                <c:pt idx="1932">
                  <c:v>0.78092592592592591</c:v>
                </c:pt>
                <c:pt idx="1933">
                  <c:v>0.78092592592592591</c:v>
                </c:pt>
                <c:pt idx="1934">
                  <c:v>0.78092592592592591</c:v>
                </c:pt>
                <c:pt idx="1935">
                  <c:v>0.78092592592592591</c:v>
                </c:pt>
                <c:pt idx="1936">
                  <c:v>0.78092592592592591</c:v>
                </c:pt>
                <c:pt idx="1937">
                  <c:v>0.78092592592592591</c:v>
                </c:pt>
                <c:pt idx="1938">
                  <c:v>0.78092592592592591</c:v>
                </c:pt>
                <c:pt idx="1939">
                  <c:v>0.78092592592592591</c:v>
                </c:pt>
                <c:pt idx="1940">
                  <c:v>0.78092592592592591</c:v>
                </c:pt>
                <c:pt idx="1941">
                  <c:v>0.78092592592592591</c:v>
                </c:pt>
                <c:pt idx="1942">
                  <c:v>0.78092592592592591</c:v>
                </c:pt>
                <c:pt idx="1943">
                  <c:v>0.78092592592592591</c:v>
                </c:pt>
                <c:pt idx="1944">
                  <c:v>0.78092592592592591</c:v>
                </c:pt>
                <c:pt idx="1945">
                  <c:v>0.78092592592592591</c:v>
                </c:pt>
                <c:pt idx="1946">
                  <c:v>0.78092592592592591</c:v>
                </c:pt>
                <c:pt idx="1947">
                  <c:v>0.78092592592592591</c:v>
                </c:pt>
                <c:pt idx="1948">
                  <c:v>0.78092592592592591</c:v>
                </c:pt>
                <c:pt idx="1949">
                  <c:v>0.78092592592592591</c:v>
                </c:pt>
                <c:pt idx="1950">
                  <c:v>0.78092592592592591</c:v>
                </c:pt>
                <c:pt idx="1951">
                  <c:v>0.78092592592592591</c:v>
                </c:pt>
                <c:pt idx="1952">
                  <c:v>0.78092592592592591</c:v>
                </c:pt>
                <c:pt idx="1953">
                  <c:v>0.78092592592592591</c:v>
                </c:pt>
                <c:pt idx="1954">
                  <c:v>0.78092592592592591</c:v>
                </c:pt>
                <c:pt idx="1955">
                  <c:v>0.78092592592592591</c:v>
                </c:pt>
                <c:pt idx="1956">
                  <c:v>0.78092592592592591</c:v>
                </c:pt>
                <c:pt idx="1957">
                  <c:v>0.78092592592592591</c:v>
                </c:pt>
                <c:pt idx="1958">
                  <c:v>0.78092592592592591</c:v>
                </c:pt>
                <c:pt idx="1959">
                  <c:v>0.78092592592592591</c:v>
                </c:pt>
                <c:pt idx="1960">
                  <c:v>0.78092592592592591</c:v>
                </c:pt>
                <c:pt idx="1961">
                  <c:v>0.78092592592592591</c:v>
                </c:pt>
                <c:pt idx="1962">
                  <c:v>0.78092592592592591</c:v>
                </c:pt>
                <c:pt idx="1963">
                  <c:v>0.78092592592592591</c:v>
                </c:pt>
                <c:pt idx="1964">
                  <c:v>0.78092592592592591</c:v>
                </c:pt>
                <c:pt idx="1965">
                  <c:v>0.78092592592592591</c:v>
                </c:pt>
                <c:pt idx="1966">
                  <c:v>0.78092592592592591</c:v>
                </c:pt>
                <c:pt idx="1967">
                  <c:v>0.78092592592592591</c:v>
                </c:pt>
                <c:pt idx="1968">
                  <c:v>0.78092592592592591</c:v>
                </c:pt>
                <c:pt idx="1969">
                  <c:v>0.78092592592592591</c:v>
                </c:pt>
                <c:pt idx="1970">
                  <c:v>0.78092592592592591</c:v>
                </c:pt>
                <c:pt idx="1971">
                  <c:v>0.78092592592592591</c:v>
                </c:pt>
                <c:pt idx="1972">
                  <c:v>0.78092592592592591</c:v>
                </c:pt>
                <c:pt idx="1973">
                  <c:v>0.78092592592592591</c:v>
                </c:pt>
                <c:pt idx="1974">
                  <c:v>0.78148148148148144</c:v>
                </c:pt>
                <c:pt idx="1975">
                  <c:v>0.78148148148148144</c:v>
                </c:pt>
                <c:pt idx="1976">
                  <c:v>0.78148148148148144</c:v>
                </c:pt>
                <c:pt idx="1977">
                  <c:v>0.78148148148148144</c:v>
                </c:pt>
                <c:pt idx="1978">
                  <c:v>0.78148148148148144</c:v>
                </c:pt>
                <c:pt idx="1979">
                  <c:v>0.78148148148148144</c:v>
                </c:pt>
                <c:pt idx="1980">
                  <c:v>0.78148148148148144</c:v>
                </c:pt>
                <c:pt idx="1981">
                  <c:v>0.78148148148148144</c:v>
                </c:pt>
                <c:pt idx="1982">
                  <c:v>0.78148148148148144</c:v>
                </c:pt>
                <c:pt idx="1983">
                  <c:v>0.78148148148148144</c:v>
                </c:pt>
                <c:pt idx="1984">
                  <c:v>0.78148148148148144</c:v>
                </c:pt>
                <c:pt idx="1985">
                  <c:v>0.78148148148148144</c:v>
                </c:pt>
                <c:pt idx="1986">
                  <c:v>0.78148148148148144</c:v>
                </c:pt>
                <c:pt idx="1987">
                  <c:v>0.78148148148148144</c:v>
                </c:pt>
                <c:pt idx="1988">
                  <c:v>0.78148148148148144</c:v>
                </c:pt>
                <c:pt idx="1989">
                  <c:v>0.78148148148148144</c:v>
                </c:pt>
                <c:pt idx="1990">
                  <c:v>0.78148148148148144</c:v>
                </c:pt>
                <c:pt idx="1991">
                  <c:v>0.78148148148148144</c:v>
                </c:pt>
                <c:pt idx="1992">
                  <c:v>0.78148148148148144</c:v>
                </c:pt>
                <c:pt idx="1993">
                  <c:v>0.78148148148148144</c:v>
                </c:pt>
                <c:pt idx="1994">
                  <c:v>0.78148148148148144</c:v>
                </c:pt>
                <c:pt idx="1995">
                  <c:v>0.78148148148148144</c:v>
                </c:pt>
                <c:pt idx="1996">
                  <c:v>0.78148148148148144</c:v>
                </c:pt>
                <c:pt idx="1997">
                  <c:v>0.78148148148148144</c:v>
                </c:pt>
                <c:pt idx="1998">
                  <c:v>0.78148148148148144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9-4A0D-B5CF-EAC4FC11CAE2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1.001119613647461E-4</c:v>
                </c:pt>
                <c:pt idx="2">
                  <c:v>1.001119613647461E-4</c:v>
                </c:pt>
                <c:pt idx="3">
                  <c:v>1.001119613647461E-4</c:v>
                </c:pt>
                <c:pt idx="4">
                  <c:v>1.001119613647461E-4</c:v>
                </c:pt>
                <c:pt idx="5">
                  <c:v>1.001119613647461E-4</c:v>
                </c:pt>
                <c:pt idx="6">
                  <c:v>1.001119613647461E-4</c:v>
                </c:pt>
                <c:pt idx="7">
                  <c:v>1.001119613647461E-4</c:v>
                </c:pt>
                <c:pt idx="8">
                  <c:v>1.001119613647461E-4</c:v>
                </c:pt>
                <c:pt idx="9">
                  <c:v>2.0029544830322269E-4</c:v>
                </c:pt>
                <c:pt idx="10">
                  <c:v>2.0029544830322269E-4</c:v>
                </c:pt>
                <c:pt idx="11">
                  <c:v>2.0029544830322269E-4</c:v>
                </c:pt>
                <c:pt idx="12">
                  <c:v>2.0029544830322269E-4</c:v>
                </c:pt>
                <c:pt idx="13">
                  <c:v>3.0038356781005862E-4</c:v>
                </c:pt>
                <c:pt idx="14">
                  <c:v>3.0038356781005862E-4</c:v>
                </c:pt>
                <c:pt idx="15">
                  <c:v>3.0038356781005862E-4</c:v>
                </c:pt>
                <c:pt idx="16">
                  <c:v>3.0038356781005862E-4</c:v>
                </c:pt>
                <c:pt idx="17">
                  <c:v>3.0038356781005862E-4</c:v>
                </c:pt>
                <c:pt idx="18">
                  <c:v>3.0038356781005862E-4</c:v>
                </c:pt>
                <c:pt idx="19">
                  <c:v>3.0038356781005862E-4</c:v>
                </c:pt>
                <c:pt idx="20">
                  <c:v>3.0038356781005862E-4</c:v>
                </c:pt>
                <c:pt idx="21">
                  <c:v>4.0049552917480468E-4</c:v>
                </c:pt>
                <c:pt idx="22">
                  <c:v>5.0067901611328125E-4</c:v>
                </c:pt>
                <c:pt idx="23">
                  <c:v>5.0067901611328125E-4</c:v>
                </c:pt>
                <c:pt idx="24">
                  <c:v>5.0067901611328125E-4</c:v>
                </c:pt>
                <c:pt idx="25">
                  <c:v>6.0057640075683594E-4</c:v>
                </c:pt>
                <c:pt idx="26">
                  <c:v>7.0068836212158205E-4</c:v>
                </c:pt>
                <c:pt idx="27">
                  <c:v>8.0070495605468752E-4</c:v>
                </c:pt>
                <c:pt idx="28">
                  <c:v>8.0070495605468752E-4</c:v>
                </c:pt>
                <c:pt idx="29">
                  <c:v>8.0070495605468752E-4</c:v>
                </c:pt>
                <c:pt idx="30">
                  <c:v>8.0070495605468752E-4</c:v>
                </c:pt>
                <c:pt idx="31">
                  <c:v>8.0070495605468752E-4</c:v>
                </c:pt>
                <c:pt idx="32">
                  <c:v>8.0070495605468752E-4</c:v>
                </c:pt>
                <c:pt idx="33">
                  <c:v>8.0070495605468752E-4</c:v>
                </c:pt>
                <c:pt idx="34">
                  <c:v>1.0007858276367191E-3</c:v>
                </c:pt>
                <c:pt idx="35">
                  <c:v>1.0007858276367191E-3</c:v>
                </c:pt>
                <c:pt idx="36">
                  <c:v>1.100873947143555E-3</c:v>
                </c:pt>
                <c:pt idx="37">
                  <c:v>1.100873947143555E-3</c:v>
                </c:pt>
                <c:pt idx="38">
                  <c:v>1.100873947143555E-3</c:v>
                </c:pt>
                <c:pt idx="39">
                  <c:v>1.100873947143555E-3</c:v>
                </c:pt>
                <c:pt idx="40">
                  <c:v>1.100873947143555E-3</c:v>
                </c:pt>
                <c:pt idx="41">
                  <c:v>1.100873947143555E-3</c:v>
                </c:pt>
                <c:pt idx="42">
                  <c:v>1.100873947143555E-3</c:v>
                </c:pt>
                <c:pt idx="43">
                  <c:v>1.100873947143555E-3</c:v>
                </c:pt>
                <c:pt idx="44">
                  <c:v>1.100873947143555E-3</c:v>
                </c:pt>
                <c:pt idx="45">
                  <c:v>1.2008905410766601E-3</c:v>
                </c:pt>
                <c:pt idx="46">
                  <c:v>1.2008905410766601E-3</c:v>
                </c:pt>
                <c:pt idx="47">
                  <c:v>1.2008905410766601E-3</c:v>
                </c:pt>
                <c:pt idx="48">
                  <c:v>1.2008905410766601E-3</c:v>
                </c:pt>
                <c:pt idx="49">
                  <c:v>1.300907135009766E-3</c:v>
                </c:pt>
                <c:pt idx="50">
                  <c:v>1.300907135009766E-3</c:v>
                </c:pt>
                <c:pt idx="51">
                  <c:v>1.300907135009766E-3</c:v>
                </c:pt>
                <c:pt idx="52">
                  <c:v>1.300907135009766E-3</c:v>
                </c:pt>
                <c:pt idx="53">
                  <c:v>1.300907135009766E-3</c:v>
                </c:pt>
                <c:pt idx="54">
                  <c:v>1.300907135009766E-3</c:v>
                </c:pt>
                <c:pt idx="55">
                  <c:v>1.300907135009766E-3</c:v>
                </c:pt>
                <c:pt idx="56">
                  <c:v>1.300907135009766E-3</c:v>
                </c:pt>
                <c:pt idx="57">
                  <c:v>1.4010906219482421E-3</c:v>
                </c:pt>
                <c:pt idx="58">
                  <c:v>1.501107215881348E-3</c:v>
                </c:pt>
                <c:pt idx="59">
                  <c:v>1.501107215881348E-3</c:v>
                </c:pt>
                <c:pt idx="60">
                  <c:v>1.501107215881348E-3</c:v>
                </c:pt>
                <c:pt idx="61">
                  <c:v>1.7014026641845701E-3</c:v>
                </c:pt>
                <c:pt idx="62">
                  <c:v>1.7014026641845701E-3</c:v>
                </c:pt>
                <c:pt idx="63">
                  <c:v>1.801490783691406E-3</c:v>
                </c:pt>
                <c:pt idx="64">
                  <c:v>1.801490783691406E-3</c:v>
                </c:pt>
                <c:pt idx="65">
                  <c:v>1.801490783691406E-3</c:v>
                </c:pt>
                <c:pt idx="66">
                  <c:v>1.801490783691406E-3</c:v>
                </c:pt>
                <c:pt idx="67">
                  <c:v>1.801490783691406E-3</c:v>
                </c:pt>
                <c:pt idx="68">
                  <c:v>1.801490783691406E-3</c:v>
                </c:pt>
                <c:pt idx="69">
                  <c:v>1.801490783691406E-3</c:v>
                </c:pt>
                <c:pt idx="70">
                  <c:v>2.0017147064208978E-3</c:v>
                </c:pt>
                <c:pt idx="71">
                  <c:v>2.1018266677856451E-3</c:v>
                </c:pt>
                <c:pt idx="72">
                  <c:v>2.1018266677856451E-3</c:v>
                </c:pt>
                <c:pt idx="73">
                  <c:v>2.1018266677856451E-3</c:v>
                </c:pt>
                <c:pt idx="74">
                  <c:v>2.1018266677856451E-3</c:v>
                </c:pt>
                <c:pt idx="75">
                  <c:v>2.1018266677856451E-3</c:v>
                </c:pt>
                <c:pt idx="76">
                  <c:v>2.1018266677856451E-3</c:v>
                </c:pt>
                <c:pt idx="77">
                  <c:v>2.1018266677856451E-3</c:v>
                </c:pt>
                <c:pt idx="78">
                  <c:v>2.1018266677856451E-3</c:v>
                </c:pt>
                <c:pt idx="79">
                  <c:v>2.1018266677856451E-3</c:v>
                </c:pt>
                <c:pt idx="80">
                  <c:v>2.20191478729248E-3</c:v>
                </c:pt>
                <c:pt idx="81">
                  <c:v>2.20191478729248E-3</c:v>
                </c:pt>
                <c:pt idx="82">
                  <c:v>2.20191478729248E-3</c:v>
                </c:pt>
                <c:pt idx="83">
                  <c:v>2.20191478729248E-3</c:v>
                </c:pt>
                <c:pt idx="84">
                  <c:v>2.20191478729248E-3</c:v>
                </c:pt>
                <c:pt idx="85">
                  <c:v>2.3020029067993158E-3</c:v>
                </c:pt>
                <c:pt idx="86">
                  <c:v>2.3020029067993158E-3</c:v>
                </c:pt>
                <c:pt idx="87">
                  <c:v>2.3020029067993158E-3</c:v>
                </c:pt>
                <c:pt idx="88">
                  <c:v>2.3020029067993158E-3</c:v>
                </c:pt>
                <c:pt idx="89">
                  <c:v>2.3020029067993158E-3</c:v>
                </c:pt>
                <c:pt idx="90">
                  <c:v>2.3020029067993158E-3</c:v>
                </c:pt>
                <c:pt idx="91">
                  <c:v>2.3020029067993158E-3</c:v>
                </c:pt>
                <c:pt idx="92">
                  <c:v>2.4020195007324221E-3</c:v>
                </c:pt>
                <c:pt idx="93">
                  <c:v>2.5011062622070312E-3</c:v>
                </c:pt>
                <c:pt idx="94">
                  <c:v>2.5011062622070312E-3</c:v>
                </c:pt>
                <c:pt idx="95">
                  <c:v>2.601099014282226E-3</c:v>
                </c:pt>
                <c:pt idx="96">
                  <c:v>2.7012109756469728E-3</c:v>
                </c:pt>
                <c:pt idx="97">
                  <c:v>2.8013229370117188E-3</c:v>
                </c:pt>
                <c:pt idx="98">
                  <c:v>2.8013229370117188E-3</c:v>
                </c:pt>
                <c:pt idx="99">
                  <c:v>2.8013229370117188E-3</c:v>
                </c:pt>
                <c:pt idx="100">
                  <c:v>2.8013229370117188E-3</c:v>
                </c:pt>
                <c:pt idx="101">
                  <c:v>2.901411056518555E-3</c:v>
                </c:pt>
                <c:pt idx="102">
                  <c:v>2.901411056518555E-3</c:v>
                </c:pt>
                <c:pt idx="103">
                  <c:v>2.901411056518555E-3</c:v>
                </c:pt>
                <c:pt idx="104">
                  <c:v>3.0015945434570309E-3</c:v>
                </c:pt>
                <c:pt idx="105">
                  <c:v>3.1016826629638671E-3</c:v>
                </c:pt>
                <c:pt idx="106">
                  <c:v>3.1016826629638671E-3</c:v>
                </c:pt>
                <c:pt idx="107">
                  <c:v>3.1016826629638671E-3</c:v>
                </c:pt>
                <c:pt idx="108">
                  <c:v>3.1016826629638671E-3</c:v>
                </c:pt>
                <c:pt idx="109">
                  <c:v>3.1016826629638671E-3</c:v>
                </c:pt>
                <c:pt idx="110">
                  <c:v>3.1016826629638671E-3</c:v>
                </c:pt>
                <c:pt idx="111">
                  <c:v>3.1016826629638671E-3</c:v>
                </c:pt>
                <c:pt idx="112">
                  <c:v>3.1016826629638671E-3</c:v>
                </c:pt>
                <c:pt idx="113">
                  <c:v>3.1016826629638671E-3</c:v>
                </c:pt>
                <c:pt idx="114">
                  <c:v>3.2017946243286131E-3</c:v>
                </c:pt>
                <c:pt idx="115">
                  <c:v>3.2017946243286131E-3</c:v>
                </c:pt>
                <c:pt idx="116">
                  <c:v>3.2017946243286131E-3</c:v>
                </c:pt>
                <c:pt idx="117">
                  <c:v>3.2017946243286131E-3</c:v>
                </c:pt>
                <c:pt idx="118">
                  <c:v>3.2017946243286131E-3</c:v>
                </c:pt>
                <c:pt idx="119">
                  <c:v>3.30190658569336E-3</c:v>
                </c:pt>
                <c:pt idx="120">
                  <c:v>3.30190658569336E-3</c:v>
                </c:pt>
                <c:pt idx="121">
                  <c:v>3.30190658569336E-3</c:v>
                </c:pt>
                <c:pt idx="122">
                  <c:v>3.30190658569336E-3</c:v>
                </c:pt>
                <c:pt idx="123">
                  <c:v>3.30190658569336E-3</c:v>
                </c:pt>
                <c:pt idx="124">
                  <c:v>3.30190658569336E-3</c:v>
                </c:pt>
                <c:pt idx="125">
                  <c:v>3.30190658569336E-3</c:v>
                </c:pt>
                <c:pt idx="126">
                  <c:v>3.4019947052001949E-3</c:v>
                </c:pt>
                <c:pt idx="127">
                  <c:v>3.4019947052001949E-3</c:v>
                </c:pt>
                <c:pt idx="128">
                  <c:v>3.5031080245971681E-3</c:v>
                </c:pt>
                <c:pt idx="129">
                  <c:v>3.5031080245971681E-3</c:v>
                </c:pt>
                <c:pt idx="130">
                  <c:v>3.7033081054687498E-3</c:v>
                </c:pt>
                <c:pt idx="131">
                  <c:v>3.7033081054687498E-3</c:v>
                </c:pt>
                <c:pt idx="132">
                  <c:v>3.803396224975586E-3</c:v>
                </c:pt>
                <c:pt idx="133">
                  <c:v>3.803396224975586E-3</c:v>
                </c:pt>
                <c:pt idx="134">
                  <c:v>3.803396224975586E-3</c:v>
                </c:pt>
                <c:pt idx="135">
                  <c:v>3.903508186340332E-3</c:v>
                </c:pt>
                <c:pt idx="136">
                  <c:v>3.903508186340332E-3</c:v>
                </c:pt>
                <c:pt idx="137">
                  <c:v>3.903508186340332E-3</c:v>
                </c:pt>
                <c:pt idx="138">
                  <c:v>4.0035247802734384E-3</c:v>
                </c:pt>
                <c:pt idx="139">
                  <c:v>4.1036367416381839E-3</c:v>
                </c:pt>
                <c:pt idx="140">
                  <c:v>4.1036367416381839E-3</c:v>
                </c:pt>
                <c:pt idx="141">
                  <c:v>4.1036367416381839E-3</c:v>
                </c:pt>
                <c:pt idx="142">
                  <c:v>4.1036367416381839E-3</c:v>
                </c:pt>
                <c:pt idx="143">
                  <c:v>4.1036367416381839E-3</c:v>
                </c:pt>
                <c:pt idx="144">
                  <c:v>4.1036367416381839E-3</c:v>
                </c:pt>
                <c:pt idx="145">
                  <c:v>4.1036367416381839E-3</c:v>
                </c:pt>
                <c:pt idx="146">
                  <c:v>4.1036367416381839E-3</c:v>
                </c:pt>
                <c:pt idx="147">
                  <c:v>4.1036367416381839E-3</c:v>
                </c:pt>
                <c:pt idx="148">
                  <c:v>4.2037248611450197E-3</c:v>
                </c:pt>
                <c:pt idx="149">
                  <c:v>4.2037248611450197E-3</c:v>
                </c:pt>
                <c:pt idx="150">
                  <c:v>4.2037248611450197E-3</c:v>
                </c:pt>
                <c:pt idx="151">
                  <c:v>4.2037248611450197E-3</c:v>
                </c:pt>
                <c:pt idx="152">
                  <c:v>4.3029069900512697E-3</c:v>
                </c:pt>
                <c:pt idx="153">
                  <c:v>4.3029069900512697E-3</c:v>
                </c:pt>
                <c:pt idx="154">
                  <c:v>4.3029069900512697E-3</c:v>
                </c:pt>
                <c:pt idx="155">
                  <c:v>4.3029069900512697E-3</c:v>
                </c:pt>
                <c:pt idx="156">
                  <c:v>4.3029069900512697E-3</c:v>
                </c:pt>
                <c:pt idx="157">
                  <c:v>4.3029069900512697E-3</c:v>
                </c:pt>
                <c:pt idx="158">
                  <c:v>4.3029069900512697E-3</c:v>
                </c:pt>
                <c:pt idx="159">
                  <c:v>4.3029069900512697E-3</c:v>
                </c:pt>
                <c:pt idx="160">
                  <c:v>4.4030189514160153E-3</c:v>
                </c:pt>
                <c:pt idx="161">
                  <c:v>4.4030189514160153E-3</c:v>
                </c:pt>
                <c:pt idx="162">
                  <c:v>4.5031070709228519E-3</c:v>
                </c:pt>
                <c:pt idx="163">
                  <c:v>4.6031951904296877E-3</c:v>
                </c:pt>
                <c:pt idx="164">
                  <c:v>4.7033071517944332E-3</c:v>
                </c:pt>
                <c:pt idx="165">
                  <c:v>4.7033071517944332E-3</c:v>
                </c:pt>
                <c:pt idx="166">
                  <c:v>4.8034191131591797E-3</c:v>
                </c:pt>
                <c:pt idx="167">
                  <c:v>4.8034191131591797E-3</c:v>
                </c:pt>
                <c:pt idx="168">
                  <c:v>4.8034191131591797E-3</c:v>
                </c:pt>
                <c:pt idx="169">
                  <c:v>4.9035072326660146E-3</c:v>
                </c:pt>
                <c:pt idx="170">
                  <c:v>4.9035072326660146E-3</c:v>
                </c:pt>
                <c:pt idx="171">
                  <c:v>4.9035072326660146E-3</c:v>
                </c:pt>
                <c:pt idx="172">
                  <c:v>5.1035881042480469E-3</c:v>
                </c:pt>
                <c:pt idx="173">
                  <c:v>5.1035881042480469E-3</c:v>
                </c:pt>
                <c:pt idx="174">
                  <c:v>5.1035881042480469E-3</c:v>
                </c:pt>
                <c:pt idx="175">
                  <c:v>5.1035881042480469E-3</c:v>
                </c:pt>
                <c:pt idx="176">
                  <c:v>5.1035881042480469E-3</c:v>
                </c:pt>
                <c:pt idx="177">
                  <c:v>5.1035881042480469E-3</c:v>
                </c:pt>
                <c:pt idx="178">
                  <c:v>5.1035881042480469E-3</c:v>
                </c:pt>
                <c:pt idx="179">
                  <c:v>5.1035881042480469E-3</c:v>
                </c:pt>
                <c:pt idx="180">
                  <c:v>5.1035881042480469E-3</c:v>
                </c:pt>
                <c:pt idx="181">
                  <c:v>5.2037000656127933E-3</c:v>
                </c:pt>
                <c:pt idx="182">
                  <c:v>5.2037000656127933E-3</c:v>
                </c:pt>
                <c:pt idx="183">
                  <c:v>5.2037000656127933E-3</c:v>
                </c:pt>
                <c:pt idx="184">
                  <c:v>5.2037000656127933E-3</c:v>
                </c:pt>
                <c:pt idx="185">
                  <c:v>5.3038120269775389E-3</c:v>
                </c:pt>
                <c:pt idx="186">
                  <c:v>5.3038120269775389E-3</c:v>
                </c:pt>
                <c:pt idx="187">
                  <c:v>5.3038120269775389E-3</c:v>
                </c:pt>
                <c:pt idx="188">
                  <c:v>5.3038120269775389E-3</c:v>
                </c:pt>
                <c:pt idx="189">
                  <c:v>5.3038120269775389E-3</c:v>
                </c:pt>
                <c:pt idx="190">
                  <c:v>5.3038120269775389E-3</c:v>
                </c:pt>
                <c:pt idx="191">
                  <c:v>5.3038120269775389E-3</c:v>
                </c:pt>
                <c:pt idx="192">
                  <c:v>5.3038120269775389E-3</c:v>
                </c:pt>
                <c:pt idx="193">
                  <c:v>5.4039001464843747E-3</c:v>
                </c:pt>
                <c:pt idx="194">
                  <c:v>5.4039001464843747E-3</c:v>
                </c:pt>
                <c:pt idx="195">
                  <c:v>5.6031942367553711E-3</c:v>
                </c:pt>
                <c:pt idx="196">
                  <c:v>5.6031942367553711E-3</c:v>
                </c:pt>
                <c:pt idx="197">
                  <c:v>5.7034015655517576E-3</c:v>
                </c:pt>
                <c:pt idx="198">
                  <c:v>5.7034015655517576E-3</c:v>
                </c:pt>
                <c:pt idx="199">
                  <c:v>5.8034896850585934E-3</c:v>
                </c:pt>
                <c:pt idx="200">
                  <c:v>5.8034896850585934E-3</c:v>
                </c:pt>
                <c:pt idx="201">
                  <c:v>5.9036016464233398E-3</c:v>
                </c:pt>
                <c:pt idx="202">
                  <c:v>5.9036016464233398E-3</c:v>
                </c:pt>
                <c:pt idx="203">
                  <c:v>5.9036016464233398E-3</c:v>
                </c:pt>
                <c:pt idx="204">
                  <c:v>6.0038089752197264E-3</c:v>
                </c:pt>
                <c:pt idx="205">
                  <c:v>6.1039209365844728E-3</c:v>
                </c:pt>
                <c:pt idx="206">
                  <c:v>6.1039209365844728E-3</c:v>
                </c:pt>
                <c:pt idx="207">
                  <c:v>6.1039209365844728E-3</c:v>
                </c:pt>
                <c:pt idx="208">
                  <c:v>6.1039209365844728E-3</c:v>
                </c:pt>
                <c:pt idx="209">
                  <c:v>6.1039209365844728E-3</c:v>
                </c:pt>
                <c:pt idx="210">
                  <c:v>6.1039209365844728E-3</c:v>
                </c:pt>
                <c:pt idx="211">
                  <c:v>6.1039209365844728E-3</c:v>
                </c:pt>
                <c:pt idx="212">
                  <c:v>6.1039209365844728E-3</c:v>
                </c:pt>
                <c:pt idx="213">
                  <c:v>6.1039209365844728E-3</c:v>
                </c:pt>
                <c:pt idx="214">
                  <c:v>6.2040090560913086E-3</c:v>
                </c:pt>
                <c:pt idx="215">
                  <c:v>6.2040090560913086E-3</c:v>
                </c:pt>
                <c:pt idx="216">
                  <c:v>6.2040090560913086E-3</c:v>
                </c:pt>
                <c:pt idx="217">
                  <c:v>6.2040090560913086E-3</c:v>
                </c:pt>
                <c:pt idx="218">
                  <c:v>6.3040971755981444E-3</c:v>
                </c:pt>
                <c:pt idx="219">
                  <c:v>6.3040971755981444E-3</c:v>
                </c:pt>
                <c:pt idx="220">
                  <c:v>6.3040971755981444E-3</c:v>
                </c:pt>
                <c:pt idx="221">
                  <c:v>6.3040971755981444E-3</c:v>
                </c:pt>
                <c:pt idx="222">
                  <c:v>6.3040971755981444E-3</c:v>
                </c:pt>
                <c:pt idx="223">
                  <c:v>6.3040971755981444E-3</c:v>
                </c:pt>
                <c:pt idx="224">
                  <c:v>6.3040971755981444E-3</c:v>
                </c:pt>
                <c:pt idx="225">
                  <c:v>6.4042091369628908E-3</c:v>
                </c:pt>
                <c:pt idx="226">
                  <c:v>6.4042091369628908E-3</c:v>
                </c:pt>
                <c:pt idx="227">
                  <c:v>6.6053152084350588E-3</c:v>
                </c:pt>
                <c:pt idx="228">
                  <c:v>6.6053152084350588E-3</c:v>
                </c:pt>
                <c:pt idx="229">
                  <c:v>6.7054271697998043E-3</c:v>
                </c:pt>
                <c:pt idx="230">
                  <c:v>6.7054271697998043E-3</c:v>
                </c:pt>
                <c:pt idx="231">
                  <c:v>6.8055391311645508E-3</c:v>
                </c:pt>
                <c:pt idx="232">
                  <c:v>6.8055391311645508E-3</c:v>
                </c:pt>
                <c:pt idx="233">
                  <c:v>6.9056272506713874E-3</c:v>
                </c:pt>
                <c:pt idx="234">
                  <c:v>6.9056272506713874E-3</c:v>
                </c:pt>
                <c:pt idx="235">
                  <c:v>6.9056272506713874E-3</c:v>
                </c:pt>
                <c:pt idx="236">
                  <c:v>7.0057153701782223E-3</c:v>
                </c:pt>
                <c:pt idx="237">
                  <c:v>7.1058034896850589E-3</c:v>
                </c:pt>
                <c:pt idx="238">
                  <c:v>7.1058034896850589E-3</c:v>
                </c:pt>
                <c:pt idx="239">
                  <c:v>7.1058034896850589E-3</c:v>
                </c:pt>
                <c:pt idx="240">
                  <c:v>7.1058034896850589E-3</c:v>
                </c:pt>
                <c:pt idx="241">
                  <c:v>7.1058034896850589E-3</c:v>
                </c:pt>
                <c:pt idx="242">
                  <c:v>7.1058034896850589E-3</c:v>
                </c:pt>
                <c:pt idx="243">
                  <c:v>7.1058034896850589E-3</c:v>
                </c:pt>
                <c:pt idx="244">
                  <c:v>7.1058034896850589E-3</c:v>
                </c:pt>
                <c:pt idx="245">
                  <c:v>7.1058034896850589E-3</c:v>
                </c:pt>
                <c:pt idx="246">
                  <c:v>7.2059154510498054E-3</c:v>
                </c:pt>
                <c:pt idx="247">
                  <c:v>7.2059154510498054E-3</c:v>
                </c:pt>
                <c:pt idx="248">
                  <c:v>7.2059154510498054E-3</c:v>
                </c:pt>
                <c:pt idx="249">
                  <c:v>7.2059154510498054E-3</c:v>
                </c:pt>
                <c:pt idx="250">
                  <c:v>7.3070287704467777E-3</c:v>
                </c:pt>
                <c:pt idx="251">
                  <c:v>7.3070287704467777E-3</c:v>
                </c:pt>
                <c:pt idx="252">
                  <c:v>7.3070287704467777E-3</c:v>
                </c:pt>
                <c:pt idx="253">
                  <c:v>7.3070287704467777E-3</c:v>
                </c:pt>
                <c:pt idx="254">
                  <c:v>7.3070287704467777E-3</c:v>
                </c:pt>
                <c:pt idx="255">
                  <c:v>7.3070287704467777E-3</c:v>
                </c:pt>
                <c:pt idx="256">
                  <c:v>7.3070287704467777E-3</c:v>
                </c:pt>
                <c:pt idx="257">
                  <c:v>7.4075222015380863E-3</c:v>
                </c:pt>
                <c:pt idx="258">
                  <c:v>7.507610321044922E-3</c:v>
                </c:pt>
                <c:pt idx="259">
                  <c:v>7.6076030731201168E-3</c:v>
                </c:pt>
                <c:pt idx="260">
                  <c:v>7.7076911926269526E-3</c:v>
                </c:pt>
                <c:pt idx="261">
                  <c:v>7.7076911926269526E-3</c:v>
                </c:pt>
                <c:pt idx="262">
                  <c:v>7.7076911926269526E-3</c:v>
                </c:pt>
                <c:pt idx="263">
                  <c:v>7.8077793121337892E-3</c:v>
                </c:pt>
                <c:pt idx="264">
                  <c:v>7.8077793121337892E-3</c:v>
                </c:pt>
                <c:pt idx="265">
                  <c:v>7.9078912734985348E-3</c:v>
                </c:pt>
                <c:pt idx="266">
                  <c:v>7.9078912734985348E-3</c:v>
                </c:pt>
                <c:pt idx="267">
                  <c:v>7.9078912734985348E-3</c:v>
                </c:pt>
                <c:pt idx="268">
                  <c:v>8.0079078674316403E-3</c:v>
                </c:pt>
                <c:pt idx="269">
                  <c:v>8.1080198287963867E-3</c:v>
                </c:pt>
                <c:pt idx="270">
                  <c:v>8.1080198287963867E-3</c:v>
                </c:pt>
                <c:pt idx="271">
                  <c:v>8.1080198287963867E-3</c:v>
                </c:pt>
                <c:pt idx="272">
                  <c:v>8.1080198287963867E-3</c:v>
                </c:pt>
                <c:pt idx="273">
                  <c:v>8.1080198287963867E-3</c:v>
                </c:pt>
                <c:pt idx="274">
                  <c:v>8.1080198287963867E-3</c:v>
                </c:pt>
                <c:pt idx="275">
                  <c:v>8.1080198287963867E-3</c:v>
                </c:pt>
                <c:pt idx="276">
                  <c:v>8.1080198287963867E-3</c:v>
                </c:pt>
                <c:pt idx="277">
                  <c:v>8.2081079483032234E-3</c:v>
                </c:pt>
                <c:pt idx="278">
                  <c:v>8.2081079483032234E-3</c:v>
                </c:pt>
                <c:pt idx="279">
                  <c:v>8.2081079483032234E-3</c:v>
                </c:pt>
                <c:pt idx="280">
                  <c:v>8.2081079483032234E-3</c:v>
                </c:pt>
                <c:pt idx="281">
                  <c:v>8.3081007003784173E-3</c:v>
                </c:pt>
                <c:pt idx="282">
                  <c:v>8.3081007003784173E-3</c:v>
                </c:pt>
                <c:pt idx="283">
                  <c:v>8.3081007003784173E-3</c:v>
                </c:pt>
                <c:pt idx="284">
                  <c:v>8.3081007003784173E-3</c:v>
                </c:pt>
                <c:pt idx="285">
                  <c:v>8.3081007003784173E-3</c:v>
                </c:pt>
                <c:pt idx="286">
                  <c:v>8.3081007003784173E-3</c:v>
                </c:pt>
                <c:pt idx="287">
                  <c:v>8.3081007003784173E-3</c:v>
                </c:pt>
                <c:pt idx="288">
                  <c:v>8.407688140869141E-3</c:v>
                </c:pt>
                <c:pt idx="289">
                  <c:v>8.5078001022338874E-3</c:v>
                </c:pt>
                <c:pt idx="290">
                  <c:v>8.6071014404296882E-3</c:v>
                </c:pt>
                <c:pt idx="291">
                  <c:v>8.6071014404296882E-3</c:v>
                </c:pt>
                <c:pt idx="292">
                  <c:v>8.7070941925048821E-3</c:v>
                </c:pt>
                <c:pt idx="293">
                  <c:v>8.7070941925048821E-3</c:v>
                </c:pt>
                <c:pt idx="294">
                  <c:v>8.8072061538696286E-3</c:v>
                </c:pt>
                <c:pt idx="295">
                  <c:v>8.8072061538696286E-3</c:v>
                </c:pt>
                <c:pt idx="296">
                  <c:v>8.8072061538696286E-3</c:v>
                </c:pt>
                <c:pt idx="297">
                  <c:v>8.9072942733764652E-3</c:v>
                </c:pt>
                <c:pt idx="298">
                  <c:v>9.1074705123901367E-3</c:v>
                </c:pt>
                <c:pt idx="299">
                  <c:v>9.1074705123901367E-3</c:v>
                </c:pt>
                <c:pt idx="300">
                  <c:v>9.1074705123901367E-3</c:v>
                </c:pt>
                <c:pt idx="301">
                  <c:v>9.1074705123901367E-3</c:v>
                </c:pt>
                <c:pt idx="302">
                  <c:v>9.1074705123901367E-3</c:v>
                </c:pt>
                <c:pt idx="303">
                  <c:v>9.1074705123901367E-3</c:v>
                </c:pt>
                <c:pt idx="304">
                  <c:v>9.1074705123901367E-3</c:v>
                </c:pt>
                <c:pt idx="305">
                  <c:v>9.1074705123901367E-3</c:v>
                </c:pt>
                <c:pt idx="306">
                  <c:v>9.1074705123901367E-3</c:v>
                </c:pt>
                <c:pt idx="307">
                  <c:v>9.1074705123901367E-3</c:v>
                </c:pt>
                <c:pt idx="308">
                  <c:v>9.2075824737548832E-3</c:v>
                </c:pt>
                <c:pt idx="309">
                  <c:v>9.2075824737548832E-3</c:v>
                </c:pt>
                <c:pt idx="310">
                  <c:v>9.2075824737548832E-3</c:v>
                </c:pt>
                <c:pt idx="311">
                  <c:v>9.2075824737548832E-3</c:v>
                </c:pt>
                <c:pt idx="312">
                  <c:v>9.3068838119506839E-3</c:v>
                </c:pt>
                <c:pt idx="313">
                  <c:v>9.3068838119506839E-3</c:v>
                </c:pt>
                <c:pt idx="314">
                  <c:v>9.3068838119506839E-3</c:v>
                </c:pt>
                <c:pt idx="315">
                  <c:v>9.3068838119506839E-3</c:v>
                </c:pt>
                <c:pt idx="316">
                  <c:v>9.3068838119506839E-3</c:v>
                </c:pt>
                <c:pt idx="317">
                  <c:v>9.3068838119506839E-3</c:v>
                </c:pt>
                <c:pt idx="318">
                  <c:v>9.3068838119506839E-3</c:v>
                </c:pt>
                <c:pt idx="319">
                  <c:v>9.5070838928222653E-3</c:v>
                </c:pt>
                <c:pt idx="320">
                  <c:v>9.5070838928222653E-3</c:v>
                </c:pt>
                <c:pt idx="321">
                  <c:v>9.6081018447875984E-3</c:v>
                </c:pt>
                <c:pt idx="322">
                  <c:v>9.708309173583984E-3</c:v>
                </c:pt>
                <c:pt idx="323">
                  <c:v>9.708309173583984E-3</c:v>
                </c:pt>
                <c:pt idx="324">
                  <c:v>9.8083972930908207E-3</c:v>
                </c:pt>
                <c:pt idx="325">
                  <c:v>9.8083972930908207E-3</c:v>
                </c:pt>
                <c:pt idx="326">
                  <c:v>9.8083972930908207E-3</c:v>
                </c:pt>
                <c:pt idx="327">
                  <c:v>9.9085092544555671E-3</c:v>
                </c:pt>
                <c:pt idx="328">
                  <c:v>1.010873317718506E-2</c:v>
                </c:pt>
                <c:pt idx="329">
                  <c:v>1.010873317718506E-2</c:v>
                </c:pt>
                <c:pt idx="330">
                  <c:v>1.010873317718506E-2</c:v>
                </c:pt>
                <c:pt idx="331">
                  <c:v>1.010873317718506E-2</c:v>
                </c:pt>
                <c:pt idx="332">
                  <c:v>1.010873317718506E-2</c:v>
                </c:pt>
                <c:pt idx="333">
                  <c:v>1.010873317718506E-2</c:v>
                </c:pt>
                <c:pt idx="334">
                  <c:v>1.010873317718506E-2</c:v>
                </c:pt>
                <c:pt idx="335">
                  <c:v>1.010873317718506E-2</c:v>
                </c:pt>
                <c:pt idx="336">
                  <c:v>1.010873317718506E-2</c:v>
                </c:pt>
                <c:pt idx="337">
                  <c:v>1.010873317718506E-2</c:v>
                </c:pt>
                <c:pt idx="338">
                  <c:v>1.020882129669189E-2</c:v>
                </c:pt>
                <c:pt idx="339">
                  <c:v>1.020882129669189E-2</c:v>
                </c:pt>
                <c:pt idx="340">
                  <c:v>1.020882129669189E-2</c:v>
                </c:pt>
                <c:pt idx="341">
                  <c:v>1.030981540679932E-2</c:v>
                </c:pt>
                <c:pt idx="342">
                  <c:v>1.030981540679932E-2</c:v>
                </c:pt>
                <c:pt idx="343">
                  <c:v>1.030981540679932E-2</c:v>
                </c:pt>
                <c:pt idx="344">
                  <c:v>1.030981540679932E-2</c:v>
                </c:pt>
                <c:pt idx="345">
                  <c:v>1.030981540679932E-2</c:v>
                </c:pt>
                <c:pt idx="346">
                  <c:v>1.030981540679932E-2</c:v>
                </c:pt>
                <c:pt idx="347">
                  <c:v>1.030981540679932E-2</c:v>
                </c:pt>
                <c:pt idx="348">
                  <c:v>1.030981540679932E-2</c:v>
                </c:pt>
                <c:pt idx="349">
                  <c:v>1.040990352630615E-2</c:v>
                </c:pt>
                <c:pt idx="350">
                  <c:v>1.0510015487670899E-2</c:v>
                </c:pt>
                <c:pt idx="351">
                  <c:v>1.0610198974609381E-2</c:v>
                </c:pt>
                <c:pt idx="352">
                  <c:v>1.0710191726684569E-2</c:v>
                </c:pt>
                <c:pt idx="353">
                  <c:v>1.0710191726684569E-2</c:v>
                </c:pt>
                <c:pt idx="354">
                  <c:v>1.0810303688049319E-2</c:v>
                </c:pt>
                <c:pt idx="355">
                  <c:v>1.0810303688049319E-2</c:v>
                </c:pt>
                <c:pt idx="356">
                  <c:v>1.0810303688049319E-2</c:v>
                </c:pt>
                <c:pt idx="357">
                  <c:v>1.0910391807556151E-2</c:v>
                </c:pt>
                <c:pt idx="358">
                  <c:v>1.111056804656982E-2</c:v>
                </c:pt>
                <c:pt idx="359">
                  <c:v>1.111056804656982E-2</c:v>
                </c:pt>
                <c:pt idx="360">
                  <c:v>1.111056804656982E-2</c:v>
                </c:pt>
                <c:pt idx="361">
                  <c:v>1.111056804656982E-2</c:v>
                </c:pt>
                <c:pt idx="362">
                  <c:v>1.111056804656982E-2</c:v>
                </c:pt>
                <c:pt idx="363">
                  <c:v>1.111056804656982E-2</c:v>
                </c:pt>
                <c:pt idx="364">
                  <c:v>1.111056804656982E-2</c:v>
                </c:pt>
                <c:pt idx="365">
                  <c:v>1.111056804656982E-2</c:v>
                </c:pt>
                <c:pt idx="366">
                  <c:v>1.111056804656982E-2</c:v>
                </c:pt>
                <c:pt idx="367">
                  <c:v>1.111056804656982E-2</c:v>
                </c:pt>
                <c:pt idx="368">
                  <c:v>1.121068000793457E-2</c:v>
                </c:pt>
                <c:pt idx="369">
                  <c:v>1.121068000793457E-2</c:v>
                </c:pt>
                <c:pt idx="370">
                  <c:v>1.121068000793457E-2</c:v>
                </c:pt>
                <c:pt idx="371">
                  <c:v>1.1310696601867679E-2</c:v>
                </c:pt>
                <c:pt idx="372">
                  <c:v>1.1310696601867679E-2</c:v>
                </c:pt>
                <c:pt idx="373">
                  <c:v>1.1310696601867679E-2</c:v>
                </c:pt>
                <c:pt idx="374">
                  <c:v>1.1310696601867679E-2</c:v>
                </c:pt>
                <c:pt idx="375">
                  <c:v>1.1310696601867679E-2</c:v>
                </c:pt>
                <c:pt idx="376">
                  <c:v>1.1310696601867679E-2</c:v>
                </c:pt>
                <c:pt idx="377">
                  <c:v>1.1310696601867679E-2</c:v>
                </c:pt>
                <c:pt idx="378">
                  <c:v>1.1310696601867679E-2</c:v>
                </c:pt>
                <c:pt idx="379">
                  <c:v>1.1510896682739261E-2</c:v>
                </c:pt>
                <c:pt idx="380">
                  <c:v>1.1611008644104E-2</c:v>
                </c:pt>
                <c:pt idx="381">
                  <c:v>1.1711025238037111E-2</c:v>
                </c:pt>
                <c:pt idx="382">
                  <c:v>1.1711025238037111E-2</c:v>
                </c:pt>
                <c:pt idx="383">
                  <c:v>1.1811113357543951E-2</c:v>
                </c:pt>
                <c:pt idx="384">
                  <c:v>1.1811113357543951E-2</c:v>
                </c:pt>
                <c:pt idx="385">
                  <c:v>1.1811113357543951E-2</c:v>
                </c:pt>
                <c:pt idx="386">
                  <c:v>1.1811113357543951E-2</c:v>
                </c:pt>
                <c:pt idx="387">
                  <c:v>1.191122531890869E-2</c:v>
                </c:pt>
                <c:pt idx="388">
                  <c:v>1.211144924163818E-2</c:v>
                </c:pt>
                <c:pt idx="389">
                  <c:v>1.211144924163818E-2</c:v>
                </c:pt>
                <c:pt idx="390">
                  <c:v>1.211144924163818E-2</c:v>
                </c:pt>
                <c:pt idx="391">
                  <c:v>1.211144924163818E-2</c:v>
                </c:pt>
                <c:pt idx="392">
                  <c:v>1.211144924163818E-2</c:v>
                </c:pt>
                <c:pt idx="393">
                  <c:v>1.211144924163818E-2</c:v>
                </c:pt>
                <c:pt idx="394">
                  <c:v>1.211144924163818E-2</c:v>
                </c:pt>
                <c:pt idx="395">
                  <c:v>1.211144924163818E-2</c:v>
                </c:pt>
                <c:pt idx="396">
                  <c:v>1.211144924163818E-2</c:v>
                </c:pt>
                <c:pt idx="397">
                  <c:v>1.221153736114502E-2</c:v>
                </c:pt>
                <c:pt idx="398">
                  <c:v>1.221153736114502E-2</c:v>
                </c:pt>
                <c:pt idx="399">
                  <c:v>1.221153736114502E-2</c:v>
                </c:pt>
                <c:pt idx="400">
                  <c:v>1.231162548065185E-2</c:v>
                </c:pt>
                <c:pt idx="401">
                  <c:v>1.231162548065185E-2</c:v>
                </c:pt>
                <c:pt idx="402">
                  <c:v>1.231162548065185E-2</c:v>
                </c:pt>
                <c:pt idx="403">
                  <c:v>1.231162548065185E-2</c:v>
                </c:pt>
                <c:pt idx="404">
                  <c:v>1.231162548065185E-2</c:v>
                </c:pt>
                <c:pt idx="405">
                  <c:v>1.231162548065185E-2</c:v>
                </c:pt>
                <c:pt idx="406">
                  <c:v>1.231162548065185E-2</c:v>
                </c:pt>
                <c:pt idx="407">
                  <c:v>1.241171360015869E-2</c:v>
                </c:pt>
                <c:pt idx="408">
                  <c:v>1.241171360015869E-2</c:v>
                </c:pt>
                <c:pt idx="409">
                  <c:v>1.251182556152344E-2</c:v>
                </c:pt>
                <c:pt idx="410">
                  <c:v>1.2711095809936519E-2</c:v>
                </c:pt>
                <c:pt idx="411">
                  <c:v>1.2711095809936519E-2</c:v>
                </c:pt>
                <c:pt idx="412">
                  <c:v>1.2811207771301269E-2</c:v>
                </c:pt>
                <c:pt idx="413">
                  <c:v>1.2811207771301269E-2</c:v>
                </c:pt>
                <c:pt idx="414">
                  <c:v>1.2811207771301269E-2</c:v>
                </c:pt>
                <c:pt idx="415">
                  <c:v>1.2811207771301269E-2</c:v>
                </c:pt>
                <c:pt idx="416">
                  <c:v>1.2911295890808109E-2</c:v>
                </c:pt>
                <c:pt idx="417">
                  <c:v>1.3111472129821781E-2</c:v>
                </c:pt>
                <c:pt idx="418">
                  <c:v>1.3111472129821781E-2</c:v>
                </c:pt>
                <c:pt idx="419">
                  <c:v>1.3111472129821781E-2</c:v>
                </c:pt>
                <c:pt idx="420">
                  <c:v>1.3111472129821781E-2</c:v>
                </c:pt>
                <c:pt idx="421">
                  <c:v>1.3111472129821781E-2</c:v>
                </c:pt>
                <c:pt idx="422">
                  <c:v>1.3111472129821781E-2</c:v>
                </c:pt>
                <c:pt idx="423">
                  <c:v>1.3111472129821781E-2</c:v>
                </c:pt>
                <c:pt idx="424">
                  <c:v>1.3111472129821781E-2</c:v>
                </c:pt>
                <c:pt idx="425">
                  <c:v>1.321158409118652E-2</c:v>
                </c:pt>
                <c:pt idx="426">
                  <c:v>1.321158409118652E-2</c:v>
                </c:pt>
                <c:pt idx="427">
                  <c:v>1.321158409118652E-2</c:v>
                </c:pt>
                <c:pt idx="428">
                  <c:v>1.321158409118652E-2</c:v>
                </c:pt>
                <c:pt idx="429">
                  <c:v>1.331167221069336E-2</c:v>
                </c:pt>
                <c:pt idx="430">
                  <c:v>1.331167221069336E-2</c:v>
                </c:pt>
                <c:pt idx="431">
                  <c:v>1.331167221069336E-2</c:v>
                </c:pt>
                <c:pt idx="432">
                  <c:v>1.331167221069336E-2</c:v>
                </c:pt>
                <c:pt idx="433">
                  <c:v>1.331167221069336E-2</c:v>
                </c:pt>
                <c:pt idx="434">
                  <c:v>1.331167221069336E-2</c:v>
                </c:pt>
                <c:pt idx="435">
                  <c:v>1.331167221069336E-2</c:v>
                </c:pt>
                <c:pt idx="436">
                  <c:v>1.341178417205811E-2</c:v>
                </c:pt>
                <c:pt idx="437">
                  <c:v>1.351187229156494E-2</c:v>
                </c:pt>
                <c:pt idx="438">
                  <c:v>1.371288299560547E-2</c:v>
                </c:pt>
                <c:pt idx="439">
                  <c:v>1.371288299560547E-2</c:v>
                </c:pt>
                <c:pt idx="440">
                  <c:v>1.371288299560547E-2</c:v>
                </c:pt>
                <c:pt idx="441">
                  <c:v>1.3812971115112311E-2</c:v>
                </c:pt>
                <c:pt idx="442">
                  <c:v>1.3812971115112311E-2</c:v>
                </c:pt>
                <c:pt idx="443">
                  <c:v>1.3812971115112311E-2</c:v>
                </c:pt>
                <c:pt idx="444">
                  <c:v>1.391308307647705E-2</c:v>
                </c:pt>
                <c:pt idx="445">
                  <c:v>1.40131950378418E-2</c:v>
                </c:pt>
                <c:pt idx="446">
                  <c:v>1.4113306999206539E-2</c:v>
                </c:pt>
                <c:pt idx="447">
                  <c:v>1.4113306999206539E-2</c:v>
                </c:pt>
                <c:pt idx="448">
                  <c:v>1.4113306999206539E-2</c:v>
                </c:pt>
                <c:pt idx="449">
                  <c:v>1.4113306999206539E-2</c:v>
                </c:pt>
                <c:pt idx="450">
                  <c:v>1.4113306999206539E-2</c:v>
                </c:pt>
                <c:pt idx="451">
                  <c:v>1.4113306999206539E-2</c:v>
                </c:pt>
                <c:pt idx="452">
                  <c:v>1.4113306999206539E-2</c:v>
                </c:pt>
                <c:pt idx="453">
                  <c:v>1.4113306999206539E-2</c:v>
                </c:pt>
                <c:pt idx="454">
                  <c:v>1.421339511871338E-2</c:v>
                </c:pt>
                <c:pt idx="455">
                  <c:v>1.421339511871338E-2</c:v>
                </c:pt>
                <c:pt idx="456">
                  <c:v>1.421339511871338E-2</c:v>
                </c:pt>
                <c:pt idx="457">
                  <c:v>1.4313507080078121E-2</c:v>
                </c:pt>
                <c:pt idx="458">
                  <c:v>1.4313507080078121E-2</c:v>
                </c:pt>
                <c:pt idx="459">
                  <c:v>1.4313507080078121E-2</c:v>
                </c:pt>
                <c:pt idx="460">
                  <c:v>1.4313507080078121E-2</c:v>
                </c:pt>
                <c:pt idx="461">
                  <c:v>1.4413619041442871E-2</c:v>
                </c:pt>
                <c:pt idx="462">
                  <c:v>1.4413619041442871E-2</c:v>
                </c:pt>
                <c:pt idx="463">
                  <c:v>1.4413619041442871E-2</c:v>
                </c:pt>
                <c:pt idx="464">
                  <c:v>1.4513707160949711E-2</c:v>
                </c:pt>
                <c:pt idx="465">
                  <c:v>1.461300849914551E-2</c:v>
                </c:pt>
                <c:pt idx="466">
                  <c:v>1.461300849914551E-2</c:v>
                </c:pt>
                <c:pt idx="467">
                  <c:v>1.471321582794189E-2</c:v>
                </c:pt>
                <c:pt idx="468">
                  <c:v>1.471321582794189E-2</c:v>
                </c:pt>
                <c:pt idx="469">
                  <c:v>1.481332778930664E-2</c:v>
                </c:pt>
                <c:pt idx="470">
                  <c:v>1.481332778930664E-2</c:v>
                </c:pt>
                <c:pt idx="471">
                  <c:v>1.481332778930664E-2</c:v>
                </c:pt>
                <c:pt idx="472">
                  <c:v>1.4913320541381839E-2</c:v>
                </c:pt>
                <c:pt idx="473">
                  <c:v>1.5013408660888671E-2</c:v>
                </c:pt>
                <c:pt idx="474">
                  <c:v>1.5113496780395509E-2</c:v>
                </c:pt>
                <c:pt idx="475">
                  <c:v>1.5113496780395509E-2</c:v>
                </c:pt>
                <c:pt idx="476">
                  <c:v>1.5113496780395509E-2</c:v>
                </c:pt>
                <c:pt idx="477">
                  <c:v>1.5113496780395509E-2</c:v>
                </c:pt>
                <c:pt idx="478">
                  <c:v>1.5113496780395509E-2</c:v>
                </c:pt>
                <c:pt idx="479">
                  <c:v>1.5113496780395509E-2</c:v>
                </c:pt>
                <c:pt idx="480">
                  <c:v>1.5113496780395509E-2</c:v>
                </c:pt>
                <c:pt idx="481">
                  <c:v>1.5113496780395509E-2</c:v>
                </c:pt>
                <c:pt idx="482">
                  <c:v>1.521360874176025E-2</c:v>
                </c:pt>
                <c:pt idx="483">
                  <c:v>1.521360874176025E-2</c:v>
                </c:pt>
                <c:pt idx="484">
                  <c:v>1.521360874176025E-2</c:v>
                </c:pt>
                <c:pt idx="485">
                  <c:v>1.5413784980773931E-2</c:v>
                </c:pt>
                <c:pt idx="486">
                  <c:v>1.5413784980773931E-2</c:v>
                </c:pt>
                <c:pt idx="487">
                  <c:v>1.5413784980773931E-2</c:v>
                </c:pt>
                <c:pt idx="488">
                  <c:v>1.5413784980773931E-2</c:v>
                </c:pt>
                <c:pt idx="489">
                  <c:v>1.5413784980773931E-2</c:v>
                </c:pt>
                <c:pt idx="490">
                  <c:v>1.5413784980773931E-2</c:v>
                </c:pt>
                <c:pt idx="491">
                  <c:v>1.5413784980773931E-2</c:v>
                </c:pt>
                <c:pt idx="492">
                  <c:v>1.561288833618164E-2</c:v>
                </c:pt>
                <c:pt idx="493">
                  <c:v>1.571810245513916E-2</c:v>
                </c:pt>
                <c:pt idx="494">
                  <c:v>1.571810245513916E-2</c:v>
                </c:pt>
                <c:pt idx="495">
                  <c:v>1.571810245513916E-2</c:v>
                </c:pt>
                <c:pt idx="496">
                  <c:v>1.571810245513916E-2</c:v>
                </c:pt>
                <c:pt idx="497">
                  <c:v>1.5818190574646E-2</c:v>
                </c:pt>
                <c:pt idx="498">
                  <c:v>1.5918302536010741E-2</c:v>
                </c:pt>
                <c:pt idx="499">
                  <c:v>1.5918302536010741E-2</c:v>
                </c:pt>
                <c:pt idx="500">
                  <c:v>1.6018509864807129E-2</c:v>
                </c:pt>
                <c:pt idx="501">
                  <c:v>1.6018509864807129E-2</c:v>
                </c:pt>
                <c:pt idx="502">
                  <c:v>1.611862182617187E-2</c:v>
                </c:pt>
                <c:pt idx="503">
                  <c:v>1.611862182617187E-2</c:v>
                </c:pt>
                <c:pt idx="504">
                  <c:v>1.611862182617187E-2</c:v>
                </c:pt>
                <c:pt idx="505">
                  <c:v>1.611862182617187E-2</c:v>
                </c:pt>
                <c:pt idx="506">
                  <c:v>1.611862182617187E-2</c:v>
                </c:pt>
                <c:pt idx="507">
                  <c:v>1.611862182617187E-2</c:v>
                </c:pt>
                <c:pt idx="508">
                  <c:v>1.611862182617187E-2</c:v>
                </c:pt>
                <c:pt idx="509">
                  <c:v>1.6317915916442868E-2</c:v>
                </c:pt>
                <c:pt idx="510">
                  <c:v>1.6317915916442868E-2</c:v>
                </c:pt>
                <c:pt idx="511">
                  <c:v>1.6317915916442868E-2</c:v>
                </c:pt>
                <c:pt idx="512">
                  <c:v>1.6317915916442868E-2</c:v>
                </c:pt>
                <c:pt idx="513">
                  <c:v>1.6417908668518069E-2</c:v>
                </c:pt>
                <c:pt idx="514">
                  <c:v>1.6417908668518069E-2</c:v>
                </c:pt>
                <c:pt idx="515">
                  <c:v>1.6417908668518069E-2</c:v>
                </c:pt>
                <c:pt idx="516">
                  <c:v>1.6417908668518069E-2</c:v>
                </c:pt>
                <c:pt idx="517">
                  <c:v>1.6417908668518069E-2</c:v>
                </c:pt>
                <c:pt idx="518">
                  <c:v>1.6417908668518069E-2</c:v>
                </c:pt>
                <c:pt idx="519">
                  <c:v>1.661820411682129E-2</c:v>
                </c:pt>
                <c:pt idx="520">
                  <c:v>1.661820411682129E-2</c:v>
                </c:pt>
                <c:pt idx="521">
                  <c:v>1.6718411445617681E-2</c:v>
                </c:pt>
                <c:pt idx="522">
                  <c:v>1.6718411445617681E-2</c:v>
                </c:pt>
                <c:pt idx="523">
                  <c:v>1.6718411445617681E-2</c:v>
                </c:pt>
                <c:pt idx="524">
                  <c:v>1.6818523406982418E-2</c:v>
                </c:pt>
                <c:pt idx="525">
                  <c:v>1.7018699645996099E-2</c:v>
                </c:pt>
                <c:pt idx="526">
                  <c:v>1.7018699645996099E-2</c:v>
                </c:pt>
                <c:pt idx="527">
                  <c:v>1.7018699645996099E-2</c:v>
                </c:pt>
                <c:pt idx="528">
                  <c:v>1.7018699645996099E-2</c:v>
                </c:pt>
                <c:pt idx="529">
                  <c:v>1.7118787765502928E-2</c:v>
                </c:pt>
                <c:pt idx="530">
                  <c:v>1.7118787765502928E-2</c:v>
                </c:pt>
                <c:pt idx="531">
                  <c:v>1.7118787765502928E-2</c:v>
                </c:pt>
                <c:pt idx="532">
                  <c:v>1.7118787765502928E-2</c:v>
                </c:pt>
                <c:pt idx="533">
                  <c:v>1.7118787765502928E-2</c:v>
                </c:pt>
                <c:pt idx="534">
                  <c:v>1.7118787765502928E-2</c:v>
                </c:pt>
                <c:pt idx="535">
                  <c:v>1.7118787765502928E-2</c:v>
                </c:pt>
                <c:pt idx="536">
                  <c:v>1.7320609092712401E-2</c:v>
                </c:pt>
                <c:pt idx="537">
                  <c:v>1.7320609092712401E-2</c:v>
                </c:pt>
                <c:pt idx="538">
                  <c:v>1.7320609092712401E-2</c:v>
                </c:pt>
                <c:pt idx="539">
                  <c:v>1.7320609092712401E-2</c:v>
                </c:pt>
                <c:pt idx="540">
                  <c:v>1.7420816421508788E-2</c:v>
                </c:pt>
                <c:pt idx="541">
                  <c:v>1.7420816421508788E-2</c:v>
                </c:pt>
                <c:pt idx="542">
                  <c:v>1.7420816421508788E-2</c:v>
                </c:pt>
                <c:pt idx="543">
                  <c:v>1.7420816421508788E-2</c:v>
                </c:pt>
                <c:pt idx="544">
                  <c:v>1.7420816421508788E-2</c:v>
                </c:pt>
                <c:pt idx="545">
                  <c:v>1.7420816421508788E-2</c:v>
                </c:pt>
                <c:pt idx="546">
                  <c:v>1.762092113494873E-2</c:v>
                </c:pt>
                <c:pt idx="547">
                  <c:v>1.762092113494873E-2</c:v>
                </c:pt>
                <c:pt idx="548">
                  <c:v>1.7721009254455571E-2</c:v>
                </c:pt>
                <c:pt idx="549">
                  <c:v>1.7721009254455571E-2</c:v>
                </c:pt>
                <c:pt idx="550">
                  <c:v>1.7821121215820308E-2</c:v>
                </c:pt>
                <c:pt idx="551">
                  <c:v>1.7921209335327148E-2</c:v>
                </c:pt>
                <c:pt idx="552">
                  <c:v>1.802132129669189E-2</c:v>
                </c:pt>
                <c:pt idx="553">
                  <c:v>1.802132129669189E-2</c:v>
                </c:pt>
                <c:pt idx="554">
                  <c:v>1.802132129669189E-2</c:v>
                </c:pt>
                <c:pt idx="555">
                  <c:v>1.802132129669189E-2</c:v>
                </c:pt>
                <c:pt idx="556">
                  <c:v>1.8121433258056641E-2</c:v>
                </c:pt>
                <c:pt idx="557">
                  <c:v>1.8121433258056641E-2</c:v>
                </c:pt>
                <c:pt idx="558">
                  <c:v>1.8121433258056641E-2</c:v>
                </c:pt>
                <c:pt idx="559">
                  <c:v>1.8121433258056641E-2</c:v>
                </c:pt>
                <c:pt idx="560">
                  <c:v>1.8121433258056641E-2</c:v>
                </c:pt>
                <c:pt idx="561">
                  <c:v>1.8220019340515141E-2</c:v>
                </c:pt>
                <c:pt idx="562">
                  <c:v>1.8220019340515141E-2</c:v>
                </c:pt>
                <c:pt idx="563">
                  <c:v>1.8320107460021971E-2</c:v>
                </c:pt>
                <c:pt idx="564">
                  <c:v>1.8320107460021971E-2</c:v>
                </c:pt>
                <c:pt idx="565">
                  <c:v>1.8320107460021971E-2</c:v>
                </c:pt>
                <c:pt idx="566">
                  <c:v>1.8320107460021971E-2</c:v>
                </c:pt>
                <c:pt idx="567">
                  <c:v>1.8420100212097171E-2</c:v>
                </c:pt>
                <c:pt idx="568">
                  <c:v>1.8420100212097171E-2</c:v>
                </c:pt>
                <c:pt idx="569">
                  <c:v>1.8420100212097171E-2</c:v>
                </c:pt>
                <c:pt idx="570">
                  <c:v>1.8420100212097171E-2</c:v>
                </c:pt>
                <c:pt idx="571">
                  <c:v>1.8420100212097171E-2</c:v>
                </c:pt>
                <c:pt idx="572">
                  <c:v>1.8420100212097171E-2</c:v>
                </c:pt>
                <c:pt idx="573">
                  <c:v>1.8620276451110841E-2</c:v>
                </c:pt>
                <c:pt idx="574">
                  <c:v>1.8720269203186039E-2</c:v>
                </c:pt>
                <c:pt idx="575">
                  <c:v>1.8720269203186039E-2</c:v>
                </c:pt>
                <c:pt idx="576">
                  <c:v>1.8720269203186039E-2</c:v>
                </c:pt>
                <c:pt idx="577">
                  <c:v>1.8820357322692868E-2</c:v>
                </c:pt>
                <c:pt idx="578">
                  <c:v>1.892046928405762E-2</c:v>
                </c:pt>
                <c:pt idx="579">
                  <c:v>1.902055740356445E-2</c:v>
                </c:pt>
                <c:pt idx="580">
                  <c:v>1.902055740356445E-2</c:v>
                </c:pt>
                <c:pt idx="581">
                  <c:v>1.902055740356445E-2</c:v>
                </c:pt>
                <c:pt idx="582">
                  <c:v>1.902055740356445E-2</c:v>
                </c:pt>
                <c:pt idx="583">
                  <c:v>1.912064552307129E-2</c:v>
                </c:pt>
                <c:pt idx="584">
                  <c:v>1.912064552307129E-2</c:v>
                </c:pt>
                <c:pt idx="585">
                  <c:v>1.912064552307129E-2</c:v>
                </c:pt>
                <c:pt idx="586">
                  <c:v>1.912064552307129E-2</c:v>
                </c:pt>
                <c:pt idx="587">
                  <c:v>1.922154426574707E-2</c:v>
                </c:pt>
                <c:pt idx="588">
                  <c:v>1.922154426574707E-2</c:v>
                </c:pt>
                <c:pt idx="589">
                  <c:v>1.922154426574707E-2</c:v>
                </c:pt>
                <c:pt idx="590">
                  <c:v>1.9321656227111818E-2</c:v>
                </c:pt>
                <c:pt idx="591">
                  <c:v>1.9321656227111818E-2</c:v>
                </c:pt>
                <c:pt idx="592">
                  <c:v>1.9321656227111818E-2</c:v>
                </c:pt>
                <c:pt idx="593">
                  <c:v>1.942176818847656E-2</c:v>
                </c:pt>
                <c:pt idx="594">
                  <c:v>1.942176818847656E-2</c:v>
                </c:pt>
                <c:pt idx="595">
                  <c:v>1.942176818847656E-2</c:v>
                </c:pt>
                <c:pt idx="596">
                  <c:v>1.942176818847656E-2</c:v>
                </c:pt>
                <c:pt idx="597">
                  <c:v>1.942176818847656E-2</c:v>
                </c:pt>
                <c:pt idx="598">
                  <c:v>1.942176818847656E-2</c:v>
                </c:pt>
                <c:pt idx="599">
                  <c:v>1.9521880149841311E-2</c:v>
                </c:pt>
                <c:pt idx="600">
                  <c:v>1.962199211120606E-2</c:v>
                </c:pt>
                <c:pt idx="601">
                  <c:v>1.972219944000244E-2</c:v>
                </c:pt>
                <c:pt idx="602">
                  <c:v>1.972219944000244E-2</c:v>
                </c:pt>
                <c:pt idx="603">
                  <c:v>1.9822311401367192E-2</c:v>
                </c:pt>
                <c:pt idx="604">
                  <c:v>1.9922304153442379E-2</c:v>
                </c:pt>
                <c:pt idx="605">
                  <c:v>2.002241611480713E-2</c:v>
                </c:pt>
                <c:pt idx="606">
                  <c:v>2.002241611480713E-2</c:v>
                </c:pt>
                <c:pt idx="607">
                  <c:v>2.002241611480713E-2</c:v>
                </c:pt>
                <c:pt idx="608">
                  <c:v>2.002241611480713E-2</c:v>
                </c:pt>
                <c:pt idx="609">
                  <c:v>2.0122528076171878E-2</c:v>
                </c:pt>
                <c:pt idx="610">
                  <c:v>2.0122528076171878E-2</c:v>
                </c:pt>
                <c:pt idx="611">
                  <c:v>2.0122528076171878E-2</c:v>
                </c:pt>
                <c:pt idx="612">
                  <c:v>2.0122528076171878E-2</c:v>
                </c:pt>
                <c:pt idx="613">
                  <c:v>2.0122528076171878E-2</c:v>
                </c:pt>
                <c:pt idx="614">
                  <c:v>2.022254467010498E-2</c:v>
                </c:pt>
                <c:pt idx="615">
                  <c:v>2.022254467010498E-2</c:v>
                </c:pt>
                <c:pt idx="616">
                  <c:v>2.0322632789611821E-2</c:v>
                </c:pt>
                <c:pt idx="617">
                  <c:v>2.0322632789611821E-2</c:v>
                </c:pt>
                <c:pt idx="618">
                  <c:v>2.0322632789611821E-2</c:v>
                </c:pt>
                <c:pt idx="619">
                  <c:v>2.0322632789611821E-2</c:v>
                </c:pt>
                <c:pt idx="620">
                  <c:v>2.042272090911865E-2</c:v>
                </c:pt>
                <c:pt idx="621">
                  <c:v>2.042272090911865E-2</c:v>
                </c:pt>
                <c:pt idx="622">
                  <c:v>2.042272090911865E-2</c:v>
                </c:pt>
                <c:pt idx="623">
                  <c:v>2.042272090911865E-2</c:v>
                </c:pt>
                <c:pt idx="624">
                  <c:v>2.042272090911865E-2</c:v>
                </c:pt>
                <c:pt idx="625">
                  <c:v>2.042272090911865E-2</c:v>
                </c:pt>
                <c:pt idx="626">
                  <c:v>2.0723009109497072E-2</c:v>
                </c:pt>
                <c:pt idx="627">
                  <c:v>2.0723009109497072E-2</c:v>
                </c:pt>
                <c:pt idx="628">
                  <c:v>2.0723009109497072E-2</c:v>
                </c:pt>
                <c:pt idx="629">
                  <c:v>2.0823097229003901E-2</c:v>
                </c:pt>
                <c:pt idx="630">
                  <c:v>2.0923304557800289E-2</c:v>
                </c:pt>
                <c:pt idx="631">
                  <c:v>2.102329730987549E-2</c:v>
                </c:pt>
                <c:pt idx="632">
                  <c:v>2.102329730987549E-2</c:v>
                </c:pt>
                <c:pt idx="633">
                  <c:v>2.102329730987549E-2</c:v>
                </c:pt>
                <c:pt idx="634">
                  <c:v>2.102329730987549E-2</c:v>
                </c:pt>
                <c:pt idx="635">
                  <c:v>2.1123385429382319E-2</c:v>
                </c:pt>
                <c:pt idx="636">
                  <c:v>2.1123385429382319E-2</c:v>
                </c:pt>
                <c:pt idx="637">
                  <c:v>2.1123385429382319E-2</c:v>
                </c:pt>
                <c:pt idx="638">
                  <c:v>2.1123385429382319E-2</c:v>
                </c:pt>
                <c:pt idx="639">
                  <c:v>2.1223568916320799E-2</c:v>
                </c:pt>
                <c:pt idx="640">
                  <c:v>2.1223568916320799E-2</c:v>
                </c:pt>
                <c:pt idx="641">
                  <c:v>2.1223568916320799E-2</c:v>
                </c:pt>
                <c:pt idx="642">
                  <c:v>2.132368087768555E-2</c:v>
                </c:pt>
                <c:pt idx="643">
                  <c:v>2.132368087768555E-2</c:v>
                </c:pt>
                <c:pt idx="644">
                  <c:v>2.132368087768555E-2</c:v>
                </c:pt>
                <c:pt idx="645">
                  <c:v>2.1423792839050292E-2</c:v>
                </c:pt>
                <c:pt idx="646">
                  <c:v>2.1423792839050292E-2</c:v>
                </c:pt>
                <c:pt idx="647">
                  <c:v>2.1423792839050292E-2</c:v>
                </c:pt>
                <c:pt idx="648">
                  <c:v>2.1423792839050292E-2</c:v>
                </c:pt>
                <c:pt idx="649">
                  <c:v>2.1423792839050292E-2</c:v>
                </c:pt>
                <c:pt idx="650">
                  <c:v>2.1423792839050292E-2</c:v>
                </c:pt>
                <c:pt idx="651">
                  <c:v>2.152390480041504E-2</c:v>
                </c:pt>
                <c:pt idx="652">
                  <c:v>2.1723914146423339E-2</c:v>
                </c:pt>
                <c:pt idx="653">
                  <c:v>2.1723914146423339E-2</c:v>
                </c:pt>
                <c:pt idx="654">
                  <c:v>2.1723914146423339E-2</c:v>
                </c:pt>
                <c:pt idx="655">
                  <c:v>2.1924018859863281E-2</c:v>
                </c:pt>
                <c:pt idx="656">
                  <c:v>2.1924018859863281E-2</c:v>
                </c:pt>
                <c:pt idx="657">
                  <c:v>2.2024226188659669E-2</c:v>
                </c:pt>
                <c:pt idx="658">
                  <c:v>2.2024226188659669E-2</c:v>
                </c:pt>
                <c:pt idx="659">
                  <c:v>2.2024226188659669E-2</c:v>
                </c:pt>
                <c:pt idx="660">
                  <c:v>2.2024226188659669E-2</c:v>
                </c:pt>
                <c:pt idx="661">
                  <c:v>2.212433815002441E-2</c:v>
                </c:pt>
                <c:pt idx="662">
                  <c:v>2.212433815002441E-2</c:v>
                </c:pt>
                <c:pt idx="663">
                  <c:v>2.212433815002441E-2</c:v>
                </c:pt>
                <c:pt idx="664">
                  <c:v>2.212433815002441E-2</c:v>
                </c:pt>
                <c:pt idx="665">
                  <c:v>2.2224450111389162E-2</c:v>
                </c:pt>
                <c:pt idx="666">
                  <c:v>2.2224450111389162E-2</c:v>
                </c:pt>
                <c:pt idx="667">
                  <c:v>2.2324538230895991E-2</c:v>
                </c:pt>
                <c:pt idx="668">
                  <c:v>2.2324538230895991E-2</c:v>
                </c:pt>
                <c:pt idx="669">
                  <c:v>2.2324538230895991E-2</c:v>
                </c:pt>
                <c:pt idx="670">
                  <c:v>2.2324538230895991E-2</c:v>
                </c:pt>
                <c:pt idx="671">
                  <c:v>2.2424626350402831E-2</c:v>
                </c:pt>
                <c:pt idx="672">
                  <c:v>2.2424626350402831E-2</c:v>
                </c:pt>
                <c:pt idx="673">
                  <c:v>2.2424626350402831E-2</c:v>
                </c:pt>
                <c:pt idx="674">
                  <c:v>2.2424626350402831E-2</c:v>
                </c:pt>
                <c:pt idx="675">
                  <c:v>2.2424626350402831E-2</c:v>
                </c:pt>
                <c:pt idx="676">
                  <c:v>2.2524809837341311E-2</c:v>
                </c:pt>
                <c:pt idx="677">
                  <c:v>2.262489795684814E-2</c:v>
                </c:pt>
                <c:pt idx="678">
                  <c:v>2.272498607635498E-2</c:v>
                </c:pt>
                <c:pt idx="679">
                  <c:v>2.272498607635498E-2</c:v>
                </c:pt>
                <c:pt idx="680">
                  <c:v>2.292516231536865E-2</c:v>
                </c:pt>
                <c:pt idx="681">
                  <c:v>2.292516231536865E-2</c:v>
                </c:pt>
                <c:pt idx="682">
                  <c:v>2.3025155067443851E-2</c:v>
                </c:pt>
                <c:pt idx="683">
                  <c:v>2.3025155067443851E-2</c:v>
                </c:pt>
                <c:pt idx="684">
                  <c:v>2.3025155067443851E-2</c:v>
                </c:pt>
                <c:pt idx="685">
                  <c:v>2.3025155067443851E-2</c:v>
                </c:pt>
                <c:pt idx="686">
                  <c:v>2.3125243186950681E-2</c:v>
                </c:pt>
                <c:pt idx="687">
                  <c:v>2.3125243186950681E-2</c:v>
                </c:pt>
                <c:pt idx="688">
                  <c:v>2.3125243186950681E-2</c:v>
                </c:pt>
                <c:pt idx="689">
                  <c:v>2.3125243186950681E-2</c:v>
                </c:pt>
                <c:pt idx="690">
                  <c:v>2.3225331306457521E-2</c:v>
                </c:pt>
                <c:pt idx="691">
                  <c:v>2.3225331306457521E-2</c:v>
                </c:pt>
                <c:pt idx="692">
                  <c:v>2.3325324058532711E-2</c:v>
                </c:pt>
                <c:pt idx="693">
                  <c:v>2.3325324058532711E-2</c:v>
                </c:pt>
                <c:pt idx="694">
                  <c:v>2.3325324058532711E-2</c:v>
                </c:pt>
                <c:pt idx="695">
                  <c:v>2.3325324058532711E-2</c:v>
                </c:pt>
                <c:pt idx="696">
                  <c:v>2.342543601989746E-2</c:v>
                </c:pt>
                <c:pt idx="697">
                  <c:v>2.342543601989746E-2</c:v>
                </c:pt>
                <c:pt idx="698">
                  <c:v>2.342543601989746E-2</c:v>
                </c:pt>
                <c:pt idx="699">
                  <c:v>2.342543601989746E-2</c:v>
                </c:pt>
                <c:pt idx="700">
                  <c:v>2.342543601989746E-2</c:v>
                </c:pt>
                <c:pt idx="701">
                  <c:v>2.3525452613830568E-2</c:v>
                </c:pt>
                <c:pt idx="702">
                  <c:v>2.3725676536560061E-2</c:v>
                </c:pt>
                <c:pt idx="703">
                  <c:v>2.3725676536560061E-2</c:v>
                </c:pt>
                <c:pt idx="704">
                  <c:v>2.382578849792481E-2</c:v>
                </c:pt>
                <c:pt idx="705">
                  <c:v>2.382578849792481E-2</c:v>
                </c:pt>
                <c:pt idx="706">
                  <c:v>2.392690181732178E-2</c:v>
                </c:pt>
                <c:pt idx="707">
                  <c:v>2.4027013778686521E-2</c:v>
                </c:pt>
                <c:pt idx="708">
                  <c:v>2.4027013778686521E-2</c:v>
                </c:pt>
                <c:pt idx="709">
                  <c:v>2.4027013778686521E-2</c:v>
                </c:pt>
                <c:pt idx="710">
                  <c:v>2.4027013778686521E-2</c:v>
                </c:pt>
                <c:pt idx="711">
                  <c:v>2.4127006530761719E-2</c:v>
                </c:pt>
                <c:pt idx="712">
                  <c:v>2.4127006530761719E-2</c:v>
                </c:pt>
                <c:pt idx="713">
                  <c:v>2.4127006530761719E-2</c:v>
                </c:pt>
                <c:pt idx="714">
                  <c:v>2.4127006530761719E-2</c:v>
                </c:pt>
                <c:pt idx="715">
                  <c:v>2.4227023124694821E-2</c:v>
                </c:pt>
                <c:pt idx="716">
                  <c:v>2.4227023124694821E-2</c:v>
                </c:pt>
                <c:pt idx="717">
                  <c:v>2.4327230453491212E-2</c:v>
                </c:pt>
                <c:pt idx="718">
                  <c:v>2.4327230453491212E-2</c:v>
                </c:pt>
                <c:pt idx="719">
                  <c:v>2.4327230453491212E-2</c:v>
                </c:pt>
                <c:pt idx="720">
                  <c:v>2.4327230453491212E-2</c:v>
                </c:pt>
                <c:pt idx="721">
                  <c:v>2.4427318572998052E-2</c:v>
                </c:pt>
                <c:pt idx="722">
                  <c:v>2.4427318572998052E-2</c:v>
                </c:pt>
                <c:pt idx="723">
                  <c:v>2.4427318572998052E-2</c:v>
                </c:pt>
                <c:pt idx="724">
                  <c:v>2.4527406692504881E-2</c:v>
                </c:pt>
                <c:pt idx="725">
                  <c:v>2.4527406692504881E-2</c:v>
                </c:pt>
                <c:pt idx="726">
                  <c:v>2.4527406692504881E-2</c:v>
                </c:pt>
                <c:pt idx="727">
                  <c:v>2.4727582931518551E-2</c:v>
                </c:pt>
                <c:pt idx="728">
                  <c:v>2.4727582931518551E-2</c:v>
                </c:pt>
                <c:pt idx="729">
                  <c:v>2.4827671051025391E-2</c:v>
                </c:pt>
                <c:pt idx="730">
                  <c:v>2.4927759170532231E-2</c:v>
                </c:pt>
                <c:pt idx="731">
                  <c:v>2.4927759170532231E-2</c:v>
                </c:pt>
                <c:pt idx="732">
                  <c:v>2.50279426574707E-2</c:v>
                </c:pt>
                <c:pt idx="733">
                  <c:v>2.50279426574707E-2</c:v>
                </c:pt>
                <c:pt idx="734">
                  <c:v>2.50279426574707E-2</c:v>
                </c:pt>
                <c:pt idx="735">
                  <c:v>2.50279426574707E-2</c:v>
                </c:pt>
                <c:pt idx="736">
                  <c:v>2.5128149986267091E-2</c:v>
                </c:pt>
                <c:pt idx="737">
                  <c:v>2.5128149986267091E-2</c:v>
                </c:pt>
                <c:pt idx="738">
                  <c:v>2.5128149986267091E-2</c:v>
                </c:pt>
                <c:pt idx="739">
                  <c:v>2.5128149986267091E-2</c:v>
                </c:pt>
                <c:pt idx="740">
                  <c:v>2.5228238105773921E-2</c:v>
                </c:pt>
                <c:pt idx="741">
                  <c:v>2.5328350067138669E-2</c:v>
                </c:pt>
                <c:pt idx="742">
                  <c:v>2.5328350067138669E-2</c:v>
                </c:pt>
                <c:pt idx="743">
                  <c:v>2.5328350067138669E-2</c:v>
                </c:pt>
                <c:pt idx="744">
                  <c:v>2.5328350067138669E-2</c:v>
                </c:pt>
                <c:pt idx="745">
                  <c:v>2.5328350067138669E-2</c:v>
                </c:pt>
                <c:pt idx="746">
                  <c:v>2.5428462028503421E-2</c:v>
                </c:pt>
                <c:pt idx="747">
                  <c:v>2.5428462028503421E-2</c:v>
                </c:pt>
                <c:pt idx="748">
                  <c:v>2.5528573989868169E-2</c:v>
                </c:pt>
                <c:pt idx="749">
                  <c:v>2.5528573989868169E-2</c:v>
                </c:pt>
                <c:pt idx="750">
                  <c:v>2.5528573989868169E-2</c:v>
                </c:pt>
                <c:pt idx="751">
                  <c:v>2.562868595123291E-2</c:v>
                </c:pt>
                <c:pt idx="752">
                  <c:v>2.5728797912597651E-2</c:v>
                </c:pt>
                <c:pt idx="753">
                  <c:v>2.5728797912597651E-2</c:v>
                </c:pt>
                <c:pt idx="754">
                  <c:v>2.58289098739624E-2</c:v>
                </c:pt>
                <c:pt idx="755">
                  <c:v>2.5929021835327151E-2</c:v>
                </c:pt>
                <c:pt idx="756">
                  <c:v>2.602903842926025E-2</c:v>
                </c:pt>
                <c:pt idx="757">
                  <c:v>2.602903842926025E-2</c:v>
                </c:pt>
                <c:pt idx="758">
                  <c:v>2.602903842926025E-2</c:v>
                </c:pt>
                <c:pt idx="759">
                  <c:v>2.602903842926025E-2</c:v>
                </c:pt>
                <c:pt idx="760">
                  <c:v>2.6129150390625001E-2</c:v>
                </c:pt>
                <c:pt idx="761">
                  <c:v>2.6129150390625001E-2</c:v>
                </c:pt>
                <c:pt idx="762">
                  <c:v>2.6129150390625001E-2</c:v>
                </c:pt>
                <c:pt idx="763">
                  <c:v>2.6129150390625001E-2</c:v>
                </c:pt>
                <c:pt idx="764">
                  <c:v>2.6229357719421389E-2</c:v>
                </c:pt>
                <c:pt idx="765">
                  <c:v>2.6329445838928218E-2</c:v>
                </c:pt>
                <c:pt idx="766">
                  <c:v>2.6329445838928218E-2</c:v>
                </c:pt>
                <c:pt idx="767">
                  <c:v>2.6329445838928218E-2</c:v>
                </c:pt>
                <c:pt idx="768">
                  <c:v>2.6429533958435059E-2</c:v>
                </c:pt>
                <c:pt idx="769">
                  <c:v>2.6429533958435059E-2</c:v>
                </c:pt>
                <c:pt idx="770">
                  <c:v>2.6429533958435059E-2</c:v>
                </c:pt>
                <c:pt idx="771">
                  <c:v>2.6429533958435059E-2</c:v>
                </c:pt>
                <c:pt idx="772">
                  <c:v>2.6429533958435059E-2</c:v>
                </c:pt>
                <c:pt idx="773">
                  <c:v>2.6529717445373531E-2</c:v>
                </c:pt>
                <c:pt idx="774">
                  <c:v>2.6529717445373531E-2</c:v>
                </c:pt>
                <c:pt idx="775">
                  <c:v>2.6529717445373531E-2</c:v>
                </c:pt>
                <c:pt idx="776">
                  <c:v>2.6729893684387211E-2</c:v>
                </c:pt>
                <c:pt idx="777">
                  <c:v>2.6729893684387211E-2</c:v>
                </c:pt>
                <c:pt idx="778">
                  <c:v>2.6829981803894041E-2</c:v>
                </c:pt>
                <c:pt idx="779">
                  <c:v>2.6929187774658199E-2</c:v>
                </c:pt>
                <c:pt idx="780">
                  <c:v>2.7029275894165039E-2</c:v>
                </c:pt>
                <c:pt idx="781">
                  <c:v>2.7029275894165039E-2</c:v>
                </c:pt>
                <c:pt idx="782">
                  <c:v>2.7029275894165039E-2</c:v>
                </c:pt>
                <c:pt idx="783">
                  <c:v>2.7029275894165039E-2</c:v>
                </c:pt>
                <c:pt idx="784">
                  <c:v>2.712926864624023E-2</c:v>
                </c:pt>
                <c:pt idx="785">
                  <c:v>2.712926864624023E-2</c:v>
                </c:pt>
                <c:pt idx="786">
                  <c:v>2.712926864624023E-2</c:v>
                </c:pt>
                <c:pt idx="787">
                  <c:v>2.712926864624023E-2</c:v>
                </c:pt>
                <c:pt idx="788">
                  <c:v>2.712926864624023E-2</c:v>
                </c:pt>
                <c:pt idx="789">
                  <c:v>2.732934951782227E-2</c:v>
                </c:pt>
                <c:pt idx="790">
                  <c:v>2.732934951782227E-2</c:v>
                </c:pt>
                <c:pt idx="791">
                  <c:v>2.732934951782227E-2</c:v>
                </c:pt>
                <c:pt idx="792">
                  <c:v>2.7429461479187012E-2</c:v>
                </c:pt>
                <c:pt idx="793">
                  <c:v>2.7429461479187012E-2</c:v>
                </c:pt>
                <c:pt idx="794">
                  <c:v>2.7429461479187012E-2</c:v>
                </c:pt>
                <c:pt idx="795">
                  <c:v>2.7529478073120121E-2</c:v>
                </c:pt>
                <c:pt idx="796">
                  <c:v>2.7529478073120121E-2</c:v>
                </c:pt>
                <c:pt idx="797">
                  <c:v>2.7529478073120121E-2</c:v>
                </c:pt>
                <c:pt idx="798">
                  <c:v>2.7529478073120121E-2</c:v>
                </c:pt>
                <c:pt idx="799">
                  <c:v>2.772970199584961E-2</c:v>
                </c:pt>
                <c:pt idx="800">
                  <c:v>2.772970199584961E-2</c:v>
                </c:pt>
                <c:pt idx="801">
                  <c:v>2.7829813957214351E-2</c:v>
                </c:pt>
                <c:pt idx="802">
                  <c:v>2.7829813957214351E-2</c:v>
                </c:pt>
                <c:pt idx="803">
                  <c:v>2.7930712699890139E-2</c:v>
                </c:pt>
                <c:pt idx="804">
                  <c:v>2.803082466125488E-2</c:v>
                </c:pt>
                <c:pt idx="805">
                  <c:v>2.803082466125488E-2</c:v>
                </c:pt>
                <c:pt idx="806">
                  <c:v>2.803082466125488E-2</c:v>
                </c:pt>
                <c:pt idx="807">
                  <c:v>2.8131031990051271E-2</c:v>
                </c:pt>
                <c:pt idx="808">
                  <c:v>2.8131031990051271E-2</c:v>
                </c:pt>
                <c:pt idx="809">
                  <c:v>2.8131031990051271E-2</c:v>
                </c:pt>
                <c:pt idx="810">
                  <c:v>2.8131031990051271E-2</c:v>
                </c:pt>
                <c:pt idx="811">
                  <c:v>2.8131031990051271E-2</c:v>
                </c:pt>
                <c:pt idx="812">
                  <c:v>2.8231143951416019E-2</c:v>
                </c:pt>
                <c:pt idx="813">
                  <c:v>2.83313512802124E-2</c:v>
                </c:pt>
                <c:pt idx="814">
                  <c:v>2.83313512802124E-2</c:v>
                </c:pt>
                <c:pt idx="815">
                  <c:v>2.83313512802124E-2</c:v>
                </c:pt>
                <c:pt idx="816">
                  <c:v>2.843143939971924E-2</c:v>
                </c:pt>
                <c:pt idx="817">
                  <c:v>2.843143939971924E-2</c:v>
                </c:pt>
                <c:pt idx="818">
                  <c:v>2.843143939971924E-2</c:v>
                </c:pt>
                <c:pt idx="819">
                  <c:v>2.8531527519226069E-2</c:v>
                </c:pt>
                <c:pt idx="820">
                  <c:v>2.8531527519226069E-2</c:v>
                </c:pt>
                <c:pt idx="821">
                  <c:v>2.8531527519226069E-2</c:v>
                </c:pt>
                <c:pt idx="822">
                  <c:v>2.8531527519226069E-2</c:v>
                </c:pt>
                <c:pt idx="823">
                  <c:v>2.873170375823975E-2</c:v>
                </c:pt>
                <c:pt idx="824">
                  <c:v>2.873170375823975E-2</c:v>
                </c:pt>
                <c:pt idx="825">
                  <c:v>2.8831791877746579E-2</c:v>
                </c:pt>
                <c:pt idx="826">
                  <c:v>2.9031062126159669E-2</c:v>
                </c:pt>
                <c:pt idx="827">
                  <c:v>2.9031062126159669E-2</c:v>
                </c:pt>
                <c:pt idx="828">
                  <c:v>2.9031062126159669E-2</c:v>
                </c:pt>
                <c:pt idx="829">
                  <c:v>2.9031062126159669E-2</c:v>
                </c:pt>
                <c:pt idx="830">
                  <c:v>2.9031062126159669E-2</c:v>
                </c:pt>
                <c:pt idx="831">
                  <c:v>2.913105487823486E-2</c:v>
                </c:pt>
                <c:pt idx="832">
                  <c:v>2.913105487823486E-2</c:v>
                </c:pt>
                <c:pt idx="833">
                  <c:v>2.913105487823486E-2</c:v>
                </c:pt>
                <c:pt idx="834">
                  <c:v>2.913105487823486E-2</c:v>
                </c:pt>
                <c:pt idx="835">
                  <c:v>2.913105487823486E-2</c:v>
                </c:pt>
                <c:pt idx="836">
                  <c:v>2.9331040382385251E-2</c:v>
                </c:pt>
                <c:pt idx="837">
                  <c:v>2.9331040382385251E-2</c:v>
                </c:pt>
                <c:pt idx="838">
                  <c:v>2.9331040382385251E-2</c:v>
                </c:pt>
                <c:pt idx="839">
                  <c:v>2.9431152343749999E-2</c:v>
                </c:pt>
                <c:pt idx="840">
                  <c:v>2.9431152343749999E-2</c:v>
                </c:pt>
                <c:pt idx="841">
                  <c:v>2.9431152343749999E-2</c:v>
                </c:pt>
                <c:pt idx="842">
                  <c:v>2.9531264305114751E-2</c:v>
                </c:pt>
                <c:pt idx="843">
                  <c:v>2.9531264305114751E-2</c:v>
                </c:pt>
                <c:pt idx="844">
                  <c:v>2.9531264305114751E-2</c:v>
                </c:pt>
                <c:pt idx="845">
                  <c:v>2.9531264305114751E-2</c:v>
                </c:pt>
                <c:pt idx="846">
                  <c:v>2.973148822784424E-2</c:v>
                </c:pt>
                <c:pt idx="847">
                  <c:v>2.973148822784424E-2</c:v>
                </c:pt>
                <c:pt idx="848">
                  <c:v>2.973148822784424E-2</c:v>
                </c:pt>
                <c:pt idx="849">
                  <c:v>2.9831504821777339E-2</c:v>
                </c:pt>
                <c:pt idx="850">
                  <c:v>3.0032730102539061E-2</c:v>
                </c:pt>
                <c:pt idx="851">
                  <c:v>3.0032730102539061E-2</c:v>
                </c:pt>
                <c:pt idx="852">
                  <c:v>3.0032730102539061E-2</c:v>
                </c:pt>
                <c:pt idx="853">
                  <c:v>3.0032730102539061E-2</c:v>
                </c:pt>
                <c:pt idx="854">
                  <c:v>3.0032730102539061E-2</c:v>
                </c:pt>
                <c:pt idx="855">
                  <c:v>3.0132818222045901E-2</c:v>
                </c:pt>
                <c:pt idx="856">
                  <c:v>3.0132818222045901E-2</c:v>
                </c:pt>
                <c:pt idx="857">
                  <c:v>3.0132818222045901E-2</c:v>
                </c:pt>
                <c:pt idx="858">
                  <c:v>3.0132818222045901E-2</c:v>
                </c:pt>
                <c:pt idx="859">
                  <c:v>3.0333042144775391E-2</c:v>
                </c:pt>
                <c:pt idx="860">
                  <c:v>3.0333042144775391E-2</c:v>
                </c:pt>
                <c:pt idx="861">
                  <c:v>3.0333042144775391E-2</c:v>
                </c:pt>
                <c:pt idx="862">
                  <c:v>3.0333042144775391E-2</c:v>
                </c:pt>
                <c:pt idx="863">
                  <c:v>3.0433130264282231E-2</c:v>
                </c:pt>
                <c:pt idx="864">
                  <c:v>3.0433130264282231E-2</c:v>
                </c:pt>
                <c:pt idx="865">
                  <c:v>3.05333137512207E-2</c:v>
                </c:pt>
                <c:pt idx="866">
                  <c:v>3.05333137512207E-2</c:v>
                </c:pt>
                <c:pt idx="867">
                  <c:v>3.05333137512207E-2</c:v>
                </c:pt>
                <c:pt idx="868">
                  <c:v>3.05333137512207E-2</c:v>
                </c:pt>
                <c:pt idx="869">
                  <c:v>3.063340187072754E-2</c:v>
                </c:pt>
                <c:pt idx="870">
                  <c:v>3.073348999023438E-2</c:v>
                </c:pt>
                <c:pt idx="871">
                  <c:v>3.073348999023438E-2</c:v>
                </c:pt>
                <c:pt idx="872">
                  <c:v>3.0833673477172849E-2</c:v>
                </c:pt>
                <c:pt idx="873">
                  <c:v>3.1033754348754879E-2</c:v>
                </c:pt>
                <c:pt idx="874">
                  <c:v>3.1033754348754879E-2</c:v>
                </c:pt>
                <c:pt idx="875">
                  <c:v>3.1033754348754879E-2</c:v>
                </c:pt>
                <c:pt idx="876">
                  <c:v>3.113396167755127E-2</c:v>
                </c:pt>
                <c:pt idx="877">
                  <c:v>3.113396167755127E-2</c:v>
                </c:pt>
                <c:pt idx="878">
                  <c:v>3.1234073638916011E-2</c:v>
                </c:pt>
                <c:pt idx="879">
                  <c:v>3.1234073638916011E-2</c:v>
                </c:pt>
                <c:pt idx="880">
                  <c:v>3.1234073638916011E-2</c:v>
                </c:pt>
                <c:pt idx="881">
                  <c:v>3.1234073638916011E-2</c:v>
                </c:pt>
                <c:pt idx="882">
                  <c:v>3.1334161758422852E-2</c:v>
                </c:pt>
                <c:pt idx="883">
                  <c:v>3.1434249877929678E-2</c:v>
                </c:pt>
                <c:pt idx="884">
                  <c:v>3.1434249877929678E-2</c:v>
                </c:pt>
                <c:pt idx="885">
                  <c:v>3.1434249877929678E-2</c:v>
                </c:pt>
                <c:pt idx="886">
                  <c:v>3.1434249877929678E-2</c:v>
                </c:pt>
                <c:pt idx="887">
                  <c:v>3.1534361839294443E-2</c:v>
                </c:pt>
                <c:pt idx="888">
                  <c:v>3.1534361839294443E-2</c:v>
                </c:pt>
                <c:pt idx="889">
                  <c:v>3.163435459136963E-2</c:v>
                </c:pt>
                <c:pt idx="890">
                  <c:v>3.163435459136963E-2</c:v>
                </c:pt>
                <c:pt idx="891">
                  <c:v>3.163435459136963E-2</c:v>
                </c:pt>
                <c:pt idx="892">
                  <c:v>3.1734466552734382E-2</c:v>
                </c:pt>
                <c:pt idx="893">
                  <c:v>3.183457851409912E-2</c:v>
                </c:pt>
                <c:pt idx="894">
                  <c:v>3.1934690475463857E-2</c:v>
                </c:pt>
                <c:pt idx="895">
                  <c:v>3.1934690475463857E-2</c:v>
                </c:pt>
                <c:pt idx="896">
                  <c:v>3.2134914398193361E-2</c:v>
                </c:pt>
                <c:pt idx="897">
                  <c:v>3.2134914398193361E-2</c:v>
                </c:pt>
                <c:pt idx="898">
                  <c:v>3.2134914398193361E-2</c:v>
                </c:pt>
                <c:pt idx="899">
                  <c:v>3.2134914398193361E-2</c:v>
                </c:pt>
                <c:pt idx="900">
                  <c:v>3.2134914398193361E-2</c:v>
                </c:pt>
                <c:pt idx="901">
                  <c:v>3.2235002517700187E-2</c:v>
                </c:pt>
                <c:pt idx="902">
                  <c:v>3.2235002517700187E-2</c:v>
                </c:pt>
                <c:pt idx="903">
                  <c:v>3.2235002517700187E-2</c:v>
                </c:pt>
                <c:pt idx="904">
                  <c:v>3.2235002517700187E-2</c:v>
                </c:pt>
                <c:pt idx="905">
                  <c:v>3.2434415817260739E-2</c:v>
                </c:pt>
                <c:pt idx="906">
                  <c:v>3.2434415817260739E-2</c:v>
                </c:pt>
                <c:pt idx="907">
                  <c:v>3.2434415817260739E-2</c:v>
                </c:pt>
                <c:pt idx="908">
                  <c:v>3.2434415817260739E-2</c:v>
                </c:pt>
                <c:pt idx="909">
                  <c:v>3.2434415817260739E-2</c:v>
                </c:pt>
                <c:pt idx="910">
                  <c:v>3.253440856933594E-2</c:v>
                </c:pt>
                <c:pt idx="911">
                  <c:v>3.2634520530700678E-2</c:v>
                </c:pt>
                <c:pt idx="912">
                  <c:v>3.2634520530700678E-2</c:v>
                </c:pt>
                <c:pt idx="913">
                  <c:v>3.2634520530700678E-2</c:v>
                </c:pt>
                <c:pt idx="914">
                  <c:v>3.2634520530700678E-2</c:v>
                </c:pt>
                <c:pt idx="915">
                  <c:v>3.2835698127746581E-2</c:v>
                </c:pt>
                <c:pt idx="916">
                  <c:v>3.2935786247253421E-2</c:v>
                </c:pt>
                <c:pt idx="917">
                  <c:v>3.2935786247253421E-2</c:v>
                </c:pt>
                <c:pt idx="918">
                  <c:v>3.2935786247253421E-2</c:v>
                </c:pt>
                <c:pt idx="919">
                  <c:v>3.3135962486267087E-2</c:v>
                </c:pt>
                <c:pt idx="920">
                  <c:v>3.3135962486267087E-2</c:v>
                </c:pt>
                <c:pt idx="921">
                  <c:v>3.3135962486267087E-2</c:v>
                </c:pt>
                <c:pt idx="922">
                  <c:v>3.3135962486267087E-2</c:v>
                </c:pt>
                <c:pt idx="923">
                  <c:v>3.3236074447631839E-2</c:v>
                </c:pt>
                <c:pt idx="924">
                  <c:v>3.3236074447631839E-2</c:v>
                </c:pt>
                <c:pt idx="925">
                  <c:v>3.3236074447631839E-2</c:v>
                </c:pt>
                <c:pt idx="926">
                  <c:v>3.3236074447631839E-2</c:v>
                </c:pt>
                <c:pt idx="927">
                  <c:v>3.3336162567138672E-2</c:v>
                </c:pt>
                <c:pt idx="928">
                  <c:v>3.3436179161071777E-2</c:v>
                </c:pt>
                <c:pt idx="929">
                  <c:v>3.3436179161071777E-2</c:v>
                </c:pt>
                <c:pt idx="930">
                  <c:v>3.3436179161071777E-2</c:v>
                </c:pt>
                <c:pt idx="931">
                  <c:v>3.3436179161071777E-2</c:v>
                </c:pt>
                <c:pt idx="932">
                  <c:v>3.3436179161071777E-2</c:v>
                </c:pt>
                <c:pt idx="933">
                  <c:v>3.3536386489868161E-2</c:v>
                </c:pt>
                <c:pt idx="934">
                  <c:v>3.3636474609375001E-2</c:v>
                </c:pt>
                <c:pt idx="935">
                  <c:v>3.3636474609375001E-2</c:v>
                </c:pt>
                <c:pt idx="936">
                  <c:v>3.3636474609375001E-2</c:v>
                </c:pt>
                <c:pt idx="937">
                  <c:v>3.3836603164672852E-2</c:v>
                </c:pt>
                <c:pt idx="938">
                  <c:v>3.3836603164672852E-2</c:v>
                </c:pt>
                <c:pt idx="939">
                  <c:v>3.3936715126037603E-2</c:v>
                </c:pt>
                <c:pt idx="940">
                  <c:v>3.4136033058166503E-2</c:v>
                </c:pt>
                <c:pt idx="941">
                  <c:v>3.4136033058166503E-2</c:v>
                </c:pt>
                <c:pt idx="942">
                  <c:v>3.4136033058166503E-2</c:v>
                </c:pt>
                <c:pt idx="943">
                  <c:v>3.4136033058166503E-2</c:v>
                </c:pt>
                <c:pt idx="944">
                  <c:v>3.4136033058166503E-2</c:v>
                </c:pt>
                <c:pt idx="945">
                  <c:v>3.4136033058166503E-2</c:v>
                </c:pt>
                <c:pt idx="946">
                  <c:v>3.4236121177673343E-2</c:v>
                </c:pt>
                <c:pt idx="947">
                  <c:v>3.4236121177673343E-2</c:v>
                </c:pt>
                <c:pt idx="948">
                  <c:v>3.4336304664611822E-2</c:v>
                </c:pt>
                <c:pt idx="949">
                  <c:v>3.4336304664611822E-2</c:v>
                </c:pt>
                <c:pt idx="950">
                  <c:v>3.443641662597656E-2</c:v>
                </c:pt>
                <c:pt idx="951">
                  <c:v>3.443641662597656E-2</c:v>
                </c:pt>
                <c:pt idx="952">
                  <c:v>3.443641662597656E-2</c:v>
                </c:pt>
                <c:pt idx="953">
                  <c:v>3.443641662597656E-2</c:v>
                </c:pt>
                <c:pt idx="954">
                  <c:v>3.443641662597656E-2</c:v>
                </c:pt>
                <c:pt idx="955">
                  <c:v>3.443641662597656E-2</c:v>
                </c:pt>
                <c:pt idx="956">
                  <c:v>3.45365047454834E-2</c:v>
                </c:pt>
                <c:pt idx="957">
                  <c:v>3.4637618064880367E-2</c:v>
                </c:pt>
                <c:pt idx="958">
                  <c:v>3.4737706184387207E-2</c:v>
                </c:pt>
                <c:pt idx="959">
                  <c:v>3.4837698936462401E-2</c:v>
                </c:pt>
                <c:pt idx="960">
                  <c:v>3.4937787055969241E-2</c:v>
                </c:pt>
                <c:pt idx="961">
                  <c:v>3.5038876533508297E-2</c:v>
                </c:pt>
                <c:pt idx="962">
                  <c:v>3.5138964653015137E-2</c:v>
                </c:pt>
                <c:pt idx="963">
                  <c:v>3.5138964653015137E-2</c:v>
                </c:pt>
                <c:pt idx="964">
                  <c:v>3.5138964653015137E-2</c:v>
                </c:pt>
                <c:pt idx="965">
                  <c:v>3.5138964653015137E-2</c:v>
                </c:pt>
                <c:pt idx="966">
                  <c:v>3.5138964653015137E-2</c:v>
                </c:pt>
                <c:pt idx="967">
                  <c:v>3.5138964653015137E-2</c:v>
                </c:pt>
                <c:pt idx="968">
                  <c:v>3.5239076614379881E-2</c:v>
                </c:pt>
                <c:pt idx="969">
                  <c:v>3.5239076614379881E-2</c:v>
                </c:pt>
                <c:pt idx="970">
                  <c:v>3.5439276695251473E-2</c:v>
                </c:pt>
                <c:pt idx="971">
                  <c:v>3.5439276695251473E-2</c:v>
                </c:pt>
                <c:pt idx="972">
                  <c:v>3.5439276695251473E-2</c:v>
                </c:pt>
                <c:pt idx="973">
                  <c:v>3.5439276695251473E-2</c:v>
                </c:pt>
                <c:pt idx="974">
                  <c:v>3.5439276695251473E-2</c:v>
                </c:pt>
                <c:pt idx="975">
                  <c:v>3.5439276695251473E-2</c:v>
                </c:pt>
                <c:pt idx="976">
                  <c:v>3.5439276695251473E-2</c:v>
                </c:pt>
                <c:pt idx="977">
                  <c:v>3.5439276695251473E-2</c:v>
                </c:pt>
                <c:pt idx="978">
                  <c:v>3.5539293289184572E-2</c:v>
                </c:pt>
                <c:pt idx="979">
                  <c:v>3.5639286041259773E-2</c:v>
                </c:pt>
                <c:pt idx="980">
                  <c:v>3.573939800262451E-2</c:v>
                </c:pt>
                <c:pt idx="981">
                  <c:v>3.5839509963989262E-2</c:v>
                </c:pt>
                <c:pt idx="982">
                  <c:v>3.5939621925354007E-2</c:v>
                </c:pt>
                <c:pt idx="983">
                  <c:v>3.6039733886718751E-2</c:v>
                </c:pt>
                <c:pt idx="984">
                  <c:v>3.6139845848083503E-2</c:v>
                </c:pt>
                <c:pt idx="985">
                  <c:v>3.6139845848083503E-2</c:v>
                </c:pt>
                <c:pt idx="986">
                  <c:v>3.6139845848083503E-2</c:v>
                </c:pt>
                <c:pt idx="987">
                  <c:v>3.6139845848083503E-2</c:v>
                </c:pt>
                <c:pt idx="988">
                  <c:v>3.6139845848083503E-2</c:v>
                </c:pt>
                <c:pt idx="989">
                  <c:v>3.6139845848083503E-2</c:v>
                </c:pt>
                <c:pt idx="990">
                  <c:v>3.6239933967590329E-2</c:v>
                </c:pt>
                <c:pt idx="991">
                  <c:v>3.6239933967590329E-2</c:v>
                </c:pt>
                <c:pt idx="992">
                  <c:v>3.6440944671630858E-2</c:v>
                </c:pt>
                <c:pt idx="993">
                  <c:v>3.6440944671630858E-2</c:v>
                </c:pt>
                <c:pt idx="994">
                  <c:v>3.6440944671630858E-2</c:v>
                </c:pt>
                <c:pt idx="995">
                  <c:v>3.6440944671630858E-2</c:v>
                </c:pt>
                <c:pt idx="996">
                  <c:v>3.6440944671630858E-2</c:v>
                </c:pt>
                <c:pt idx="997">
                  <c:v>3.6440944671630858E-2</c:v>
                </c:pt>
                <c:pt idx="998">
                  <c:v>3.6440944671630858E-2</c:v>
                </c:pt>
                <c:pt idx="999">
                  <c:v>3.6540031433105469E-2</c:v>
                </c:pt>
              </c:numCache>
            </c:numRef>
          </c:xVal>
          <c:yVal>
            <c:numRef>
              <c:f>Sheet!$K$2:$K$1001</c:f>
              <c:numCache>
                <c:formatCode>General</c:formatCode>
                <c:ptCount val="1000"/>
                <c:pt idx="0">
                  <c:v>0.29695767195767198</c:v>
                </c:pt>
                <c:pt idx="1">
                  <c:v>0.39825396825396819</c:v>
                </c:pt>
                <c:pt idx="2">
                  <c:v>0.39825396825396819</c:v>
                </c:pt>
                <c:pt idx="3">
                  <c:v>0.52910052910052907</c:v>
                </c:pt>
                <c:pt idx="4">
                  <c:v>0.56410052910052921</c:v>
                </c:pt>
                <c:pt idx="5">
                  <c:v>0.63595238095238105</c:v>
                </c:pt>
                <c:pt idx="6">
                  <c:v>0.67447089947089955</c:v>
                </c:pt>
                <c:pt idx="7">
                  <c:v>0.67447089947089955</c:v>
                </c:pt>
                <c:pt idx="8">
                  <c:v>0.67447089947089955</c:v>
                </c:pt>
                <c:pt idx="9">
                  <c:v>0.67817460317460321</c:v>
                </c:pt>
                <c:pt idx="10">
                  <c:v>0.68806878306878316</c:v>
                </c:pt>
                <c:pt idx="11">
                  <c:v>0.68806878306878316</c:v>
                </c:pt>
                <c:pt idx="12">
                  <c:v>0.68806878306878316</c:v>
                </c:pt>
                <c:pt idx="13">
                  <c:v>0.68862433862433869</c:v>
                </c:pt>
                <c:pt idx="14">
                  <c:v>0.69074074074074088</c:v>
                </c:pt>
                <c:pt idx="15">
                  <c:v>0.69074074074074088</c:v>
                </c:pt>
                <c:pt idx="16">
                  <c:v>0.69074074074074088</c:v>
                </c:pt>
                <c:pt idx="17">
                  <c:v>0.69074074074074088</c:v>
                </c:pt>
                <c:pt idx="18">
                  <c:v>0.69074074074074088</c:v>
                </c:pt>
                <c:pt idx="19">
                  <c:v>0.69074074074074088</c:v>
                </c:pt>
                <c:pt idx="20">
                  <c:v>0.69074074074074088</c:v>
                </c:pt>
                <c:pt idx="21">
                  <c:v>0.69074074074074088</c:v>
                </c:pt>
                <c:pt idx="22">
                  <c:v>0.69074074074074088</c:v>
                </c:pt>
                <c:pt idx="23">
                  <c:v>0.69074074074074088</c:v>
                </c:pt>
                <c:pt idx="24">
                  <c:v>0.69074074074074088</c:v>
                </c:pt>
                <c:pt idx="25">
                  <c:v>0.69074074074074088</c:v>
                </c:pt>
                <c:pt idx="26">
                  <c:v>0.71111111111111114</c:v>
                </c:pt>
                <c:pt idx="27">
                  <c:v>0.71111111111111114</c:v>
                </c:pt>
                <c:pt idx="28">
                  <c:v>0.71111111111111114</c:v>
                </c:pt>
                <c:pt idx="29">
                  <c:v>0.71111111111111114</c:v>
                </c:pt>
                <c:pt idx="30">
                  <c:v>0.71111111111111114</c:v>
                </c:pt>
                <c:pt idx="31">
                  <c:v>0.71111111111111114</c:v>
                </c:pt>
                <c:pt idx="32">
                  <c:v>0.71111111111111114</c:v>
                </c:pt>
                <c:pt idx="33">
                  <c:v>0.71111111111111114</c:v>
                </c:pt>
                <c:pt idx="34">
                  <c:v>0.71111111111111114</c:v>
                </c:pt>
                <c:pt idx="35">
                  <c:v>0.71111111111111114</c:v>
                </c:pt>
                <c:pt idx="36">
                  <c:v>0.71296296296296302</c:v>
                </c:pt>
                <c:pt idx="37">
                  <c:v>0.71296296296296302</c:v>
                </c:pt>
                <c:pt idx="38">
                  <c:v>0.71296296296296302</c:v>
                </c:pt>
                <c:pt idx="39">
                  <c:v>0.71296296296296302</c:v>
                </c:pt>
                <c:pt idx="40">
                  <c:v>0.71296296296296302</c:v>
                </c:pt>
                <c:pt idx="41">
                  <c:v>0.71759259259259267</c:v>
                </c:pt>
                <c:pt idx="42">
                  <c:v>0.71759259259259267</c:v>
                </c:pt>
                <c:pt idx="43">
                  <c:v>0.71759259259259267</c:v>
                </c:pt>
                <c:pt idx="44">
                  <c:v>0.71759259259259267</c:v>
                </c:pt>
                <c:pt idx="45">
                  <c:v>0.71759259259259267</c:v>
                </c:pt>
                <c:pt idx="46">
                  <c:v>0.72314814814814821</c:v>
                </c:pt>
                <c:pt idx="47">
                  <c:v>0.72314814814814821</c:v>
                </c:pt>
                <c:pt idx="48">
                  <c:v>0.72314814814814821</c:v>
                </c:pt>
                <c:pt idx="49">
                  <c:v>0.72314814814814821</c:v>
                </c:pt>
                <c:pt idx="50">
                  <c:v>0.72314814814814821</c:v>
                </c:pt>
                <c:pt idx="51">
                  <c:v>0.72314814814814821</c:v>
                </c:pt>
                <c:pt idx="52">
                  <c:v>0.72314814814814821</c:v>
                </c:pt>
                <c:pt idx="53">
                  <c:v>0.72314814814814821</c:v>
                </c:pt>
                <c:pt idx="54">
                  <c:v>0.72314814814814821</c:v>
                </c:pt>
                <c:pt idx="55">
                  <c:v>0.72314814814814821</c:v>
                </c:pt>
                <c:pt idx="56">
                  <c:v>0.72314814814814821</c:v>
                </c:pt>
                <c:pt idx="57">
                  <c:v>0.72314814814814821</c:v>
                </c:pt>
                <c:pt idx="58">
                  <c:v>0.72314814814814821</c:v>
                </c:pt>
                <c:pt idx="59">
                  <c:v>0.72314814814814821</c:v>
                </c:pt>
                <c:pt idx="60">
                  <c:v>0.72314814814814821</c:v>
                </c:pt>
                <c:pt idx="61">
                  <c:v>0.72314814814814821</c:v>
                </c:pt>
                <c:pt idx="62">
                  <c:v>0.72314814814814821</c:v>
                </c:pt>
                <c:pt idx="63">
                  <c:v>0.72314814814814821</c:v>
                </c:pt>
                <c:pt idx="64">
                  <c:v>0.72314814814814821</c:v>
                </c:pt>
                <c:pt idx="65">
                  <c:v>0.72314814814814821</c:v>
                </c:pt>
                <c:pt idx="66">
                  <c:v>0.72314814814814821</c:v>
                </c:pt>
                <c:pt idx="67">
                  <c:v>0.72314814814814821</c:v>
                </c:pt>
                <c:pt idx="68">
                  <c:v>0.72314814814814821</c:v>
                </c:pt>
                <c:pt idx="69">
                  <c:v>0.72592592592592609</c:v>
                </c:pt>
                <c:pt idx="70">
                  <c:v>0.72592592592592609</c:v>
                </c:pt>
                <c:pt idx="71">
                  <c:v>0.72592592592592609</c:v>
                </c:pt>
                <c:pt idx="72">
                  <c:v>0.72592592592592609</c:v>
                </c:pt>
                <c:pt idx="73">
                  <c:v>0.72592592592592609</c:v>
                </c:pt>
                <c:pt idx="74">
                  <c:v>0.72592592592592609</c:v>
                </c:pt>
                <c:pt idx="75">
                  <c:v>0.72592592592592609</c:v>
                </c:pt>
                <c:pt idx="76">
                  <c:v>0.72592592592592609</c:v>
                </c:pt>
                <c:pt idx="77">
                  <c:v>0.72592592592592609</c:v>
                </c:pt>
                <c:pt idx="78">
                  <c:v>0.72592592592592609</c:v>
                </c:pt>
                <c:pt idx="79">
                  <c:v>0.72592592592592609</c:v>
                </c:pt>
                <c:pt idx="80">
                  <c:v>0.72592592592592609</c:v>
                </c:pt>
                <c:pt idx="81">
                  <c:v>0.72592592592592609</c:v>
                </c:pt>
                <c:pt idx="82">
                  <c:v>0.72592592592592609</c:v>
                </c:pt>
                <c:pt idx="83">
                  <c:v>0.72592592592592609</c:v>
                </c:pt>
                <c:pt idx="84">
                  <c:v>0.72592592592592609</c:v>
                </c:pt>
                <c:pt idx="85">
                  <c:v>0.72592592592592609</c:v>
                </c:pt>
                <c:pt idx="86">
                  <c:v>0.72592592592592609</c:v>
                </c:pt>
                <c:pt idx="87">
                  <c:v>0.72592592592592609</c:v>
                </c:pt>
                <c:pt idx="88">
                  <c:v>0.72777777777777786</c:v>
                </c:pt>
                <c:pt idx="89">
                  <c:v>0.72777777777777786</c:v>
                </c:pt>
                <c:pt idx="90">
                  <c:v>0.72777777777777786</c:v>
                </c:pt>
                <c:pt idx="91">
                  <c:v>0.72777777777777786</c:v>
                </c:pt>
                <c:pt idx="92">
                  <c:v>0.72777777777777786</c:v>
                </c:pt>
                <c:pt idx="93">
                  <c:v>0.72777777777777786</c:v>
                </c:pt>
                <c:pt idx="94">
                  <c:v>0.72777777777777786</c:v>
                </c:pt>
                <c:pt idx="95">
                  <c:v>0.72777777777777786</c:v>
                </c:pt>
                <c:pt idx="96">
                  <c:v>0.72777777777777786</c:v>
                </c:pt>
                <c:pt idx="97">
                  <c:v>0.72777777777777786</c:v>
                </c:pt>
                <c:pt idx="98">
                  <c:v>0.72777777777777786</c:v>
                </c:pt>
                <c:pt idx="99">
                  <c:v>0.72777777777777786</c:v>
                </c:pt>
                <c:pt idx="100">
                  <c:v>0.72777777777777786</c:v>
                </c:pt>
                <c:pt idx="101">
                  <c:v>0.72777777777777786</c:v>
                </c:pt>
                <c:pt idx="102">
                  <c:v>0.72777777777777786</c:v>
                </c:pt>
                <c:pt idx="103">
                  <c:v>0.72777777777777786</c:v>
                </c:pt>
                <c:pt idx="104">
                  <c:v>0.72777777777777786</c:v>
                </c:pt>
                <c:pt idx="105">
                  <c:v>0.72777777777777786</c:v>
                </c:pt>
                <c:pt idx="106">
                  <c:v>0.72777777777777786</c:v>
                </c:pt>
                <c:pt idx="107">
                  <c:v>0.72777777777777786</c:v>
                </c:pt>
                <c:pt idx="108">
                  <c:v>0.72777777777777786</c:v>
                </c:pt>
                <c:pt idx="109">
                  <c:v>0.72777777777777786</c:v>
                </c:pt>
                <c:pt idx="110">
                  <c:v>0.72777777777777786</c:v>
                </c:pt>
                <c:pt idx="111">
                  <c:v>0.72777777777777786</c:v>
                </c:pt>
                <c:pt idx="112">
                  <c:v>0.72777777777777786</c:v>
                </c:pt>
                <c:pt idx="113">
                  <c:v>0.72777777777777786</c:v>
                </c:pt>
                <c:pt idx="114">
                  <c:v>0.72777777777777786</c:v>
                </c:pt>
                <c:pt idx="115">
                  <c:v>0.72777777777777786</c:v>
                </c:pt>
                <c:pt idx="116">
                  <c:v>0.72777777777777786</c:v>
                </c:pt>
                <c:pt idx="117">
                  <c:v>0.72777777777777786</c:v>
                </c:pt>
                <c:pt idx="118">
                  <c:v>0.72777777777777786</c:v>
                </c:pt>
                <c:pt idx="119">
                  <c:v>0.72777777777777786</c:v>
                </c:pt>
                <c:pt idx="120">
                  <c:v>0.72777777777777786</c:v>
                </c:pt>
                <c:pt idx="121">
                  <c:v>0.72777777777777786</c:v>
                </c:pt>
                <c:pt idx="122">
                  <c:v>0.72777777777777786</c:v>
                </c:pt>
                <c:pt idx="123">
                  <c:v>0.72777777777777786</c:v>
                </c:pt>
                <c:pt idx="124">
                  <c:v>0.72777777777777786</c:v>
                </c:pt>
                <c:pt idx="125">
                  <c:v>0.72777777777777786</c:v>
                </c:pt>
                <c:pt idx="126">
                  <c:v>0.72777777777777786</c:v>
                </c:pt>
                <c:pt idx="127">
                  <c:v>0.72777777777777786</c:v>
                </c:pt>
                <c:pt idx="128">
                  <c:v>0.72777777777777786</c:v>
                </c:pt>
                <c:pt idx="129">
                  <c:v>0.72777777777777786</c:v>
                </c:pt>
                <c:pt idx="130">
                  <c:v>0.72777777777777786</c:v>
                </c:pt>
                <c:pt idx="131">
                  <c:v>0.72777777777777786</c:v>
                </c:pt>
                <c:pt idx="132">
                  <c:v>0.72777777777777786</c:v>
                </c:pt>
                <c:pt idx="133">
                  <c:v>0.72777777777777786</c:v>
                </c:pt>
                <c:pt idx="134">
                  <c:v>0.72777777777777786</c:v>
                </c:pt>
                <c:pt idx="135">
                  <c:v>0.72777777777777786</c:v>
                </c:pt>
                <c:pt idx="136">
                  <c:v>0.72777777777777786</c:v>
                </c:pt>
                <c:pt idx="137">
                  <c:v>0.72777777777777786</c:v>
                </c:pt>
                <c:pt idx="138">
                  <c:v>0.72777777777777786</c:v>
                </c:pt>
                <c:pt idx="139">
                  <c:v>0.72777777777777786</c:v>
                </c:pt>
                <c:pt idx="140">
                  <c:v>0.72777777777777786</c:v>
                </c:pt>
                <c:pt idx="141">
                  <c:v>0.72777777777777786</c:v>
                </c:pt>
                <c:pt idx="142">
                  <c:v>0.72777777777777786</c:v>
                </c:pt>
                <c:pt idx="143">
                  <c:v>0.72777777777777786</c:v>
                </c:pt>
                <c:pt idx="144">
                  <c:v>0.72777777777777786</c:v>
                </c:pt>
                <c:pt idx="145">
                  <c:v>0.72777777777777786</c:v>
                </c:pt>
                <c:pt idx="146">
                  <c:v>0.72777777777777786</c:v>
                </c:pt>
                <c:pt idx="147">
                  <c:v>0.72777777777777786</c:v>
                </c:pt>
                <c:pt idx="148">
                  <c:v>0.72777777777777786</c:v>
                </c:pt>
                <c:pt idx="149">
                  <c:v>0.72777777777777786</c:v>
                </c:pt>
                <c:pt idx="150">
                  <c:v>0.72777777777777786</c:v>
                </c:pt>
                <c:pt idx="151">
                  <c:v>0.72777777777777786</c:v>
                </c:pt>
                <c:pt idx="152">
                  <c:v>0.72777777777777786</c:v>
                </c:pt>
                <c:pt idx="153">
                  <c:v>0.72777777777777786</c:v>
                </c:pt>
                <c:pt idx="154">
                  <c:v>0.72777777777777786</c:v>
                </c:pt>
                <c:pt idx="155">
                  <c:v>0.72777777777777786</c:v>
                </c:pt>
                <c:pt idx="156">
                  <c:v>0.72777777777777786</c:v>
                </c:pt>
                <c:pt idx="157">
                  <c:v>0.72777777777777786</c:v>
                </c:pt>
                <c:pt idx="158">
                  <c:v>0.72777777777777786</c:v>
                </c:pt>
                <c:pt idx="159">
                  <c:v>0.72777777777777786</c:v>
                </c:pt>
                <c:pt idx="160">
                  <c:v>0.72777777777777786</c:v>
                </c:pt>
                <c:pt idx="161">
                  <c:v>0.72777777777777786</c:v>
                </c:pt>
                <c:pt idx="162">
                  <c:v>0.72777777777777786</c:v>
                </c:pt>
                <c:pt idx="163">
                  <c:v>0.72777777777777786</c:v>
                </c:pt>
                <c:pt idx="164">
                  <c:v>0.72777777777777786</c:v>
                </c:pt>
                <c:pt idx="165">
                  <c:v>0.72777777777777786</c:v>
                </c:pt>
                <c:pt idx="166">
                  <c:v>0.72777777777777786</c:v>
                </c:pt>
                <c:pt idx="167">
                  <c:v>0.72777777777777786</c:v>
                </c:pt>
                <c:pt idx="168">
                  <c:v>0.72777777777777786</c:v>
                </c:pt>
                <c:pt idx="169">
                  <c:v>0.72777777777777786</c:v>
                </c:pt>
                <c:pt idx="170">
                  <c:v>0.72777777777777786</c:v>
                </c:pt>
                <c:pt idx="171">
                  <c:v>0.72777777777777786</c:v>
                </c:pt>
                <c:pt idx="172">
                  <c:v>0.72777777777777786</c:v>
                </c:pt>
                <c:pt idx="173">
                  <c:v>0.72777777777777786</c:v>
                </c:pt>
                <c:pt idx="174">
                  <c:v>0.72777777777777786</c:v>
                </c:pt>
                <c:pt idx="175">
                  <c:v>0.72777777777777786</c:v>
                </c:pt>
                <c:pt idx="176">
                  <c:v>0.72777777777777786</c:v>
                </c:pt>
                <c:pt idx="177">
                  <c:v>0.72777777777777786</c:v>
                </c:pt>
                <c:pt idx="178">
                  <c:v>0.72777777777777786</c:v>
                </c:pt>
                <c:pt idx="179">
                  <c:v>0.72777777777777786</c:v>
                </c:pt>
                <c:pt idx="180">
                  <c:v>0.72777777777777786</c:v>
                </c:pt>
                <c:pt idx="181">
                  <c:v>0.72777777777777786</c:v>
                </c:pt>
                <c:pt idx="182">
                  <c:v>0.72777777777777786</c:v>
                </c:pt>
                <c:pt idx="183">
                  <c:v>0.72777777777777786</c:v>
                </c:pt>
                <c:pt idx="184">
                  <c:v>0.72777777777777786</c:v>
                </c:pt>
                <c:pt idx="185">
                  <c:v>0.72777777777777786</c:v>
                </c:pt>
                <c:pt idx="186">
                  <c:v>0.72777777777777786</c:v>
                </c:pt>
                <c:pt idx="187">
                  <c:v>0.72777777777777786</c:v>
                </c:pt>
                <c:pt idx="188">
                  <c:v>0.72777777777777786</c:v>
                </c:pt>
                <c:pt idx="189">
                  <c:v>0.72777777777777786</c:v>
                </c:pt>
                <c:pt idx="190">
                  <c:v>0.72777777777777786</c:v>
                </c:pt>
                <c:pt idx="191">
                  <c:v>0.72777777777777786</c:v>
                </c:pt>
                <c:pt idx="192">
                  <c:v>0.72777777777777786</c:v>
                </c:pt>
                <c:pt idx="193">
                  <c:v>0.72777777777777786</c:v>
                </c:pt>
                <c:pt idx="194">
                  <c:v>0.72777777777777786</c:v>
                </c:pt>
                <c:pt idx="195">
                  <c:v>0.72777777777777786</c:v>
                </c:pt>
                <c:pt idx="196">
                  <c:v>0.72777777777777786</c:v>
                </c:pt>
                <c:pt idx="197">
                  <c:v>0.72777777777777786</c:v>
                </c:pt>
                <c:pt idx="198">
                  <c:v>0.72777777777777786</c:v>
                </c:pt>
                <c:pt idx="199">
                  <c:v>0.72777777777777786</c:v>
                </c:pt>
                <c:pt idx="200">
                  <c:v>0.72777777777777786</c:v>
                </c:pt>
                <c:pt idx="201">
                  <c:v>0.72777777777777786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0.73000000000000009</c:v>
                </c:pt>
                <c:pt idx="211">
                  <c:v>0.73000000000000009</c:v>
                </c:pt>
                <c:pt idx="212">
                  <c:v>0.73000000000000009</c:v>
                </c:pt>
                <c:pt idx="213">
                  <c:v>0.73000000000000009</c:v>
                </c:pt>
                <c:pt idx="214">
                  <c:v>0.73000000000000009</c:v>
                </c:pt>
                <c:pt idx="215">
                  <c:v>0.73000000000000009</c:v>
                </c:pt>
                <c:pt idx="216">
                  <c:v>0.73000000000000009</c:v>
                </c:pt>
                <c:pt idx="217">
                  <c:v>0.73000000000000009</c:v>
                </c:pt>
                <c:pt idx="218">
                  <c:v>0.73000000000000009</c:v>
                </c:pt>
                <c:pt idx="219">
                  <c:v>0.73000000000000009</c:v>
                </c:pt>
                <c:pt idx="220">
                  <c:v>0.73000000000000009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0.73000000000000009</c:v>
                </c:pt>
                <c:pt idx="225">
                  <c:v>0.73000000000000009</c:v>
                </c:pt>
                <c:pt idx="226">
                  <c:v>0.73000000000000009</c:v>
                </c:pt>
                <c:pt idx="227">
                  <c:v>0.73000000000000009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0.73000000000000009</c:v>
                </c:pt>
                <c:pt idx="232">
                  <c:v>0.73000000000000009</c:v>
                </c:pt>
                <c:pt idx="233">
                  <c:v>0.73000000000000009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0.73000000000000009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0.73000000000000009</c:v>
                </c:pt>
                <c:pt idx="240">
                  <c:v>0.73000000000000009</c:v>
                </c:pt>
                <c:pt idx="241">
                  <c:v>0.73000000000000009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0.73000000000000009</c:v>
                </c:pt>
                <c:pt idx="248">
                  <c:v>0.73000000000000009</c:v>
                </c:pt>
                <c:pt idx="249">
                  <c:v>0.73000000000000009</c:v>
                </c:pt>
                <c:pt idx="250">
                  <c:v>0.73000000000000009</c:v>
                </c:pt>
                <c:pt idx="251">
                  <c:v>0.73000000000000009</c:v>
                </c:pt>
                <c:pt idx="252">
                  <c:v>0.73000000000000009</c:v>
                </c:pt>
                <c:pt idx="253">
                  <c:v>0.73000000000000009</c:v>
                </c:pt>
                <c:pt idx="254">
                  <c:v>0.73000000000000009</c:v>
                </c:pt>
                <c:pt idx="255">
                  <c:v>0.73000000000000009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0.73000000000000009</c:v>
                </c:pt>
                <c:pt idx="263">
                  <c:v>0.73000000000000009</c:v>
                </c:pt>
                <c:pt idx="264">
                  <c:v>0.73000000000000009</c:v>
                </c:pt>
                <c:pt idx="265">
                  <c:v>0.73037037037037045</c:v>
                </c:pt>
                <c:pt idx="266">
                  <c:v>0.73037037037037045</c:v>
                </c:pt>
                <c:pt idx="267">
                  <c:v>0.73037037037037045</c:v>
                </c:pt>
                <c:pt idx="268">
                  <c:v>0.73037037037037045</c:v>
                </c:pt>
                <c:pt idx="269">
                  <c:v>0.73037037037037045</c:v>
                </c:pt>
                <c:pt idx="270">
                  <c:v>0.73037037037037045</c:v>
                </c:pt>
                <c:pt idx="271">
                  <c:v>0.73037037037037045</c:v>
                </c:pt>
                <c:pt idx="272">
                  <c:v>0.73037037037037045</c:v>
                </c:pt>
                <c:pt idx="273">
                  <c:v>0.73037037037037045</c:v>
                </c:pt>
                <c:pt idx="274">
                  <c:v>0.73037037037037045</c:v>
                </c:pt>
                <c:pt idx="275">
                  <c:v>0.73037037037037045</c:v>
                </c:pt>
                <c:pt idx="276">
                  <c:v>0.73037037037037045</c:v>
                </c:pt>
                <c:pt idx="277">
                  <c:v>0.73407407407407421</c:v>
                </c:pt>
                <c:pt idx="278">
                  <c:v>0.73407407407407421</c:v>
                </c:pt>
                <c:pt idx="279">
                  <c:v>0.73407407407407421</c:v>
                </c:pt>
                <c:pt idx="280">
                  <c:v>0.73407407407407421</c:v>
                </c:pt>
                <c:pt idx="281">
                  <c:v>0.73407407407407421</c:v>
                </c:pt>
                <c:pt idx="282">
                  <c:v>0.73407407407407421</c:v>
                </c:pt>
                <c:pt idx="283">
                  <c:v>0.73407407407407421</c:v>
                </c:pt>
                <c:pt idx="284">
                  <c:v>0.73407407407407421</c:v>
                </c:pt>
                <c:pt idx="285">
                  <c:v>0.73407407407407421</c:v>
                </c:pt>
                <c:pt idx="286">
                  <c:v>0.73407407407407421</c:v>
                </c:pt>
                <c:pt idx="287">
                  <c:v>0.73407407407407421</c:v>
                </c:pt>
                <c:pt idx="288">
                  <c:v>0.73407407407407421</c:v>
                </c:pt>
                <c:pt idx="289">
                  <c:v>0.73407407407407421</c:v>
                </c:pt>
                <c:pt idx="290">
                  <c:v>0.73407407407407421</c:v>
                </c:pt>
                <c:pt idx="291">
                  <c:v>0.73407407407407421</c:v>
                </c:pt>
                <c:pt idx="292">
                  <c:v>0.73407407407407421</c:v>
                </c:pt>
                <c:pt idx="293">
                  <c:v>0.73407407407407421</c:v>
                </c:pt>
                <c:pt idx="294">
                  <c:v>0.73407407407407421</c:v>
                </c:pt>
                <c:pt idx="295">
                  <c:v>0.73407407407407421</c:v>
                </c:pt>
                <c:pt idx="296">
                  <c:v>0.73685185185185198</c:v>
                </c:pt>
                <c:pt idx="297">
                  <c:v>0.73685185185185198</c:v>
                </c:pt>
                <c:pt idx="298">
                  <c:v>0.73685185185185198</c:v>
                </c:pt>
                <c:pt idx="299">
                  <c:v>0.73685185185185198</c:v>
                </c:pt>
                <c:pt idx="300">
                  <c:v>0.73685185185185198</c:v>
                </c:pt>
                <c:pt idx="301">
                  <c:v>0.73685185185185198</c:v>
                </c:pt>
                <c:pt idx="302">
                  <c:v>0.73685185185185198</c:v>
                </c:pt>
                <c:pt idx="303">
                  <c:v>0.73685185185185198</c:v>
                </c:pt>
                <c:pt idx="304">
                  <c:v>0.73685185185185198</c:v>
                </c:pt>
                <c:pt idx="305">
                  <c:v>0.73685185185185198</c:v>
                </c:pt>
                <c:pt idx="306">
                  <c:v>0.73907407407407422</c:v>
                </c:pt>
                <c:pt idx="307">
                  <c:v>0.73907407407407422</c:v>
                </c:pt>
                <c:pt idx="308">
                  <c:v>0.73907407407407422</c:v>
                </c:pt>
                <c:pt idx="309">
                  <c:v>0.73907407407407422</c:v>
                </c:pt>
                <c:pt idx="310">
                  <c:v>0.73907407407407422</c:v>
                </c:pt>
                <c:pt idx="311">
                  <c:v>0.73907407407407422</c:v>
                </c:pt>
                <c:pt idx="312">
                  <c:v>0.73907407407407422</c:v>
                </c:pt>
                <c:pt idx="313">
                  <c:v>0.73907407407407422</c:v>
                </c:pt>
                <c:pt idx="314">
                  <c:v>0.73907407407407422</c:v>
                </c:pt>
                <c:pt idx="315">
                  <c:v>0.73907407407407422</c:v>
                </c:pt>
                <c:pt idx="316">
                  <c:v>0.73907407407407422</c:v>
                </c:pt>
                <c:pt idx="317">
                  <c:v>0.73907407407407422</c:v>
                </c:pt>
                <c:pt idx="318">
                  <c:v>0.73907407407407422</c:v>
                </c:pt>
                <c:pt idx="319">
                  <c:v>0.73907407407407422</c:v>
                </c:pt>
                <c:pt idx="320">
                  <c:v>0.74240740740740752</c:v>
                </c:pt>
                <c:pt idx="321">
                  <c:v>0.74240740740740752</c:v>
                </c:pt>
                <c:pt idx="322">
                  <c:v>0.74240740740740752</c:v>
                </c:pt>
                <c:pt idx="323">
                  <c:v>0.74240740740740752</c:v>
                </c:pt>
                <c:pt idx="324">
                  <c:v>0.74240740740740752</c:v>
                </c:pt>
                <c:pt idx="325">
                  <c:v>0.74240740740740752</c:v>
                </c:pt>
                <c:pt idx="326">
                  <c:v>0.74240740740740752</c:v>
                </c:pt>
                <c:pt idx="327">
                  <c:v>0.74240740740740752</c:v>
                </c:pt>
                <c:pt idx="328">
                  <c:v>0.74240740740740752</c:v>
                </c:pt>
                <c:pt idx="329">
                  <c:v>0.74240740740740752</c:v>
                </c:pt>
                <c:pt idx="330">
                  <c:v>0.74240740740740752</c:v>
                </c:pt>
                <c:pt idx="331">
                  <c:v>0.74240740740740752</c:v>
                </c:pt>
                <c:pt idx="332">
                  <c:v>0.74240740740740752</c:v>
                </c:pt>
                <c:pt idx="333">
                  <c:v>0.74240740740740752</c:v>
                </c:pt>
                <c:pt idx="334">
                  <c:v>0.74240740740740752</c:v>
                </c:pt>
                <c:pt idx="335">
                  <c:v>0.74240740740740752</c:v>
                </c:pt>
                <c:pt idx="336">
                  <c:v>0.74240740740740752</c:v>
                </c:pt>
                <c:pt idx="337">
                  <c:v>0.74240740740740752</c:v>
                </c:pt>
                <c:pt idx="338">
                  <c:v>0.74240740740740752</c:v>
                </c:pt>
                <c:pt idx="339">
                  <c:v>0.74240740740740752</c:v>
                </c:pt>
                <c:pt idx="340">
                  <c:v>0.74240740740740752</c:v>
                </c:pt>
                <c:pt idx="341">
                  <c:v>0.74240740740740752</c:v>
                </c:pt>
                <c:pt idx="342">
                  <c:v>0.74240740740740752</c:v>
                </c:pt>
                <c:pt idx="343">
                  <c:v>0.74240740740740752</c:v>
                </c:pt>
                <c:pt idx="344">
                  <c:v>0.74240740740740752</c:v>
                </c:pt>
                <c:pt idx="345">
                  <c:v>0.74240740740740752</c:v>
                </c:pt>
                <c:pt idx="346">
                  <c:v>0.74240740740740752</c:v>
                </c:pt>
                <c:pt idx="347">
                  <c:v>0.74240740740740752</c:v>
                </c:pt>
                <c:pt idx="348">
                  <c:v>0.74240740740740752</c:v>
                </c:pt>
                <c:pt idx="349">
                  <c:v>0.74240740740740752</c:v>
                </c:pt>
                <c:pt idx="350">
                  <c:v>0.74240740740740752</c:v>
                </c:pt>
                <c:pt idx="351">
                  <c:v>0.74240740740740752</c:v>
                </c:pt>
                <c:pt idx="352">
                  <c:v>0.74240740740740752</c:v>
                </c:pt>
                <c:pt idx="353">
                  <c:v>0.74240740740740752</c:v>
                </c:pt>
                <c:pt idx="354">
                  <c:v>0.74240740740740752</c:v>
                </c:pt>
                <c:pt idx="355">
                  <c:v>0.74240740740740752</c:v>
                </c:pt>
                <c:pt idx="356">
                  <c:v>0.74240740740740752</c:v>
                </c:pt>
                <c:pt idx="357">
                  <c:v>0.74240740740740752</c:v>
                </c:pt>
                <c:pt idx="358">
                  <c:v>0.74240740740740752</c:v>
                </c:pt>
                <c:pt idx="359">
                  <c:v>0.74240740740740752</c:v>
                </c:pt>
                <c:pt idx="360">
                  <c:v>0.74240740740740752</c:v>
                </c:pt>
                <c:pt idx="361">
                  <c:v>0.74240740740740752</c:v>
                </c:pt>
                <c:pt idx="362">
                  <c:v>0.74240740740740752</c:v>
                </c:pt>
                <c:pt idx="363">
                  <c:v>0.74240740740740752</c:v>
                </c:pt>
                <c:pt idx="364">
                  <c:v>0.74240740740740752</c:v>
                </c:pt>
                <c:pt idx="365">
                  <c:v>0.74240740740740752</c:v>
                </c:pt>
                <c:pt idx="366">
                  <c:v>0.74240740740740752</c:v>
                </c:pt>
                <c:pt idx="367">
                  <c:v>0.74240740740740752</c:v>
                </c:pt>
                <c:pt idx="368">
                  <c:v>0.74240740740740752</c:v>
                </c:pt>
                <c:pt idx="369">
                  <c:v>0.74240740740740752</c:v>
                </c:pt>
                <c:pt idx="370">
                  <c:v>0.74240740740740752</c:v>
                </c:pt>
                <c:pt idx="371">
                  <c:v>0.74240740740740752</c:v>
                </c:pt>
                <c:pt idx="372">
                  <c:v>0.74240740740740752</c:v>
                </c:pt>
                <c:pt idx="373">
                  <c:v>0.74240740740740752</c:v>
                </c:pt>
                <c:pt idx="374">
                  <c:v>0.74240740740740752</c:v>
                </c:pt>
                <c:pt idx="375">
                  <c:v>0.74240740740740752</c:v>
                </c:pt>
                <c:pt idx="376">
                  <c:v>0.74240740740740752</c:v>
                </c:pt>
                <c:pt idx="377">
                  <c:v>0.74240740740740752</c:v>
                </c:pt>
                <c:pt idx="378">
                  <c:v>0.74240740740740752</c:v>
                </c:pt>
                <c:pt idx="379">
                  <c:v>0.74240740740740752</c:v>
                </c:pt>
                <c:pt idx="380">
                  <c:v>0.74277777777777776</c:v>
                </c:pt>
                <c:pt idx="381">
                  <c:v>0.74277777777777776</c:v>
                </c:pt>
                <c:pt idx="382">
                  <c:v>0.74277777777777776</c:v>
                </c:pt>
                <c:pt idx="383">
                  <c:v>0.74277777777777776</c:v>
                </c:pt>
                <c:pt idx="384">
                  <c:v>0.74277777777777776</c:v>
                </c:pt>
                <c:pt idx="385">
                  <c:v>0.74277777777777776</c:v>
                </c:pt>
                <c:pt idx="386">
                  <c:v>0.74277777777777776</c:v>
                </c:pt>
                <c:pt idx="387">
                  <c:v>0.74277777777777776</c:v>
                </c:pt>
                <c:pt idx="388">
                  <c:v>0.74277777777777776</c:v>
                </c:pt>
                <c:pt idx="389">
                  <c:v>0.74277777777777776</c:v>
                </c:pt>
                <c:pt idx="390">
                  <c:v>0.74277777777777776</c:v>
                </c:pt>
                <c:pt idx="391">
                  <c:v>0.74277777777777776</c:v>
                </c:pt>
                <c:pt idx="392">
                  <c:v>0.74277777777777776</c:v>
                </c:pt>
                <c:pt idx="393">
                  <c:v>0.74277777777777776</c:v>
                </c:pt>
                <c:pt idx="394">
                  <c:v>0.74277777777777776</c:v>
                </c:pt>
                <c:pt idx="395">
                  <c:v>0.74277777777777776</c:v>
                </c:pt>
                <c:pt idx="396">
                  <c:v>0.74277777777777776</c:v>
                </c:pt>
                <c:pt idx="397">
                  <c:v>0.74277777777777776</c:v>
                </c:pt>
                <c:pt idx="398">
                  <c:v>0.74277777777777776</c:v>
                </c:pt>
                <c:pt idx="399">
                  <c:v>0.74277777777777776</c:v>
                </c:pt>
                <c:pt idx="400">
                  <c:v>0.74277777777777776</c:v>
                </c:pt>
                <c:pt idx="401">
                  <c:v>0.74277777777777776</c:v>
                </c:pt>
                <c:pt idx="402">
                  <c:v>0.74277777777777776</c:v>
                </c:pt>
                <c:pt idx="403">
                  <c:v>0.74277777777777776</c:v>
                </c:pt>
                <c:pt idx="404">
                  <c:v>0.74277777777777776</c:v>
                </c:pt>
                <c:pt idx="405">
                  <c:v>0.74277777777777776</c:v>
                </c:pt>
                <c:pt idx="406">
                  <c:v>0.74277777777777776</c:v>
                </c:pt>
                <c:pt idx="407">
                  <c:v>0.74277777777777776</c:v>
                </c:pt>
                <c:pt idx="408">
                  <c:v>0.74277777777777776</c:v>
                </c:pt>
                <c:pt idx="409">
                  <c:v>0.74277777777777776</c:v>
                </c:pt>
                <c:pt idx="410">
                  <c:v>0.74277777777777776</c:v>
                </c:pt>
                <c:pt idx="411">
                  <c:v>0.74277777777777776</c:v>
                </c:pt>
                <c:pt idx="412">
                  <c:v>0.74277777777777776</c:v>
                </c:pt>
                <c:pt idx="413">
                  <c:v>0.74277777777777776</c:v>
                </c:pt>
                <c:pt idx="414">
                  <c:v>0.74277777777777776</c:v>
                </c:pt>
                <c:pt idx="415">
                  <c:v>0.74277777777777776</c:v>
                </c:pt>
                <c:pt idx="416">
                  <c:v>0.74277777777777776</c:v>
                </c:pt>
                <c:pt idx="417">
                  <c:v>0.74277777777777776</c:v>
                </c:pt>
                <c:pt idx="418">
                  <c:v>0.74277777777777776</c:v>
                </c:pt>
                <c:pt idx="419">
                  <c:v>0.74277777777777776</c:v>
                </c:pt>
                <c:pt idx="420">
                  <c:v>0.74277777777777776</c:v>
                </c:pt>
                <c:pt idx="421">
                  <c:v>0.74277777777777776</c:v>
                </c:pt>
                <c:pt idx="422">
                  <c:v>0.74277777777777776</c:v>
                </c:pt>
                <c:pt idx="423">
                  <c:v>0.74277777777777776</c:v>
                </c:pt>
                <c:pt idx="424">
                  <c:v>0.74277777777777776</c:v>
                </c:pt>
                <c:pt idx="425">
                  <c:v>0.74277777777777776</c:v>
                </c:pt>
                <c:pt idx="426">
                  <c:v>0.74277777777777776</c:v>
                </c:pt>
                <c:pt idx="427">
                  <c:v>0.74277777777777776</c:v>
                </c:pt>
                <c:pt idx="428">
                  <c:v>0.74277777777777776</c:v>
                </c:pt>
                <c:pt idx="429">
                  <c:v>0.74277777777777776</c:v>
                </c:pt>
                <c:pt idx="430">
                  <c:v>0.74277777777777776</c:v>
                </c:pt>
                <c:pt idx="431">
                  <c:v>0.74277777777777776</c:v>
                </c:pt>
                <c:pt idx="432">
                  <c:v>0.74277777777777776</c:v>
                </c:pt>
                <c:pt idx="433">
                  <c:v>0.74277777777777776</c:v>
                </c:pt>
                <c:pt idx="434">
                  <c:v>0.74277777777777776</c:v>
                </c:pt>
                <c:pt idx="435">
                  <c:v>0.74277777777777776</c:v>
                </c:pt>
                <c:pt idx="436">
                  <c:v>0.74277777777777776</c:v>
                </c:pt>
                <c:pt idx="437">
                  <c:v>0.74277777777777776</c:v>
                </c:pt>
                <c:pt idx="438">
                  <c:v>0.74277777777777776</c:v>
                </c:pt>
                <c:pt idx="439">
                  <c:v>0.74277777777777776</c:v>
                </c:pt>
                <c:pt idx="440">
                  <c:v>0.74277777777777776</c:v>
                </c:pt>
                <c:pt idx="441">
                  <c:v>0.74277777777777776</c:v>
                </c:pt>
                <c:pt idx="442">
                  <c:v>0.74277777777777776</c:v>
                </c:pt>
                <c:pt idx="443">
                  <c:v>0.74277777777777776</c:v>
                </c:pt>
                <c:pt idx="444">
                  <c:v>0.74277777777777776</c:v>
                </c:pt>
                <c:pt idx="445">
                  <c:v>0.74277777777777776</c:v>
                </c:pt>
                <c:pt idx="446">
                  <c:v>0.74277777777777776</c:v>
                </c:pt>
                <c:pt idx="447">
                  <c:v>0.74277777777777776</c:v>
                </c:pt>
                <c:pt idx="448">
                  <c:v>0.74277777777777776</c:v>
                </c:pt>
                <c:pt idx="449">
                  <c:v>0.74277777777777776</c:v>
                </c:pt>
                <c:pt idx="450">
                  <c:v>0.74277777777777776</c:v>
                </c:pt>
                <c:pt idx="451">
                  <c:v>0.74277777777777776</c:v>
                </c:pt>
                <c:pt idx="452">
                  <c:v>0.74277777777777776</c:v>
                </c:pt>
                <c:pt idx="453">
                  <c:v>0.74277777777777776</c:v>
                </c:pt>
                <c:pt idx="454">
                  <c:v>0.74277777777777776</c:v>
                </c:pt>
                <c:pt idx="455">
                  <c:v>0.74277777777777776</c:v>
                </c:pt>
                <c:pt idx="456">
                  <c:v>0.74277777777777776</c:v>
                </c:pt>
                <c:pt idx="457">
                  <c:v>0.74277777777777776</c:v>
                </c:pt>
                <c:pt idx="458">
                  <c:v>0.74277777777777776</c:v>
                </c:pt>
                <c:pt idx="459">
                  <c:v>0.74277777777777776</c:v>
                </c:pt>
                <c:pt idx="460">
                  <c:v>0.74277777777777776</c:v>
                </c:pt>
                <c:pt idx="461">
                  <c:v>0.74277777777777776</c:v>
                </c:pt>
                <c:pt idx="462">
                  <c:v>0.74277777777777776</c:v>
                </c:pt>
                <c:pt idx="463">
                  <c:v>0.74277777777777776</c:v>
                </c:pt>
                <c:pt idx="464">
                  <c:v>0.74277777777777776</c:v>
                </c:pt>
                <c:pt idx="465">
                  <c:v>0.74277777777777776</c:v>
                </c:pt>
                <c:pt idx="466">
                  <c:v>0.74277777777777776</c:v>
                </c:pt>
                <c:pt idx="467">
                  <c:v>0.74277777777777776</c:v>
                </c:pt>
                <c:pt idx="468">
                  <c:v>0.74277777777777776</c:v>
                </c:pt>
                <c:pt idx="469">
                  <c:v>0.74277777777777776</c:v>
                </c:pt>
                <c:pt idx="470">
                  <c:v>0.74277777777777776</c:v>
                </c:pt>
                <c:pt idx="471">
                  <c:v>0.74277777777777776</c:v>
                </c:pt>
                <c:pt idx="472">
                  <c:v>0.74277777777777776</c:v>
                </c:pt>
                <c:pt idx="473">
                  <c:v>0.74277777777777776</c:v>
                </c:pt>
                <c:pt idx="474">
                  <c:v>0.74277777777777776</c:v>
                </c:pt>
                <c:pt idx="475">
                  <c:v>0.74277777777777776</c:v>
                </c:pt>
                <c:pt idx="476">
                  <c:v>0.74277777777777776</c:v>
                </c:pt>
                <c:pt idx="477">
                  <c:v>0.74277777777777776</c:v>
                </c:pt>
                <c:pt idx="478">
                  <c:v>0.74277777777777776</c:v>
                </c:pt>
                <c:pt idx="479">
                  <c:v>0.74277777777777776</c:v>
                </c:pt>
                <c:pt idx="480">
                  <c:v>0.74277777777777776</c:v>
                </c:pt>
                <c:pt idx="481">
                  <c:v>0.74277777777777776</c:v>
                </c:pt>
                <c:pt idx="482">
                  <c:v>0.74277777777777776</c:v>
                </c:pt>
                <c:pt idx="483">
                  <c:v>0.74277777777777776</c:v>
                </c:pt>
                <c:pt idx="484">
                  <c:v>0.74277777777777776</c:v>
                </c:pt>
                <c:pt idx="485">
                  <c:v>0.74277777777777776</c:v>
                </c:pt>
                <c:pt idx="486">
                  <c:v>0.74277777777777776</c:v>
                </c:pt>
                <c:pt idx="487">
                  <c:v>0.74277777777777776</c:v>
                </c:pt>
                <c:pt idx="488">
                  <c:v>0.74277777777777776</c:v>
                </c:pt>
                <c:pt idx="489">
                  <c:v>0.74277777777777776</c:v>
                </c:pt>
                <c:pt idx="490">
                  <c:v>0.74277777777777776</c:v>
                </c:pt>
                <c:pt idx="491">
                  <c:v>0.74277777777777776</c:v>
                </c:pt>
                <c:pt idx="492">
                  <c:v>0.74277777777777776</c:v>
                </c:pt>
                <c:pt idx="493">
                  <c:v>0.74277777777777776</c:v>
                </c:pt>
                <c:pt idx="494">
                  <c:v>0.74277777777777776</c:v>
                </c:pt>
                <c:pt idx="495">
                  <c:v>0.74277777777777776</c:v>
                </c:pt>
                <c:pt idx="496">
                  <c:v>0.74277777777777776</c:v>
                </c:pt>
                <c:pt idx="497">
                  <c:v>0.74277777777777776</c:v>
                </c:pt>
                <c:pt idx="498">
                  <c:v>0.74277777777777776</c:v>
                </c:pt>
                <c:pt idx="499">
                  <c:v>0.74277777777777776</c:v>
                </c:pt>
                <c:pt idx="500">
                  <c:v>0.74277777777777776</c:v>
                </c:pt>
                <c:pt idx="501">
                  <c:v>0.74277777777777776</c:v>
                </c:pt>
                <c:pt idx="502">
                  <c:v>0.74277777777777776</c:v>
                </c:pt>
                <c:pt idx="503">
                  <c:v>0.74277777777777776</c:v>
                </c:pt>
                <c:pt idx="504">
                  <c:v>0.74277777777777776</c:v>
                </c:pt>
                <c:pt idx="505">
                  <c:v>0.74277777777777776</c:v>
                </c:pt>
                <c:pt idx="506">
                  <c:v>0.74277777777777776</c:v>
                </c:pt>
                <c:pt idx="507">
                  <c:v>0.74277777777777776</c:v>
                </c:pt>
                <c:pt idx="508">
                  <c:v>0.74277777777777776</c:v>
                </c:pt>
                <c:pt idx="509">
                  <c:v>0.74277777777777776</c:v>
                </c:pt>
                <c:pt idx="510">
                  <c:v>0.74277777777777776</c:v>
                </c:pt>
                <c:pt idx="511">
                  <c:v>0.74277777777777776</c:v>
                </c:pt>
                <c:pt idx="512">
                  <c:v>0.74277777777777776</c:v>
                </c:pt>
                <c:pt idx="513">
                  <c:v>0.74277777777777776</c:v>
                </c:pt>
                <c:pt idx="514">
                  <c:v>0.74277777777777776</c:v>
                </c:pt>
                <c:pt idx="515">
                  <c:v>0.74277777777777776</c:v>
                </c:pt>
                <c:pt idx="516">
                  <c:v>0.74277777777777776</c:v>
                </c:pt>
                <c:pt idx="517">
                  <c:v>0.74277777777777776</c:v>
                </c:pt>
                <c:pt idx="518">
                  <c:v>0.74277777777777776</c:v>
                </c:pt>
                <c:pt idx="519">
                  <c:v>0.74277777777777776</c:v>
                </c:pt>
                <c:pt idx="520">
                  <c:v>0.74277777777777776</c:v>
                </c:pt>
                <c:pt idx="521">
                  <c:v>0.74277777777777776</c:v>
                </c:pt>
                <c:pt idx="522">
                  <c:v>0.74277777777777776</c:v>
                </c:pt>
                <c:pt idx="523">
                  <c:v>0.74277777777777776</c:v>
                </c:pt>
                <c:pt idx="524">
                  <c:v>0.74277777777777776</c:v>
                </c:pt>
                <c:pt idx="525">
                  <c:v>0.74277777777777776</c:v>
                </c:pt>
                <c:pt idx="526">
                  <c:v>0.74277777777777776</c:v>
                </c:pt>
                <c:pt idx="527">
                  <c:v>0.74277777777777776</c:v>
                </c:pt>
                <c:pt idx="528">
                  <c:v>0.74277777777777776</c:v>
                </c:pt>
                <c:pt idx="529">
                  <c:v>0.74277777777777776</c:v>
                </c:pt>
                <c:pt idx="530">
                  <c:v>0.74277777777777776</c:v>
                </c:pt>
                <c:pt idx="531">
                  <c:v>0.74277777777777776</c:v>
                </c:pt>
                <c:pt idx="532">
                  <c:v>0.74277777777777776</c:v>
                </c:pt>
                <c:pt idx="533">
                  <c:v>0.74277777777777776</c:v>
                </c:pt>
                <c:pt idx="534">
                  <c:v>0.74277777777777776</c:v>
                </c:pt>
                <c:pt idx="535">
                  <c:v>0.74277777777777776</c:v>
                </c:pt>
                <c:pt idx="536">
                  <c:v>0.74277777777777776</c:v>
                </c:pt>
                <c:pt idx="537">
                  <c:v>0.74277777777777776</c:v>
                </c:pt>
                <c:pt idx="538">
                  <c:v>0.74277777777777776</c:v>
                </c:pt>
                <c:pt idx="539">
                  <c:v>0.74277777777777776</c:v>
                </c:pt>
                <c:pt idx="540">
                  <c:v>0.74277777777777776</c:v>
                </c:pt>
                <c:pt idx="541">
                  <c:v>0.74277777777777776</c:v>
                </c:pt>
                <c:pt idx="542">
                  <c:v>0.74277777777777776</c:v>
                </c:pt>
                <c:pt idx="543">
                  <c:v>0.74277777777777776</c:v>
                </c:pt>
                <c:pt idx="544">
                  <c:v>0.74277777777777776</c:v>
                </c:pt>
                <c:pt idx="545">
                  <c:v>0.74277777777777776</c:v>
                </c:pt>
                <c:pt idx="546">
                  <c:v>0.74277777777777776</c:v>
                </c:pt>
                <c:pt idx="547">
                  <c:v>0.74277777777777776</c:v>
                </c:pt>
                <c:pt idx="548">
                  <c:v>0.74277777777777776</c:v>
                </c:pt>
                <c:pt idx="549">
                  <c:v>0.74277777777777776</c:v>
                </c:pt>
                <c:pt idx="550">
                  <c:v>0.74370370370370376</c:v>
                </c:pt>
                <c:pt idx="551">
                  <c:v>0.74370370370370376</c:v>
                </c:pt>
                <c:pt idx="552">
                  <c:v>0.74370370370370376</c:v>
                </c:pt>
                <c:pt idx="553">
                  <c:v>0.74370370370370376</c:v>
                </c:pt>
                <c:pt idx="554">
                  <c:v>0.74370370370370376</c:v>
                </c:pt>
                <c:pt idx="555">
                  <c:v>0.74370370370370376</c:v>
                </c:pt>
                <c:pt idx="556">
                  <c:v>0.74370370370370376</c:v>
                </c:pt>
                <c:pt idx="557">
                  <c:v>0.74370370370370376</c:v>
                </c:pt>
                <c:pt idx="558">
                  <c:v>0.74370370370370376</c:v>
                </c:pt>
                <c:pt idx="559">
                  <c:v>0.74370370370370376</c:v>
                </c:pt>
                <c:pt idx="560">
                  <c:v>0.74370370370370376</c:v>
                </c:pt>
                <c:pt idx="561">
                  <c:v>0.74370370370370376</c:v>
                </c:pt>
                <c:pt idx="562">
                  <c:v>0.74370370370370376</c:v>
                </c:pt>
                <c:pt idx="563">
                  <c:v>0.74370370370370376</c:v>
                </c:pt>
                <c:pt idx="564">
                  <c:v>0.74370370370370376</c:v>
                </c:pt>
                <c:pt idx="565">
                  <c:v>0.74370370370370376</c:v>
                </c:pt>
                <c:pt idx="566">
                  <c:v>0.74370370370370376</c:v>
                </c:pt>
                <c:pt idx="567">
                  <c:v>0.74370370370370376</c:v>
                </c:pt>
                <c:pt idx="568">
                  <c:v>0.74370370370370376</c:v>
                </c:pt>
                <c:pt idx="569">
                  <c:v>0.74370370370370376</c:v>
                </c:pt>
                <c:pt idx="570">
                  <c:v>0.74370370370370376</c:v>
                </c:pt>
                <c:pt idx="571">
                  <c:v>0.74370370370370376</c:v>
                </c:pt>
                <c:pt idx="572">
                  <c:v>0.74370370370370376</c:v>
                </c:pt>
                <c:pt idx="573">
                  <c:v>0.74370370370370376</c:v>
                </c:pt>
                <c:pt idx="574">
                  <c:v>0.74370370370370376</c:v>
                </c:pt>
                <c:pt idx="575">
                  <c:v>0.74370370370370376</c:v>
                </c:pt>
                <c:pt idx="576">
                  <c:v>0.74370370370370376</c:v>
                </c:pt>
                <c:pt idx="577">
                  <c:v>0.74370370370370376</c:v>
                </c:pt>
                <c:pt idx="578">
                  <c:v>0.74370370370370376</c:v>
                </c:pt>
                <c:pt idx="579">
                  <c:v>0.74370370370370376</c:v>
                </c:pt>
                <c:pt idx="580">
                  <c:v>0.74370370370370376</c:v>
                </c:pt>
                <c:pt idx="581">
                  <c:v>0.74370370370370376</c:v>
                </c:pt>
                <c:pt idx="582">
                  <c:v>0.74370370370370376</c:v>
                </c:pt>
                <c:pt idx="583">
                  <c:v>0.74370370370370376</c:v>
                </c:pt>
                <c:pt idx="584">
                  <c:v>0.74370370370370376</c:v>
                </c:pt>
                <c:pt idx="585">
                  <c:v>0.74370370370370376</c:v>
                </c:pt>
                <c:pt idx="586">
                  <c:v>0.74370370370370376</c:v>
                </c:pt>
                <c:pt idx="587">
                  <c:v>0.74370370370370376</c:v>
                </c:pt>
                <c:pt idx="588">
                  <c:v>0.74370370370370376</c:v>
                </c:pt>
                <c:pt idx="589">
                  <c:v>0.74370370370370376</c:v>
                </c:pt>
                <c:pt idx="590">
                  <c:v>0.74370370370370376</c:v>
                </c:pt>
                <c:pt idx="591">
                  <c:v>0.74370370370370376</c:v>
                </c:pt>
                <c:pt idx="592">
                  <c:v>0.74370370370370376</c:v>
                </c:pt>
                <c:pt idx="593">
                  <c:v>0.74370370370370376</c:v>
                </c:pt>
                <c:pt idx="594">
                  <c:v>0.74370370370370376</c:v>
                </c:pt>
                <c:pt idx="595">
                  <c:v>0.74370370370370376</c:v>
                </c:pt>
                <c:pt idx="596">
                  <c:v>0.74370370370370376</c:v>
                </c:pt>
                <c:pt idx="597">
                  <c:v>0.74370370370370376</c:v>
                </c:pt>
                <c:pt idx="598">
                  <c:v>0.74370370370370376</c:v>
                </c:pt>
                <c:pt idx="599">
                  <c:v>0.74370370370370376</c:v>
                </c:pt>
                <c:pt idx="600">
                  <c:v>0.74370370370370376</c:v>
                </c:pt>
                <c:pt idx="601">
                  <c:v>0.74370370370370376</c:v>
                </c:pt>
                <c:pt idx="602">
                  <c:v>0.74370370370370376</c:v>
                </c:pt>
                <c:pt idx="603">
                  <c:v>0.74370370370370376</c:v>
                </c:pt>
                <c:pt idx="604">
                  <c:v>0.74370370370370376</c:v>
                </c:pt>
                <c:pt idx="605">
                  <c:v>0.74370370370370376</c:v>
                </c:pt>
                <c:pt idx="606">
                  <c:v>0.74370370370370376</c:v>
                </c:pt>
                <c:pt idx="607">
                  <c:v>0.74370370370370376</c:v>
                </c:pt>
                <c:pt idx="608">
                  <c:v>0.74370370370370376</c:v>
                </c:pt>
                <c:pt idx="609">
                  <c:v>0.74370370370370376</c:v>
                </c:pt>
                <c:pt idx="610">
                  <c:v>0.74370370370370376</c:v>
                </c:pt>
                <c:pt idx="611">
                  <c:v>0.74370370370370376</c:v>
                </c:pt>
                <c:pt idx="612">
                  <c:v>0.74370370370370376</c:v>
                </c:pt>
                <c:pt idx="613">
                  <c:v>0.74370370370370376</c:v>
                </c:pt>
                <c:pt idx="614">
                  <c:v>0.74370370370370376</c:v>
                </c:pt>
                <c:pt idx="615">
                  <c:v>0.74370370370370376</c:v>
                </c:pt>
                <c:pt idx="616">
                  <c:v>0.74370370370370376</c:v>
                </c:pt>
                <c:pt idx="617">
                  <c:v>0.74370370370370376</c:v>
                </c:pt>
                <c:pt idx="618">
                  <c:v>0.74425925925925929</c:v>
                </c:pt>
                <c:pt idx="619">
                  <c:v>0.74425925925925929</c:v>
                </c:pt>
                <c:pt idx="620">
                  <c:v>0.74425925925925929</c:v>
                </c:pt>
                <c:pt idx="621">
                  <c:v>0.74425925925925929</c:v>
                </c:pt>
                <c:pt idx="622">
                  <c:v>0.74425925925925929</c:v>
                </c:pt>
                <c:pt idx="623">
                  <c:v>0.74425925925925929</c:v>
                </c:pt>
                <c:pt idx="624">
                  <c:v>0.74425925925925929</c:v>
                </c:pt>
                <c:pt idx="625">
                  <c:v>0.74425925925925929</c:v>
                </c:pt>
                <c:pt idx="626">
                  <c:v>0.74425925925925929</c:v>
                </c:pt>
                <c:pt idx="627">
                  <c:v>0.74425925925925929</c:v>
                </c:pt>
                <c:pt idx="628">
                  <c:v>0.74425925925925929</c:v>
                </c:pt>
                <c:pt idx="629">
                  <c:v>0.74425925925925929</c:v>
                </c:pt>
                <c:pt idx="630">
                  <c:v>0.74425925925925929</c:v>
                </c:pt>
                <c:pt idx="631">
                  <c:v>0.74425925925925929</c:v>
                </c:pt>
                <c:pt idx="632">
                  <c:v>0.74425925925925929</c:v>
                </c:pt>
                <c:pt idx="633">
                  <c:v>0.74425925925925929</c:v>
                </c:pt>
                <c:pt idx="634">
                  <c:v>0.74425925925925929</c:v>
                </c:pt>
                <c:pt idx="635">
                  <c:v>0.74425925925925929</c:v>
                </c:pt>
                <c:pt idx="636">
                  <c:v>0.74425925925925929</c:v>
                </c:pt>
                <c:pt idx="637">
                  <c:v>0.74425925925925929</c:v>
                </c:pt>
                <c:pt idx="638">
                  <c:v>0.74425925925925929</c:v>
                </c:pt>
                <c:pt idx="639">
                  <c:v>0.74425925925925929</c:v>
                </c:pt>
                <c:pt idx="640">
                  <c:v>0.74425925925925929</c:v>
                </c:pt>
                <c:pt idx="641">
                  <c:v>0.74425925925925929</c:v>
                </c:pt>
                <c:pt idx="642">
                  <c:v>0.74425925925925929</c:v>
                </c:pt>
                <c:pt idx="643">
                  <c:v>0.74425925925925929</c:v>
                </c:pt>
                <c:pt idx="644">
                  <c:v>0.74425925925925929</c:v>
                </c:pt>
                <c:pt idx="645">
                  <c:v>0.74425925925925929</c:v>
                </c:pt>
                <c:pt idx="646">
                  <c:v>0.74425925925925929</c:v>
                </c:pt>
                <c:pt idx="647">
                  <c:v>0.74425925925925929</c:v>
                </c:pt>
                <c:pt idx="648">
                  <c:v>0.74425925925925929</c:v>
                </c:pt>
                <c:pt idx="649">
                  <c:v>0.74425925925925929</c:v>
                </c:pt>
                <c:pt idx="650">
                  <c:v>0.74425925925925929</c:v>
                </c:pt>
                <c:pt idx="651">
                  <c:v>0.74425925925925929</c:v>
                </c:pt>
                <c:pt idx="652">
                  <c:v>0.74425925925925929</c:v>
                </c:pt>
                <c:pt idx="653">
                  <c:v>0.74425925925925929</c:v>
                </c:pt>
                <c:pt idx="654">
                  <c:v>0.74425925925925929</c:v>
                </c:pt>
                <c:pt idx="655">
                  <c:v>0.74425925925925929</c:v>
                </c:pt>
                <c:pt idx="656">
                  <c:v>0.74425925925925929</c:v>
                </c:pt>
                <c:pt idx="657">
                  <c:v>0.74425925925925929</c:v>
                </c:pt>
                <c:pt idx="658">
                  <c:v>0.74425925925925929</c:v>
                </c:pt>
                <c:pt idx="659">
                  <c:v>0.74425925925925929</c:v>
                </c:pt>
                <c:pt idx="660">
                  <c:v>0.74425925925925929</c:v>
                </c:pt>
                <c:pt idx="661">
                  <c:v>0.74425925925925929</c:v>
                </c:pt>
                <c:pt idx="662">
                  <c:v>0.74425925925925929</c:v>
                </c:pt>
                <c:pt idx="663">
                  <c:v>0.74425925925925929</c:v>
                </c:pt>
                <c:pt idx="664">
                  <c:v>0.74425925925925929</c:v>
                </c:pt>
                <c:pt idx="665">
                  <c:v>0.74425925925925929</c:v>
                </c:pt>
                <c:pt idx="666">
                  <c:v>0.74425925925925929</c:v>
                </c:pt>
                <c:pt idx="667">
                  <c:v>0.74425925925925929</c:v>
                </c:pt>
                <c:pt idx="668">
                  <c:v>0.74425925925925929</c:v>
                </c:pt>
                <c:pt idx="669">
                  <c:v>0.74425925925925929</c:v>
                </c:pt>
                <c:pt idx="670">
                  <c:v>0.74425925925925929</c:v>
                </c:pt>
                <c:pt idx="671">
                  <c:v>0.74425925925925929</c:v>
                </c:pt>
                <c:pt idx="672">
                  <c:v>0.74425925925925929</c:v>
                </c:pt>
                <c:pt idx="673">
                  <c:v>0.74425925925925929</c:v>
                </c:pt>
                <c:pt idx="674">
                  <c:v>0.74425925925925929</c:v>
                </c:pt>
                <c:pt idx="675">
                  <c:v>0.74425925925925929</c:v>
                </c:pt>
                <c:pt idx="676">
                  <c:v>0.74425925925925929</c:v>
                </c:pt>
                <c:pt idx="677">
                  <c:v>0.74425925925925929</c:v>
                </c:pt>
                <c:pt idx="678">
                  <c:v>0.74425925925925929</c:v>
                </c:pt>
                <c:pt idx="679">
                  <c:v>0.74425925925925929</c:v>
                </c:pt>
                <c:pt idx="680">
                  <c:v>0.74425925925925929</c:v>
                </c:pt>
                <c:pt idx="681">
                  <c:v>0.74425925925925929</c:v>
                </c:pt>
                <c:pt idx="682">
                  <c:v>0.74425925925925929</c:v>
                </c:pt>
                <c:pt idx="683">
                  <c:v>0.74425925925925929</c:v>
                </c:pt>
                <c:pt idx="684">
                  <c:v>0.74425925925925929</c:v>
                </c:pt>
                <c:pt idx="685">
                  <c:v>0.74425925925925929</c:v>
                </c:pt>
                <c:pt idx="686">
                  <c:v>0.74425925925925929</c:v>
                </c:pt>
                <c:pt idx="687">
                  <c:v>0.74425925925925929</c:v>
                </c:pt>
                <c:pt idx="688">
                  <c:v>0.74425925925925929</c:v>
                </c:pt>
                <c:pt idx="689">
                  <c:v>0.74703703703703705</c:v>
                </c:pt>
                <c:pt idx="690">
                  <c:v>0.74703703703703705</c:v>
                </c:pt>
                <c:pt idx="691">
                  <c:v>0.74703703703703705</c:v>
                </c:pt>
                <c:pt idx="692">
                  <c:v>0.74703703703703705</c:v>
                </c:pt>
                <c:pt idx="693">
                  <c:v>0.74703703703703705</c:v>
                </c:pt>
                <c:pt idx="694">
                  <c:v>0.74703703703703705</c:v>
                </c:pt>
                <c:pt idx="695">
                  <c:v>0.74703703703703705</c:v>
                </c:pt>
                <c:pt idx="696">
                  <c:v>0.74703703703703705</c:v>
                </c:pt>
                <c:pt idx="697">
                  <c:v>0.74703703703703705</c:v>
                </c:pt>
                <c:pt idx="698">
                  <c:v>0.74703703703703705</c:v>
                </c:pt>
                <c:pt idx="699">
                  <c:v>0.74703703703703705</c:v>
                </c:pt>
                <c:pt idx="700">
                  <c:v>0.74703703703703705</c:v>
                </c:pt>
                <c:pt idx="701">
                  <c:v>0.74703703703703705</c:v>
                </c:pt>
                <c:pt idx="702">
                  <c:v>0.74703703703703705</c:v>
                </c:pt>
                <c:pt idx="703">
                  <c:v>0.74703703703703705</c:v>
                </c:pt>
                <c:pt idx="704">
                  <c:v>0.74703703703703705</c:v>
                </c:pt>
                <c:pt idx="705">
                  <c:v>0.74703703703703705</c:v>
                </c:pt>
                <c:pt idx="706">
                  <c:v>0.74703703703703705</c:v>
                </c:pt>
                <c:pt idx="707">
                  <c:v>0.74703703703703705</c:v>
                </c:pt>
                <c:pt idx="708">
                  <c:v>0.74703703703703705</c:v>
                </c:pt>
                <c:pt idx="709">
                  <c:v>0.74703703703703705</c:v>
                </c:pt>
                <c:pt idx="710">
                  <c:v>0.74703703703703705</c:v>
                </c:pt>
                <c:pt idx="711">
                  <c:v>0.74703703703703705</c:v>
                </c:pt>
                <c:pt idx="712">
                  <c:v>0.74703703703703705</c:v>
                </c:pt>
                <c:pt idx="713">
                  <c:v>0.74703703703703705</c:v>
                </c:pt>
                <c:pt idx="714">
                  <c:v>0.74703703703703705</c:v>
                </c:pt>
                <c:pt idx="715">
                  <c:v>0.74703703703703705</c:v>
                </c:pt>
                <c:pt idx="716">
                  <c:v>0.74703703703703705</c:v>
                </c:pt>
                <c:pt idx="717">
                  <c:v>0.74703703703703705</c:v>
                </c:pt>
                <c:pt idx="718">
                  <c:v>0.74703703703703705</c:v>
                </c:pt>
                <c:pt idx="719">
                  <c:v>0.74703703703703705</c:v>
                </c:pt>
                <c:pt idx="720">
                  <c:v>0.74703703703703705</c:v>
                </c:pt>
                <c:pt idx="721">
                  <c:v>0.74703703703703705</c:v>
                </c:pt>
                <c:pt idx="722">
                  <c:v>0.74703703703703705</c:v>
                </c:pt>
                <c:pt idx="723">
                  <c:v>0.74703703703703705</c:v>
                </c:pt>
                <c:pt idx="724">
                  <c:v>0.74703703703703705</c:v>
                </c:pt>
                <c:pt idx="725">
                  <c:v>0.74703703703703705</c:v>
                </c:pt>
                <c:pt idx="726">
                  <c:v>0.74703703703703705</c:v>
                </c:pt>
                <c:pt idx="727">
                  <c:v>0.74703703703703705</c:v>
                </c:pt>
                <c:pt idx="728">
                  <c:v>0.74703703703703705</c:v>
                </c:pt>
                <c:pt idx="729">
                  <c:v>0.74703703703703705</c:v>
                </c:pt>
                <c:pt idx="730">
                  <c:v>0.74703703703703705</c:v>
                </c:pt>
                <c:pt idx="731">
                  <c:v>0.74703703703703705</c:v>
                </c:pt>
                <c:pt idx="732">
                  <c:v>0.74703703703703705</c:v>
                </c:pt>
                <c:pt idx="733">
                  <c:v>0.74703703703703705</c:v>
                </c:pt>
                <c:pt idx="734">
                  <c:v>0.74703703703703705</c:v>
                </c:pt>
                <c:pt idx="735">
                  <c:v>0.74703703703703705</c:v>
                </c:pt>
                <c:pt idx="736">
                  <c:v>0.74703703703703705</c:v>
                </c:pt>
                <c:pt idx="737">
                  <c:v>0.74703703703703705</c:v>
                </c:pt>
                <c:pt idx="738">
                  <c:v>0.74703703703703705</c:v>
                </c:pt>
                <c:pt idx="739">
                  <c:v>0.74703703703703705</c:v>
                </c:pt>
                <c:pt idx="740">
                  <c:v>0.74703703703703705</c:v>
                </c:pt>
                <c:pt idx="741">
                  <c:v>0.74703703703703705</c:v>
                </c:pt>
                <c:pt idx="742">
                  <c:v>0.74703703703703705</c:v>
                </c:pt>
                <c:pt idx="743">
                  <c:v>0.74703703703703705</c:v>
                </c:pt>
                <c:pt idx="744">
                  <c:v>0.74703703703703705</c:v>
                </c:pt>
                <c:pt idx="745">
                  <c:v>0.74703703703703705</c:v>
                </c:pt>
                <c:pt idx="746">
                  <c:v>0.74703703703703705</c:v>
                </c:pt>
                <c:pt idx="747">
                  <c:v>0.74703703703703705</c:v>
                </c:pt>
                <c:pt idx="748">
                  <c:v>0.74703703703703705</c:v>
                </c:pt>
                <c:pt idx="749">
                  <c:v>0.74703703703703705</c:v>
                </c:pt>
                <c:pt idx="750">
                  <c:v>0.74703703703703705</c:v>
                </c:pt>
                <c:pt idx="751">
                  <c:v>0.74703703703703705</c:v>
                </c:pt>
                <c:pt idx="752">
                  <c:v>0.74703703703703705</c:v>
                </c:pt>
                <c:pt idx="753">
                  <c:v>0.74703703703703705</c:v>
                </c:pt>
                <c:pt idx="754">
                  <c:v>0.74703703703703705</c:v>
                </c:pt>
                <c:pt idx="755">
                  <c:v>0.74703703703703705</c:v>
                </c:pt>
                <c:pt idx="756">
                  <c:v>0.74703703703703705</c:v>
                </c:pt>
                <c:pt idx="757">
                  <c:v>0.74703703703703705</c:v>
                </c:pt>
                <c:pt idx="758">
                  <c:v>0.74703703703703705</c:v>
                </c:pt>
                <c:pt idx="759">
                  <c:v>0.74703703703703705</c:v>
                </c:pt>
                <c:pt idx="760">
                  <c:v>0.74703703703703705</c:v>
                </c:pt>
                <c:pt idx="761">
                  <c:v>0.74703703703703705</c:v>
                </c:pt>
                <c:pt idx="762">
                  <c:v>0.74703703703703705</c:v>
                </c:pt>
                <c:pt idx="763">
                  <c:v>0.74703703703703705</c:v>
                </c:pt>
                <c:pt idx="764">
                  <c:v>0.74703703703703705</c:v>
                </c:pt>
                <c:pt idx="765">
                  <c:v>0.74703703703703705</c:v>
                </c:pt>
                <c:pt idx="766">
                  <c:v>0.74703703703703705</c:v>
                </c:pt>
                <c:pt idx="767">
                  <c:v>0.74703703703703705</c:v>
                </c:pt>
                <c:pt idx="768">
                  <c:v>0.74703703703703705</c:v>
                </c:pt>
                <c:pt idx="769">
                  <c:v>0.74703703703703705</c:v>
                </c:pt>
                <c:pt idx="770">
                  <c:v>0.74703703703703705</c:v>
                </c:pt>
                <c:pt idx="771">
                  <c:v>0.74703703703703705</c:v>
                </c:pt>
                <c:pt idx="772">
                  <c:v>0.74703703703703705</c:v>
                </c:pt>
                <c:pt idx="773">
                  <c:v>0.74703703703703705</c:v>
                </c:pt>
                <c:pt idx="774">
                  <c:v>0.74703703703703705</c:v>
                </c:pt>
                <c:pt idx="775">
                  <c:v>0.74703703703703705</c:v>
                </c:pt>
                <c:pt idx="776">
                  <c:v>0.74703703703703705</c:v>
                </c:pt>
                <c:pt idx="777">
                  <c:v>0.74703703703703705</c:v>
                </c:pt>
                <c:pt idx="778">
                  <c:v>0.74703703703703705</c:v>
                </c:pt>
                <c:pt idx="779">
                  <c:v>0.74703703703703705</c:v>
                </c:pt>
                <c:pt idx="780">
                  <c:v>0.74703703703703705</c:v>
                </c:pt>
                <c:pt idx="781">
                  <c:v>0.74703703703703705</c:v>
                </c:pt>
                <c:pt idx="782">
                  <c:v>0.74703703703703705</c:v>
                </c:pt>
                <c:pt idx="783">
                  <c:v>0.74703703703703705</c:v>
                </c:pt>
                <c:pt idx="784">
                  <c:v>0.74703703703703705</c:v>
                </c:pt>
                <c:pt idx="785">
                  <c:v>0.74703703703703705</c:v>
                </c:pt>
                <c:pt idx="786">
                  <c:v>0.74703703703703705</c:v>
                </c:pt>
                <c:pt idx="787">
                  <c:v>0.74703703703703705</c:v>
                </c:pt>
                <c:pt idx="788">
                  <c:v>0.74703703703703705</c:v>
                </c:pt>
                <c:pt idx="789">
                  <c:v>0.74703703703703705</c:v>
                </c:pt>
                <c:pt idx="790">
                  <c:v>0.74703703703703705</c:v>
                </c:pt>
                <c:pt idx="791">
                  <c:v>0.74703703703703705</c:v>
                </c:pt>
                <c:pt idx="792">
                  <c:v>0.74703703703703705</c:v>
                </c:pt>
                <c:pt idx="793">
                  <c:v>0.74703703703703705</c:v>
                </c:pt>
                <c:pt idx="794">
                  <c:v>0.74703703703703705</c:v>
                </c:pt>
                <c:pt idx="795">
                  <c:v>0.74703703703703705</c:v>
                </c:pt>
                <c:pt idx="796">
                  <c:v>0.74703703703703705</c:v>
                </c:pt>
                <c:pt idx="797">
                  <c:v>0.74703703703703705</c:v>
                </c:pt>
                <c:pt idx="798">
                  <c:v>0.74703703703703705</c:v>
                </c:pt>
                <c:pt idx="799">
                  <c:v>0.74703703703703705</c:v>
                </c:pt>
                <c:pt idx="800">
                  <c:v>0.74703703703703705</c:v>
                </c:pt>
                <c:pt idx="801">
                  <c:v>0.74703703703703705</c:v>
                </c:pt>
                <c:pt idx="802">
                  <c:v>0.74703703703703705</c:v>
                </c:pt>
                <c:pt idx="803">
                  <c:v>0.74703703703703705</c:v>
                </c:pt>
                <c:pt idx="804">
                  <c:v>0.74703703703703705</c:v>
                </c:pt>
                <c:pt idx="805">
                  <c:v>0.74703703703703705</c:v>
                </c:pt>
                <c:pt idx="806">
                  <c:v>0.74703703703703705</c:v>
                </c:pt>
                <c:pt idx="807">
                  <c:v>0.74703703703703705</c:v>
                </c:pt>
                <c:pt idx="808">
                  <c:v>0.74703703703703705</c:v>
                </c:pt>
                <c:pt idx="809">
                  <c:v>0.74703703703703705</c:v>
                </c:pt>
                <c:pt idx="810">
                  <c:v>0.74703703703703705</c:v>
                </c:pt>
                <c:pt idx="811">
                  <c:v>0.74703703703703705</c:v>
                </c:pt>
                <c:pt idx="812">
                  <c:v>0.74703703703703705</c:v>
                </c:pt>
                <c:pt idx="813">
                  <c:v>0.74703703703703705</c:v>
                </c:pt>
                <c:pt idx="814">
                  <c:v>0.74703703703703705</c:v>
                </c:pt>
                <c:pt idx="815">
                  <c:v>0.74703703703703705</c:v>
                </c:pt>
                <c:pt idx="816">
                  <c:v>0.74703703703703705</c:v>
                </c:pt>
                <c:pt idx="817">
                  <c:v>0.74703703703703705</c:v>
                </c:pt>
                <c:pt idx="818">
                  <c:v>0.74703703703703705</c:v>
                </c:pt>
                <c:pt idx="819">
                  <c:v>0.74703703703703705</c:v>
                </c:pt>
                <c:pt idx="820">
                  <c:v>0.74703703703703705</c:v>
                </c:pt>
                <c:pt idx="821">
                  <c:v>0.74703703703703705</c:v>
                </c:pt>
                <c:pt idx="822">
                  <c:v>0.74703703703703705</c:v>
                </c:pt>
                <c:pt idx="823">
                  <c:v>0.74703703703703705</c:v>
                </c:pt>
                <c:pt idx="824">
                  <c:v>0.74703703703703705</c:v>
                </c:pt>
                <c:pt idx="825">
                  <c:v>0.74703703703703705</c:v>
                </c:pt>
                <c:pt idx="826">
                  <c:v>0.74703703703703705</c:v>
                </c:pt>
                <c:pt idx="827">
                  <c:v>0.74703703703703705</c:v>
                </c:pt>
                <c:pt idx="828">
                  <c:v>0.74703703703703705</c:v>
                </c:pt>
                <c:pt idx="829">
                  <c:v>0.74703703703703705</c:v>
                </c:pt>
                <c:pt idx="830">
                  <c:v>0.74703703703703705</c:v>
                </c:pt>
                <c:pt idx="831">
                  <c:v>0.74703703703703705</c:v>
                </c:pt>
                <c:pt idx="832">
                  <c:v>0.74703703703703705</c:v>
                </c:pt>
                <c:pt idx="833">
                  <c:v>0.74703703703703705</c:v>
                </c:pt>
                <c:pt idx="834">
                  <c:v>0.74703703703703705</c:v>
                </c:pt>
                <c:pt idx="835">
                  <c:v>0.74703703703703705</c:v>
                </c:pt>
                <c:pt idx="836">
                  <c:v>0.74703703703703705</c:v>
                </c:pt>
                <c:pt idx="837">
                  <c:v>0.74703703703703705</c:v>
                </c:pt>
                <c:pt idx="838">
                  <c:v>0.74703703703703705</c:v>
                </c:pt>
                <c:pt idx="839">
                  <c:v>0.74703703703703705</c:v>
                </c:pt>
                <c:pt idx="840">
                  <c:v>0.74703703703703705</c:v>
                </c:pt>
                <c:pt idx="841">
                  <c:v>0.74703703703703705</c:v>
                </c:pt>
                <c:pt idx="842">
                  <c:v>0.74703703703703705</c:v>
                </c:pt>
                <c:pt idx="843">
                  <c:v>0.74703703703703705</c:v>
                </c:pt>
                <c:pt idx="844">
                  <c:v>0.74703703703703705</c:v>
                </c:pt>
                <c:pt idx="845">
                  <c:v>0.74703703703703705</c:v>
                </c:pt>
                <c:pt idx="846">
                  <c:v>0.74703703703703705</c:v>
                </c:pt>
                <c:pt idx="847">
                  <c:v>0.74703703703703705</c:v>
                </c:pt>
                <c:pt idx="848">
                  <c:v>0.74703703703703705</c:v>
                </c:pt>
                <c:pt idx="849">
                  <c:v>0.74703703703703705</c:v>
                </c:pt>
                <c:pt idx="850">
                  <c:v>0.74703703703703705</c:v>
                </c:pt>
                <c:pt idx="851">
                  <c:v>0.74703703703703705</c:v>
                </c:pt>
                <c:pt idx="852">
                  <c:v>0.74703703703703705</c:v>
                </c:pt>
                <c:pt idx="853">
                  <c:v>0.74703703703703705</c:v>
                </c:pt>
                <c:pt idx="854">
                  <c:v>0.74703703703703705</c:v>
                </c:pt>
                <c:pt idx="855">
                  <c:v>0.74703703703703705</c:v>
                </c:pt>
                <c:pt idx="856">
                  <c:v>0.74703703703703705</c:v>
                </c:pt>
                <c:pt idx="857">
                  <c:v>0.74703703703703705</c:v>
                </c:pt>
                <c:pt idx="858">
                  <c:v>0.74703703703703705</c:v>
                </c:pt>
                <c:pt idx="859">
                  <c:v>0.74703703703703705</c:v>
                </c:pt>
                <c:pt idx="860">
                  <c:v>0.74703703703703705</c:v>
                </c:pt>
                <c:pt idx="861">
                  <c:v>0.74703703703703705</c:v>
                </c:pt>
                <c:pt idx="862">
                  <c:v>0.74703703703703705</c:v>
                </c:pt>
                <c:pt idx="863">
                  <c:v>0.74703703703703705</c:v>
                </c:pt>
                <c:pt idx="864">
                  <c:v>0.74703703703703705</c:v>
                </c:pt>
                <c:pt idx="865">
                  <c:v>0.74703703703703705</c:v>
                </c:pt>
                <c:pt idx="866">
                  <c:v>0.74703703703703705</c:v>
                </c:pt>
                <c:pt idx="867">
                  <c:v>0.74703703703703705</c:v>
                </c:pt>
                <c:pt idx="868">
                  <c:v>0.74703703703703705</c:v>
                </c:pt>
                <c:pt idx="869">
                  <c:v>0.74703703703703705</c:v>
                </c:pt>
                <c:pt idx="870">
                  <c:v>0.74703703703703705</c:v>
                </c:pt>
                <c:pt idx="871">
                  <c:v>0.74703703703703705</c:v>
                </c:pt>
                <c:pt idx="872">
                  <c:v>0.74703703703703705</c:v>
                </c:pt>
                <c:pt idx="873">
                  <c:v>0.74703703703703705</c:v>
                </c:pt>
                <c:pt idx="874">
                  <c:v>0.74703703703703705</c:v>
                </c:pt>
                <c:pt idx="875">
                  <c:v>0.74759259259259259</c:v>
                </c:pt>
                <c:pt idx="876">
                  <c:v>0.74759259259259259</c:v>
                </c:pt>
                <c:pt idx="877">
                  <c:v>0.74759259259259259</c:v>
                </c:pt>
                <c:pt idx="878">
                  <c:v>0.74759259259259259</c:v>
                </c:pt>
                <c:pt idx="879">
                  <c:v>0.74759259259259259</c:v>
                </c:pt>
                <c:pt idx="880">
                  <c:v>0.74759259259259259</c:v>
                </c:pt>
                <c:pt idx="881">
                  <c:v>0.74759259259259259</c:v>
                </c:pt>
                <c:pt idx="882">
                  <c:v>0.74759259259259259</c:v>
                </c:pt>
                <c:pt idx="883">
                  <c:v>0.74759259259259259</c:v>
                </c:pt>
                <c:pt idx="884">
                  <c:v>0.74759259259259259</c:v>
                </c:pt>
                <c:pt idx="885">
                  <c:v>0.74759259259259259</c:v>
                </c:pt>
                <c:pt idx="886">
                  <c:v>0.74759259259259259</c:v>
                </c:pt>
                <c:pt idx="887">
                  <c:v>0.74759259259259259</c:v>
                </c:pt>
                <c:pt idx="888">
                  <c:v>0.74759259259259259</c:v>
                </c:pt>
                <c:pt idx="889">
                  <c:v>0.74759259259259259</c:v>
                </c:pt>
                <c:pt idx="890">
                  <c:v>0.74759259259259259</c:v>
                </c:pt>
                <c:pt idx="891">
                  <c:v>0.74759259259259259</c:v>
                </c:pt>
                <c:pt idx="892">
                  <c:v>0.74759259259259259</c:v>
                </c:pt>
                <c:pt idx="893">
                  <c:v>0.74759259259259259</c:v>
                </c:pt>
                <c:pt idx="894">
                  <c:v>0.74759259259259259</c:v>
                </c:pt>
                <c:pt idx="895">
                  <c:v>0.74759259259259259</c:v>
                </c:pt>
                <c:pt idx="896">
                  <c:v>0.74759259259259259</c:v>
                </c:pt>
                <c:pt idx="897">
                  <c:v>0.74759259259259259</c:v>
                </c:pt>
                <c:pt idx="898">
                  <c:v>0.74759259259259259</c:v>
                </c:pt>
                <c:pt idx="899">
                  <c:v>0.74759259259259259</c:v>
                </c:pt>
                <c:pt idx="900">
                  <c:v>0.74759259259259259</c:v>
                </c:pt>
                <c:pt idx="901">
                  <c:v>0.74759259259259259</c:v>
                </c:pt>
                <c:pt idx="902">
                  <c:v>0.74759259259259259</c:v>
                </c:pt>
                <c:pt idx="903">
                  <c:v>0.74759259259259259</c:v>
                </c:pt>
                <c:pt idx="904">
                  <c:v>0.74759259259259259</c:v>
                </c:pt>
                <c:pt idx="905">
                  <c:v>0.74759259259259259</c:v>
                </c:pt>
                <c:pt idx="906">
                  <c:v>0.74759259259259259</c:v>
                </c:pt>
                <c:pt idx="907">
                  <c:v>0.74759259259259259</c:v>
                </c:pt>
                <c:pt idx="908">
                  <c:v>0.74759259259259259</c:v>
                </c:pt>
                <c:pt idx="909">
                  <c:v>0.74759259259259259</c:v>
                </c:pt>
                <c:pt idx="910">
                  <c:v>0.74759259259259259</c:v>
                </c:pt>
                <c:pt idx="911">
                  <c:v>0.74759259259259259</c:v>
                </c:pt>
                <c:pt idx="912">
                  <c:v>0.74759259259259259</c:v>
                </c:pt>
                <c:pt idx="913">
                  <c:v>0.74759259259259259</c:v>
                </c:pt>
                <c:pt idx="914">
                  <c:v>0.74759259259259259</c:v>
                </c:pt>
                <c:pt idx="915">
                  <c:v>0.74759259259259259</c:v>
                </c:pt>
                <c:pt idx="916">
                  <c:v>0.74759259259259259</c:v>
                </c:pt>
                <c:pt idx="917">
                  <c:v>0.74759259259259259</c:v>
                </c:pt>
                <c:pt idx="918">
                  <c:v>0.74759259259259259</c:v>
                </c:pt>
                <c:pt idx="919">
                  <c:v>0.74759259259259259</c:v>
                </c:pt>
                <c:pt idx="920">
                  <c:v>0.74759259259259259</c:v>
                </c:pt>
                <c:pt idx="921">
                  <c:v>0.74759259259259259</c:v>
                </c:pt>
                <c:pt idx="922">
                  <c:v>0.74759259259259259</c:v>
                </c:pt>
                <c:pt idx="923">
                  <c:v>0.74759259259259259</c:v>
                </c:pt>
                <c:pt idx="924">
                  <c:v>0.74759259259259259</c:v>
                </c:pt>
                <c:pt idx="925">
                  <c:v>0.74759259259259259</c:v>
                </c:pt>
                <c:pt idx="926">
                  <c:v>0.74759259259259259</c:v>
                </c:pt>
                <c:pt idx="927">
                  <c:v>0.74759259259259259</c:v>
                </c:pt>
                <c:pt idx="928">
                  <c:v>0.74759259259259259</c:v>
                </c:pt>
                <c:pt idx="929">
                  <c:v>0.74759259259259259</c:v>
                </c:pt>
                <c:pt idx="930">
                  <c:v>0.74759259259259259</c:v>
                </c:pt>
                <c:pt idx="931">
                  <c:v>0.74759259259259259</c:v>
                </c:pt>
                <c:pt idx="932">
                  <c:v>0.74759259259259259</c:v>
                </c:pt>
                <c:pt idx="933">
                  <c:v>0.74759259259259259</c:v>
                </c:pt>
                <c:pt idx="934">
                  <c:v>0.74759259259259259</c:v>
                </c:pt>
                <c:pt idx="935">
                  <c:v>0.74759259259259259</c:v>
                </c:pt>
                <c:pt idx="936">
                  <c:v>0.74759259259259259</c:v>
                </c:pt>
                <c:pt idx="937">
                  <c:v>0.74759259259259259</c:v>
                </c:pt>
                <c:pt idx="938">
                  <c:v>0.74759259259259259</c:v>
                </c:pt>
                <c:pt idx="939">
                  <c:v>0.74759259259259259</c:v>
                </c:pt>
                <c:pt idx="940">
                  <c:v>0.74759259259259259</c:v>
                </c:pt>
                <c:pt idx="941">
                  <c:v>0.74759259259259259</c:v>
                </c:pt>
                <c:pt idx="942">
                  <c:v>0.74759259259259259</c:v>
                </c:pt>
                <c:pt idx="943">
                  <c:v>0.74759259259259259</c:v>
                </c:pt>
                <c:pt idx="944">
                  <c:v>0.74759259259259259</c:v>
                </c:pt>
                <c:pt idx="945">
                  <c:v>0.74759259259259259</c:v>
                </c:pt>
                <c:pt idx="946">
                  <c:v>0.74759259259259259</c:v>
                </c:pt>
                <c:pt idx="947">
                  <c:v>0.74759259259259259</c:v>
                </c:pt>
                <c:pt idx="948">
                  <c:v>0.74759259259259259</c:v>
                </c:pt>
                <c:pt idx="949">
                  <c:v>0.74759259259259259</c:v>
                </c:pt>
                <c:pt idx="950">
                  <c:v>0.74759259259259259</c:v>
                </c:pt>
                <c:pt idx="951">
                  <c:v>0.74759259259259259</c:v>
                </c:pt>
                <c:pt idx="952">
                  <c:v>0.74759259259259259</c:v>
                </c:pt>
                <c:pt idx="953">
                  <c:v>0.74759259259259259</c:v>
                </c:pt>
                <c:pt idx="954">
                  <c:v>0.74759259259259259</c:v>
                </c:pt>
                <c:pt idx="955">
                  <c:v>0.74759259259259259</c:v>
                </c:pt>
                <c:pt idx="956">
                  <c:v>0.74759259259259259</c:v>
                </c:pt>
                <c:pt idx="957">
                  <c:v>0.74759259259259259</c:v>
                </c:pt>
                <c:pt idx="958">
                  <c:v>0.74759259259259259</c:v>
                </c:pt>
                <c:pt idx="959">
                  <c:v>0.74759259259259259</c:v>
                </c:pt>
                <c:pt idx="960">
                  <c:v>0.74759259259259259</c:v>
                </c:pt>
                <c:pt idx="961">
                  <c:v>0.74759259259259259</c:v>
                </c:pt>
                <c:pt idx="962">
                  <c:v>0.74759259259259259</c:v>
                </c:pt>
                <c:pt idx="963">
                  <c:v>0.74759259259259259</c:v>
                </c:pt>
                <c:pt idx="964">
                  <c:v>0.74759259259259259</c:v>
                </c:pt>
                <c:pt idx="965">
                  <c:v>0.74759259259259259</c:v>
                </c:pt>
                <c:pt idx="966">
                  <c:v>0.74759259259259259</c:v>
                </c:pt>
                <c:pt idx="967">
                  <c:v>0.74759259259259259</c:v>
                </c:pt>
                <c:pt idx="968">
                  <c:v>0.74759259259259259</c:v>
                </c:pt>
                <c:pt idx="969">
                  <c:v>0.74759259259259259</c:v>
                </c:pt>
                <c:pt idx="970">
                  <c:v>0.74759259259259259</c:v>
                </c:pt>
                <c:pt idx="971">
                  <c:v>0.74759259259259259</c:v>
                </c:pt>
                <c:pt idx="972">
                  <c:v>0.74759259259259259</c:v>
                </c:pt>
                <c:pt idx="973">
                  <c:v>0.74759259259259259</c:v>
                </c:pt>
                <c:pt idx="974">
                  <c:v>0.74759259259259259</c:v>
                </c:pt>
                <c:pt idx="975">
                  <c:v>0.74759259259259259</c:v>
                </c:pt>
                <c:pt idx="976">
                  <c:v>0.74759259259259259</c:v>
                </c:pt>
                <c:pt idx="977">
                  <c:v>0.74759259259259259</c:v>
                </c:pt>
                <c:pt idx="978">
                  <c:v>0.74759259259259259</c:v>
                </c:pt>
                <c:pt idx="979">
                  <c:v>0.74759259259259259</c:v>
                </c:pt>
                <c:pt idx="980">
                  <c:v>0.74759259259259259</c:v>
                </c:pt>
                <c:pt idx="981">
                  <c:v>0.74759259259259259</c:v>
                </c:pt>
                <c:pt idx="982">
                  <c:v>0.74759259259259259</c:v>
                </c:pt>
                <c:pt idx="983">
                  <c:v>0.74851851851851858</c:v>
                </c:pt>
                <c:pt idx="984">
                  <c:v>0.74851851851851858</c:v>
                </c:pt>
                <c:pt idx="985">
                  <c:v>0.74851851851851858</c:v>
                </c:pt>
                <c:pt idx="986">
                  <c:v>0.74851851851851858</c:v>
                </c:pt>
                <c:pt idx="987">
                  <c:v>0.74851851851851858</c:v>
                </c:pt>
                <c:pt idx="988">
                  <c:v>0.74851851851851858</c:v>
                </c:pt>
                <c:pt idx="989">
                  <c:v>0.74851851851851858</c:v>
                </c:pt>
                <c:pt idx="990">
                  <c:v>0.74851851851851858</c:v>
                </c:pt>
                <c:pt idx="991">
                  <c:v>0.74851851851851858</c:v>
                </c:pt>
                <c:pt idx="992">
                  <c:v>0.74851851851851858</c:v>
                </c:pt>
                <c:pt idx="993">
                  <c:v>0.74851851851851858</c:v>
                </c:pt>
                <c:pt idx="994">
                  <c:v>0.74851851851851858</c:v>
                </c:pt>
                <c:pt idx="995">
                  <c:v>0.74851851851851858</c:v>
                </c:pt>
                <c:pt idx="996">
                  <c:v>0.74851851851851858</c:v>
                </c:pt>
                <c:pt idx="997">
                  <c:v>0.74851851851851858</c:v>
                </c:pt>
                <c:pt idx="998">
                  <c:v>0.74851851851851858</c:v>
                </c:pt>
                <c:pt idx="999">
                  <c:v>0.74851851851851858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9-4A0D-B5CF-EAC4FC11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4960"/>
        <c:axId val="1847944576"/>
      </c:scatterChart>
      <c:valAx>
        <c:axId val="185368496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4576"/>
        <c:crosses val="autoZero"/>
        <c:crossBetween val="midCat"/>
      </c:valAx>
      <c:valAx>
        <c:axId val="1847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4762</xdr:rowOff>
    </xdr:from>
    <xdr:to>
      <xdr:col>20</xdr:col>
      <xdr:colOff>704850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196E-1472-41C2-8274-D1EB4D883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abSelected="1" topLeftCell="A976" zoomScaleNormal="100" workbookViewId="0">
      <selection activeCell="K1001" sqref="K1001"/>
    </sheetView>
  </sheetViews>
  <sheetFormatPr defaultColWidth="11.42578125" defaultRowHeight="15" x14ac:dyDescent="0.25"/>
  <sheetData>
    <row r="1" spans="1:11" x14ac:dyDescent="0.25">
      <c r="A1" t="s">
        <v>0</v>
      </c>
      <c r="E1" t="s">
        <v>1</v>
      </c>
      <c r="I1" t="s">
        <v>2</v>
      </c>
    </row>
    <row r="2" spans="1:11" x14ac:dyDescent="0.25">
      <c r="A2">
        <v>1</v>
      </c>
      <c r="B2">
        <v>1.26107931137085E-2</v>
      </c>
      <c r="C2">
        <v>0.39216931216931211</v>
      </c>
      <c r="E2">
        <v>1</v>
      </c>
      <c r="F2">
        <v>1.001119613647461E-4</v>
      </c>
      <c r="G2">
        <v>0.28899470899470903</v>
      </c>
      <c r="I2">
        <v>1</v>
      </c>
      <c r="J2">
        <v>0</v>
      </c>
      <c r="K2">
        <v>0.29695767195767198</v>
      </c>
    </row>
    <row r="3" spans="1:11" x14ac:dyDescent="0.25">
      <c r="A3">
        <v>2</v>
      </c>
      <c r="B3">
        <v>3.6243748664855947E-2</v>
      </c>
      <c r="C3">
        <v>0.74518518518518528</v>
      </c>
      <c r="E3">
        <v>2</v>
      </c>
      <c r="F3">
        <v>2.0020008087158199E-4</v>
      </c>
      <c r="G3">
        <v>0.31955026455026447</v>
      </c>
      <c r="I3">
        <v>2</v>
      </c>
      <c r="J3">
        <v>1.001119613647461E-4</v>
      </c>
      <c r="K3">
        <v>0.39825396825396819</v>
      </c>
    </row>
    <row r="4" spans="1:11" x14ac:dyDescent="0.25">
      <c r="A4">
        <v>3</v>
      </c>
      <c r="B4">
        <v>5.8662271499633788E-2</v>
      </c>
      <c r="C4">
        <v>0.75037037037037035</v>
      </c>
      <c r="E4">
        <v>3</v>
      </c>
      <c r="F4">
        <v>2.0020008087158199E-4</v>
      </c>
      <c r="G4">
        <v>0.36547619047619051</v>
      </c>
      <c r="I4">
        <v>3</v>
      </c>
      <c r="J4">
        <v>1.001119613647461E-4</v>
      </c>
      <c r="K4">
        <v>0.39825396825396819</v>
      </c>
    </row>
    <row r="5" spans="1:11" x14ac:dyDescent="0.25">
      <c r="A5">
        <v>4</v>
      </c>
      <c r="B5">
        <v>8.0985975265502927E-2</v>
      </c>
      <c r="C5">
        <v>0.75740740740740742</v>
      </c>
      <c r="E5">
        <v>4</v>
      </c>
      <c r="F5">
        <v>2.0020008087158199E-4</v>
      </c>
      <c r="G5">
        <v>0.36825396825396822</v>
      </c>
      <c r="I5">
        <v>4</v>
      </c>
      <c r="J5">
        <v>1.001119613647461E-4</v>
      </c>
      <c r="K5">
        <v>0.52910052910052907</v>
      </c>
    </row>
    <row r="6" spans="1:11" x14ac:dyDescent="0.25">
      <c r="A6">
        <v>5</v>
      </c>
      <c r="B6">
        <v>0.1033135652542114</v>
      </c>
      <c r="C6">
        <v>0.7646560846560847</v>
      </c>
      <c r="E6">
        <v>5</v>
      </c>
      <c r="F6">
        <v>2.0020008087158199E-4</v>
      </c>
      <c r="G6">
        <v>0.38716931216931211</v>
      </c>
      <c r="I6">
        <v>5</v>
      </c>
      <c r="J6">
        <v>1.001119613647461E-4</v>
      </c>
      <c r="K6">
        <v>0.56410052910052921</v>
      </c>
    </row>
    <row r="7" spans="1:11" x14ac:dyDescent="0.25">
      <c r="A7">
        <v>6</v>
      </c>
      <c r="B7">
        <v>0.12583317756652829</v>
      </c>
      <c r="C7">
        <v>0.77047619047619054</v>
      </c>
      <c r="E7">
        <v>6</v>
      </c>
      <c r="F7">
        <v>4.002809524536133E-4</v>
      </c>
      <c r="G7">
        <v>0.43571428571428572</v>
      </c>
      <c r="I7">
        <v>6</v>
      </c>
      <c r="J7">
        <v>1.001119613647461E-4</v>
      </c>
      <c r="K7">
        <v>0.63595238095238105</v>
      </c>
    </row>
    <row r="8" spans="1:11" x14ac:dyDescent="0.25">
      <c r="A8">
        <v>7</v>
      </c>
      <c r="B8">
        <v>0.1482728958129883</v>
      </c>
      <c r="C8">
        <v>0.78129629629629638</v>
      </c>
      <c r="E8">
        <v>7</v>
      </c>
      <c r="F8">
        <v>4.002809524536133E-4</v>
      </c>
      <c r="G8">
        <v>0.43571428571428572</v>
      </c>
      <c r="I8">
        <v>7</v>
      </c>
      <c r="J8">
        <v>1.001119613647461E-4</v>
      </c>
      <c r="K8">
        <v>0.67447089947089955</v>
      </c>
    </row>
    <row r="9" spans="1:11" x14ac:dyDescent="0.25">
      <c r="A9">
        <v>8</v>
      </c>
      <c r="B9">
        <v>0.1704001188278198</v>
      </c>
      <c r="C9">
        <v>0.78500000000000003</v>
      </c>
      <c r="E9">
        <v>8</v>
      </c>
      <c r="F9">
        <v>5.0048828124999996E-4</v>
      </c>
      <c r="G9">
        <v>0.44460317460317461</v>
      </c>
      <c r="I9">
        <v>8</v>
      </c>
      <c r="J9">
        <v>1.001119613647461E-4</v>
      </c>
      <c r="K9">
        <v>0.67447089947089955</v>
      </c>
    </row>
    <row r="10" spans="1:11" x14ac:dyDescent="0.25">
      <c r="A10">
        <v>9</v>
      </c>
      <c r="B10">
        <v>0.19262166023254401</v>
      </c>
      <c r="C10">
        <v>0.78500000000000003</v>
      </c>
      <c r="E10">
        <v>9</v>
      </c>
      <c r="F10">
        <v>6.0048103332519529E-4</v>
      </c>
      <c r="G10">
        <v>0.44460317460317461</v>
      </c>
      <c r="I10">
        <v>9</v>
      </c>
      <c r="J10">
        <v>1.001119613647461E-4</v>
      </c>
      <c r="K10">
        <v>0.67447089947089955</v>
      </c>
    </row>
    <row r="11" spans="1:11" x14ac:dyDescent="0.25">
      <c r="A11">
        <v>10</v>
      </c>
      <c r="B11">
        <v>0.2145577669143677</v>
      </c>
      <c r="C11">
        <v>0.78500000000000003</v>
      </c>
      <c r="E11">
        <v>10</v>
      </c>
      <c r="F11">
        <v>7.0047378540039063E-4</v>
      </c>
      <c r="G11">
        <v>0.47370370370370368</v>
      </c>
      <c r="I11">
        <v>10</v>
      </c>
      <c r="J11">
        <v>2.0029544830322269E-4</v>
      </c>
      <c r="K11">
        <v>0.67817460317460321</v>
      </c>
    </row>
    <row r="12" spans="1:11" x14ac:dyDescent="0.25">
      <c r="A12">
        <v>11</v>
      </c>
      <c r="B12">
        <v>0.2366761684417725</v>
      </c>
      <c r="C12">
        <v>0.78592592592592603</v>
      </c>
      <c r="E12">
        <v>11</v>
      </c>
      <c r="F12">
        <v>7.0047378540039063E-4</v>
      </c>
      <c r="G12">
        <v>0.48388888888888892</v>
      </c>
      <c r="I12">
        <v>11</v>
      </c>
      <c r="J12">
        <v>2.0029544830322269E-4</v>
      </c>
      <c r="K12">
        <v>0.68806878306878316</v>
      </c>
    </row>
    <row r="13" spans="1:11" x14ac:dyDescent="0.25">
      <c r="A13">
        <v>12</v>
      </c>
      <c r="B13">
        <v>0.25869810581207281</v>
      </c>
      <c r="C13">
        <v>0.78648148148148156</v>
      </c>
      <c r="E13">
        <v>12</v>
      </c>
      <c r="F13">
        <v>7.0047378540039063E-4</v>
      </c>
      <c r="G13">
        <v>0.48388888888888892</v>
      </c>
      <c r="I13">
        <v>12</v>
      </c>
      <c r="J13">
        <v>2.0029544830322269E-4</v>
      </c>
      <c r="K13">
        <v>0.68806878306878316</v>
      </c>
    </row>
    <row r="14" spans="1:11" x14ac:dyDescent="0.25">
      <c r="A14">
        <v>13</v>
      </c>
      <c r="B14">
        <v>0.2808204650878906</v>
      </c>
      <c r="C14">
        <v>0.78648148148148156</v>
      </c>
      <c r="E14">
        <v>13</v>
      </c>
      <c r="F14">
        <v>7.0047378540039063E-4</v>
      </c>
      <c r="G14">
        <v>0.49407407407407411</v>
      </c>
      <c r="I14">
        <v>13</v>
      </c>
      <c r="J14">
        <v>2.0029544830322269E-4</v>
      </c>
      <c r="K14">
        <v>0.68806878306878316</v>
      </c>
    </row>
    <row r="15" spans="1:11" x14ac:dyDescent="0.25">
      <c r="A15">
        <v>14</v>
      </c>
      <c r="B15">
        <v>0.30293979644775387</v>
      </c>
      <c r="C15">
        <v>0.78092592592592591</v>
      </c>
      <c r="E15">
        <v>14</v>
      </c>
      <c r="F15">
        <v>7.0047378540039063E-4</v>
      </c>
      <c r="G15">
        <v>0.49407407407407411</v>
      </c>
      <c r="I15">
        <v>14</v>
      </c>
      <c r="J15">
        <v>3.0038356781005862E-4</v>
      </c>
      <c r="K15">
        <v>0.68862433862433869</v>
      </c>
    </row>
    <row r="16" spans="1:11" x14ac:dyDescent="0.25">
      <c r="A16">
        <v>15</v>
      </c>
      <c r="B16">
        <v>0.32496056556701658</v>
      </c>
      <c r="C16">
        <v>0.78648148148148156</v>
      </c>
      <c r="E16">
        <v>15</v>
      </c>
      <c r="F16">
        <v>7.0047378540039063E-4</v>
      </c>
      <c r="G16">
        <v>0.49407407407407411</v>
      </c>
      <c r="I16">
        <v>15</v>
      </c>
      <c r="J16">
        <v>3.0038356781005862E-4</v>
      </c>
      <c r="K16">
        <v>0.69074074074074088</v>
      </c>
    </row>
    <row r="17" spans="1:11" x14ac:dyDescent="0.25">
      <c r="A17">
        <v>16</v>
      </c>
      <c r="B17">
        <v>0.34748675823211672</v>
      </c>
      <c r="C17">
        <v>0.78648148148148156</v>
      </c>
      <c r="E17">
        <v>16</v>
      </c>
      <c r="F17">
        <v>7.0047378540039063E-4</v>
      </c>
      <c r="G17">
        <v>0.50370370370370376</v>
      </c>
      <c r="I17">
        <v>16</v>
      </c>
      <c r="J17">
        <v>3.0038356781005862E-4</v>
      </c>
      <c r="K17">
        <v>0.69074074074074088</v>
      </c>
    </row>
    <row r="18" spans="1:11" x14ac:dyDescent="0.25">
      <c r="A18">
        <v>17</v>
      </c>
      <c r="B18">
        <v>0.36930766105651858</v>
      </c>
      <c r="C18">
        <v>0.78648148148148156</v>
      </c>
      <c r="E18">
        <v>17</v>
      </c>
      <c r="F18">
        <v>7.0047378540039063E-4</v>
      </c>
      <c r="G18">
        <v>0.5092592592592593</v>
      </c>
      <c r="I18">
        <v>17</v>
      </c>
      <c r="J18">
        <v>3.0038356781005862E-4</v>
      </c>
      <c r="K18">
        <v>0.69074074074074088</v>
      </c>
    </row>
    <row r="19" spans="1:11" x14ac:dyDescent="0.25">
      <c r="A19">
        <v>18</v>
      </c>
      <c r="B19">
        <v>0.39143538475036621</v>
      </c>
      <c r="C19">
        <v>0.78703703703703709</v>
      </c>
      <c r="E19">
        <v>18</v>
      </c>
      <c r="F19">
        <v>7.0047378540039063E-4</v>
      </c>
      <c r="G19">
        <v>0.51481481481481484</v>
      </c>
      <c r="I19">
        <v>18</v>
      </c>
      <c r="J19">
        <v>3.0038356781005862E-4</v>
      </c>
      <c r="K19">
        <v>0.69074074074074088</v>
      </c>
    </row>
    <row r="20" spans="1:11" x14ac:dyDescent="0.25">
      <c r="A20">
        <v>19</v>
      </c>
      <c r="B20">
        <v>0.41355347633361822</v>
      </c>
      <c r="C20">
        <v>0.78703703703703709</v>
      </c>
      <c r="E20">
        <v>19</v>
      </c>
      <c r="F20">
        <v>8.0058574676513674E-4</v>
      </c>
      <c r="G20">
        <v>0.54259259259259263</v>
      </c>
      <c r="I20">
        <v>19</v>
      </c>
      <c r="J20">
        <v>3.0038356781005862E-4</v>
      </c>
      <c r="K20">
        <v>0.69074074074074088</v>
      </c>
    </row>
    <row r="21" spans="1:11" x14ac:dyDescent="0.25">
      <c r="A21">
        <v>20</v>
      </c>
      <c r="B21">
        <v>0.43507814407348627</v>
      </c>
      <c r="C21">
        <v>0.78703703703703709</v>
      </c>
      <c r="E21">
        <v>20</v>
      </c>
      <c r="F21">
        <v>8.0058574676513674E-4</v>
      </c>
      <c r="G21">
        <v>0.54259259259259263</v>
      </c>
      <c r="I21">
        <v>20</v>
      </c>
      <c r="J21">
        <v>3.0038356781005862E-4</v>
      </c>
      <c r="K21">
        <v>0.69074074074074088</v>
      </c>
    </row>
    <row r="22" spans="1:11" x14ac:dyDescent="0.25">
      <c r="A22">
        <v>21</v>
      </c>
      <c r="B22">
        <v>0.45700314044952389</v>
      </c>
      <c r="C22">
        <v>0.78703703703703709</v>
      </c>
      <c r="E22">
        <v>21</v>
      </c>
      <c r="F22">
        <v>8.0058574676513674E-4</v>
      </c>
      <c r="G22">
        <v>0.5781481481481483</v>
      </c>
      <c r="I22">
        <v>21</v>
      </c>
      <c r="J22">
        <v>3.0038356781005862E-4</v>
      </c>
      <c r="K22">
        <v>0.69074074074074088</v>
      </c>
    </row>
    <row r="23" spans="1:11" x14ac:dyDescent="0.25">
      <c r="A23">
        <v>22</v>
      </c>
      <c r="B23">
        <v>0.47923493385314941</v>
      </c>
      <c r="C23">
        <v>0.78703703703703709</v>
      </c>
      <c r="E23">
        <v>22</v>
      </c>
      <c r="F23">
        <v>8.0058574676513674E-4</v>
      </c>
      <c r="G23">
        <v>0.58370370370370384</v>
      </c>
      <c r="I23">
        <v>22</v>
      </c>
      <c r="J23">
        <v>4.0049552917480468E-4</v>
      </c>
      <c r="K23">
        <v>0.69074074074074088</v>
      </c>
    </row>
    <row r="24" spans="1:11" x14ac:dyDescent="0.25">
      <c r="A24">
        <v>23</v>
      </c>
      <c r="B24">
        <v>0.50065813064575193</v>
      </c>
      <c r="C24">
        <v>0.78703703703703709</v>
      </c>
      <c r="E24">
        <v>23</v>
      </c>
      <c r="F24">
        <v>9.0069770812988286E-4</v>
      </c>
      <c r="G24">
        <v>0.58425925925925937</v>
      </c>
      <c r="I24">
        <v>23</v>
      </c>
      <c r="J24">
        <v>5.0067901611328125E-4</v>
      </c>
      <c r="K24">
        <v>0.69074074074074088</v>
      </c>
    </row>
    <row r="25" spans="1:11" x14ac:dyDescent="0.25">
      <c r="A25">
        <v>24</v>
      </c>
      <c r="B25">
        <v>0.52258026599884033</v>
      </c>
      <c r="C25">
        <v>0.78703703703703709</v>
      </c>
      <c r="E25">
        <v>24</v>
      </c>
      <c r="F25">
        <v>1.0007858276367191E-3</v>
      </c>
      <c r="G25">
        <v>0.5898148148148149</v>
      </c>
      <c r="I25">
        <v>24</v>
      </c>
      <c r="J25">
        <v>5.0067901611328125E-4</v>
      </c>
      <c r="K25">
        <v>0.69074074074074088</v>
      </c>
    </row>
    <row r="26" spans="1:11" x14ac:dyDescent="0.25">
      <c r="A26">
        <v>25</v>
      </c>
      <c r="B26">
        <v>0.54460220336914067</v>
      </c>
      <c r="C26">
        <v>0.78703703703703709</v>
      </c>
      <c r="E26">
        <v>25</v>
      </c>
      <c r="F26">
        <v>1.100873947143555E-3</v>
      </c>
      <c r="G26">
        <v>0.62833333333333341</v>
      </c>
      <c r="I26">
        <v>25</v>
      </c>
      <c r="J26">
        <v>5.0067901611328125E-4</v>
      </c>
      <c r="K26">
        <v>0.69074074074074088</v>
      </c>
    </row>
    <row r="27" spans="1:11" x14ac:dyDescent="0.25">
      <c r="A27">
        <v>26</v>
      </c>
      <c r="B27">
        <v>0.56591806411743162</v>
      </c>
      <c r="C27">
        <v>0.76481481481481484</v>
      </c>
      <c r="E27">
        <v>26</v>
      </c>
      <c r="F27">
        <v>1.200985908508301E-3</v>
      </c>
      <c r="G27">
        <v>0.62833333333333341</v>
      </c>
      <c r="I27">
        <v>26</v>
      </c>
      <c r="J27">
        <v>6.0057640075683594E-4</v>
      </c>
      <c r="K27">
        <v>0.69074074074074088</v>
      </c>
    </row>
    <row r="28" spans="1:11" x14ac:dyDescent="0.25">
      <c r="A28">
        <v>27</v>
      </c>
      <c r="B28">
        <v>0.58794417381286623</v>
      </c>
      <c r="C28">
        <v>0.78703703703703709</v>
      </c>
      <c r="E28">
        <v>27</v>
      </c>
      <c r="F28">
        <v>1.200985908508301E-3</v>
      </c>
      <c r="G28">
        <v>0.62833333333333341</v>
      </c>
      <c r="I28">
        <v>27</v>
      </c>
      <c r="J28">
        <v>7.0068836212158205E-4</v>
      </c>
      <c r="K28">
        <v>0.71111111111111114</v>
      </c>
    </row>
    <row r="29" spans="1:11" x14ac:dyDescent="0.25">
      <c r="A29">
        <v>28</v>
      </c>
      <c r="B29">
        <v>0.60976727008819576</v>
      </c>
      <c r="C29">
        <v>0.78333333333333344</v>
      </c>
      <c r="E29">
        <v>28</v>
      </c>
      <c r="F29">
        <v>1.200985908508301E-3</v>
      </c>
      <c r="G29">
        <v>0.62833333333333341</v>
      </c>
      <c r="I29">
        <v>28</v>
      </c>
      <c r="J29">
        <v>8.0070495605468752E-4</v>
      </c>
      <c r="K29">
        <v>0.71111111111111114</v>
      </c>
    </row>
    <row r="30" spans="1:11" x14ac:dyDescent="0.25">
      <c r="A30">
        <v>29</v>
      </c>
      <c r="B30">
        <v>0.63229105472564695</v>
      </c>
      <c r="C30">
        <v>0.78703703703703709</v>
      </c>
      <c r="E30">
        <v>29</v>
      </c>
      <c r="F30">
        <v>1.200985908508301E-3</v>
      </c>
      <c r="G30">
        <v>0.62833333333333341</v>
      </c>
      <c r="I30">
        <v>29</v>
      </c>
      <c r="J30">
        <v>8.0070495605468752E-4</v>
      </c>
      <c r="K30">
        <v>0.71111111111111114</v>
      </c>
    </row>
    <row r="31" spans="1:11" x14ac:dyDescent="0.25">
      <c r="A31">
        <v>30</v>
      </c>
      <c r="B31">
        <v>0.65451338291168215</v>
      </c>
      <c r="C31">
        <v>0.78703703703703709</v>
      </c>
      <c r="E31">
        <v>30</v>
      </c>
      <c r="F31">
        <v>1.501297950744629E-3</v>
      </c>
      <c r="G31">
        <v>0.62833333333333341</v>
      </c>
      <c r="I31">
        <v>30</v>
      </c>
      <c r="J31">
        <v>8.0070495605468752E-4</v>
      </c>
      <c r="K31">
        <v>0.71111111111111114</v>
      </c>
    </row>
    <row r="32" spans="1:11" x14ac:dyDescent="0.25">
      <c r="A32">
        <v>31</v>
      </c>
      <c r="B32">
        <v>0.67723634243011477</v>
      </c>
      <c r="C32">
        <v>0.78703703703703709</v>
      </c>
      <c r="E32">
        <v>31</v>
      </c>
      <c r="F32">
        <v>1.501297950744629E-3</v>
      </c>
      <c r="G32">
        <v>0.6342592592592593</v>
      </c>
      <c r="I32">
        <v>31</v>
      </c>
      <c r="J32">
        <v>8.0070495605468752E-4</v>
      </c>
      <c r="K32">
        <v>0.71111111111111114</v>
      </c>
    </row>
    <row r="33" spans="1:11" x14ac:dyDescent="0.25">
      <c r="A33">
        <v>32</v>
      </c>
      <c r="B33">
        <v>0.69895617961883549</v>
      </c>
      <c r="C33">
        <v>0.78703703703703709</v>
      </c>
      <c r="E33">
        <v>32</v>
      </c>
      <c r="F33">
        <v>1.501297950744629E-3</v>
      </c>
      <c r="G33">
        <v>0.6342592592592593</v>
      </c>
      <c r="I33">
        <v>32</v>
      </c>
      <c r="J33">
        <v>8.0070495605468752E-4</v>
      </c>
      <c r="K33">
        <v>0.71111111111111114</v>
      </c>
    </row>
    <row r="34" spans="1:11" x14ac:dyDescent="0.25">
      <c r="A34">
        <v>33</v>
      </c>
      <c r="B34">
        <v>0.72098107337951656</v>
      </c>
      <c r="C34">
        <v>0.78703703703703709</v>
      </c>
      <c r="E34">
        <v>33</v>
      </c>
      <c r="F34">
        <v>1.6005039215087891E-3</v>
      </c>
      <c r="G34">
        <v>0.6342592592592593</v>
      </c>
      <c r="I34">
        <v>33</v>
      </c>
      <c r="J34">
        <v>8.0070495605468752E-4</v>
      </c>
      <c r="K34">
        <v>0.71111111111111114</v>
      </c>
    </row>
    <row r="35" spans="1:11" x14ac:dyDescent="0.25">
      <c r="A35">
        <v>34</v>
      </c>
      <c r="B35">
        <v>0.74250237941741948</v>
      </c>
      <c r="C35">
        <v>0.78703703703703709</v>
      </c>
      <c r="E35">
        <v>34</v>
      </c>
      <c r="F35">
        <v>1.6005039215087891E-3</v>
      </c>
      <c r="G35">
        <v>0.6342592592592593</v>
      </c>
      <c r="I35">
        <v>34</v>
      </c>
      <c r="J35">
        <v>8.0070495605468752E-4</v>
      </c>
      <c r="K35">
        <v>0.71111111111111114</v>
      </c>
    </row>
    <row r="36" spans="1:11" x14ac:dyDescent="0.25">
      <c r="A36">
        <v>35</v>
      </c>
      <c r="B36">
        <v>0.76532440185546879</v>
      </c>
      <c r="C36">
        <v>0.78703703703703709</v>
      </c>
      <c r="E36">
        <v>35</v>
      </c>
      <c r="F36">
        <v>1.6005039215087891E-3</v>
      </c>
      <c r="G36">
        <v>0.65925925925925921</v>
      </c>
      <c r="I36">
        <v>35</v>
      </c>
      <c r="J36">
        <v>1.0007858276367191E-3</v>
      </c>
      <c r="K36">
        <v>0.71111111111111114</v>
      </c>
    </row>
    <row r="37" spans="1:11" x14ac:dyDescent="0.25">
      <c r="A37">
        <v>36</v>
      </c>
      <c r="B37">
        <v>0.78735256195068359</v>
      </c>
      <c r="C37">
        <v>0.78703703703703709</v>
      </c>
      <c r="E37">
        <v>36</v>
      </c>
      <c r="F37">
        <v>1.700592041015625E-3</v>
      </c>
      <c r="G37">
        <v>0.65925925925925921</v>
      </c>
      <c r="I37">
        <v>36</v>
      </c>
      <c r="J37">
        <v>1.0007858276367191E-3</v>
      </c>
      <c r="K37">
        <v>0.71111111111111114</v>
      </c>
    </row>
    <row r="38" spans="1:11" x14ac:dyDescent="0.25">
      <c r="A38">
        <v>37</v>
      </c>
      <c r="B38">
        <v>0.80947508811950686</v>
      </c>
      <c r="C38">
        <v>0.78703703703703709</v>
      </c>
      <c r="E38">
        <v>37</v>
      </c>
      <c r="F38">
        <v>1.700592041015625E-3</v>
      </c>
      <c r="G38">
        <v>0.65962962962962957</v>
      </c>
      <c r="I38">
        <v>37</v>
      </c>
      <c r="J38">
        <v>1.100873947143555E-3</v>
      </c>
      <c r="K38">
        <v>0.71296296296296302</v>
      </c>
    </row>
    <row r="39" spans="1:11" x14ac:dyDescent="0.25">
      <c r="A39">
        <v>38</v>
      </c>
      <c r="B39">
        <v>0.83109364509582517</v>
      </c>
      <c r="C39">
        <v>0.78703703703703709</v>
      </c>
      <c r="E39">
        <v>38</v>
      </c>
      <c r="F39">
        <v>1.700592041015625E-3</v>
      </c>
      <c r="G39">
        <v>0.68518518518518523</v>
      </c>
      <c r="I39">
        <v>38</v>
      </c>
      <c r="J39">
        <v>1.100873947143555E-3</v>
      </c>
      <c r="K39">
        <v>0.71296296296296302</v>
      </c>
    </row>
    <row r="40" spans="1:11" x14ac:dyDescent="0.25">
      <c r="A40">
        <v>39</v>
      </c>
      <c r="B40">
        <v>0.85291459560394289</v>
      </c>
      <c r="C40">
        <v>0.78703703703703709</v>
      </c>
      <c r="E40">
        <v>39</v>
      </c>
      <c r="F40">
        <v>1.700592041015625E-3</v>
      </c>
      <c r="G40">
        <v>0.68740740740740747</v>
      </c>
      <c r="I40">
        <v>39</v>
      </c>
      <c r="J40">
        <v>1.100873947143555E-3</v>
      </c>
      <c r="K40">
        <v>0.71296296296296302</v>
      </c>
    </row>
    <row r="41" spans="1:11" x14ac:dyDescent="0.25">
      <c r="A41">
        <v>40</v>
      </c>
      <c r="B41">
        <v>0.87543601989746089</v>
      </c>
      <c r="C41">
        <v>0.78425925925925932</v>
      </c>
      <c r="E41">
        <v>40</v>
      </c>
      <c r="F41">
        <v>1.700592041015625E-3</v>
      </c>
      <c r="G41">
        <v>0.68740740740740747</v>
      </c>
      <c r="I41">
        <v>40</v>
      </c>
      <c r="J41">
        <v>1.100873947143555E-3</v>
      </c>
      <c r="K41">
        <v>0.71296296296296302</v>
      </c>
    </row>
    <row r="42" spans="1:11" x14ac:dyDescent="0.25">
      <c r="A42">
        <v>41</v>
      </c>
      <c r="B42">
        <v>0.89735648632049558</v>
      </c>
      <c r="C42">
        <v>0.78703703703703709</v>
      </c>
      <c r="E42">
        <v>41</v>
      </c>
      <c r="F42">
        <v>1.700592041015625E-3</v>
      </c>
      <c r="G42">
        <v>0.68740740740740747</v>
      </c>
      <c r="I42">
        <v>41</v>
      </c>
      <c r="J42">
        <v>1.100873947143555E-3</v>
      </c>
      <c r="K42">
        <v>0.71296296296296302</v>
      </c>
    </row>
    <row r="43" spans="1:11" x14ac:dyDescent="0.25">
      <c r="A43">
        <v>42</v>
      </c>
      <c r="B43">
        <v>0.91977698802947994</v>
      </c>
      <c r="C43">
        <v>0.76481481481481484</v>
      </c>
      <c r="E43">
        <v>42</v>
      </c>
      <c r="F43">
        <v>1.700592041015625E-3</v>
      </c>
      <c r="G43">
        <v>0.68740740740740747</v>
      </c>
      <c r="I43">
        <v>42</v>
      </c>
      <c r="J43">
        <v>1.100873947143555E-3</v>
      </c>
      <c r="K43">
        <v>0.71759259259259267</v>
      </c>
    </row>
    <row r="44" spans="1:11" x14ac:dyDescent="0.25">
      <c r="A44">
        <v>43</v>
      </c>
      <c r="B44">
        <v>0.94170048236846926</v>
      </c>
      <c r="C44">
        <v>0.73148148148148162</v>
      </c>
      <c r="E44">
        <v>43</v>
      </c>
      <c r="F44">
        <v>1.700592041015625E-3</v>
      </c>
      <c r="G44">
        <v>0.69018518518518523</v>
      </c>
      <c r="I44">
        <v>43</v>
      </c>
      <c r="J44">
        <v>1.100873947143555E-3</v>
      </c>
      <c r="K44">
        <v>0.71759259259259267</v>
      </c>
    </row>
    <row r="45" spans="1:11" x14ac:dyDescent="0.25">
      <c r="A45">
        <v>44</v>
      </c>
      <c r="B45">
        <v>0.96462416648864746</v>
      </c>
      <c r="C45">
        <v>0.78425925925925921</v>
      </c>
      <c r="E45">
        <v>44</v>
      </c>
      <c r="F45">
        <v>1.700592041015625E-3</v>
      </c>
      <c r="G45">
        <v>0.69203703703703712</v>
      </c>
      <c r="I45">
        <v>44</v>
      </c>
      <c r="J45">
        <v>1.100873947143555E-3</v>
      </c>
      <c r="K45">
        <v>0.71759259259259267</v>
      </c>
    </row>
    <row r="46" spans="1:11" x14ac:dyDescent="0.25">
      <c r="A46">
        <v>45</v>
      </c>
      <c r="B46">
        <v>0.98734617233276367</v>
      </c>
      <c r="C46">
        <v>0.78333333333333344</v>
      </c>
      <c r="E46">
        <v>45</v>
      </c>
      <c r="F46">
        <v>1.800680160522461E-3</v>
      </c>
      <c r="G46">
        <v>0.69388888888888889</v>
      </c>
      <c r="I46">
        <v>45</v>
      </c>
      <c r="J46">
        <v>1.100873947143555E-3</v>
      </c>
      <c r="K46">
        <v>0.71759259259259267</v>
      </c>
    </row>
    <row r="47" spans="1:11" x14ac:dyDescent="0.25">
      <c r="A47">
        <v>46</v>
      </c>
      <c r="B47">
        <v>1.009369564056396</v>
      </c>
      <c r="C47">
        <v>0.78092592592592602</v>
      </c>
      <c r="E47">
        <v>46</v>
      </c>
      <c r="F47">
        <v>1.800680160522461E-3</v>
      </c>
      <c r="G47">
        <v>0.69388888888888889</v>
      </c>
      <c r="I47">
        <v>46</v>
      </c>
      <c r="J47">
        <v>1.2008905410766601E-3</v>
      </c>
      <c r="K47">
        <v>0.71759259259259267</v>
      </c>
    </row>
    <row r="48" spans="1:11" x14ac:dyDescent="0.25">
      <c r="A48">
        <v>47</v>
      </c>
      <c r="B48">
        <v>1.031487679481506</v>
      </c>
      <c r="C48">
        <v>0.75740740740740753</v>
      </c>
      <c r="E48">
        <v>47</v>
      </c>
      <c r="F48">
        <v>1.800680160522461E-3</v>
      </c>
      <c r="G48">
        <v>0.69388888888888889</v>
      </c>
      <c r="I48">
        <v>47</v>
      </c>
      <c r="J48">
        <v>1.2008905410766601E-3</v>
      </c>
      <c r="K48">
        <v>0.72314814814814821</v>
      </c>
    </row>
    <row r="49" spans="1:11" x14ac:dyDescent="0.25">
      <c r="A49">
        <v>48</v>
      </c>
      <c r="B49">
        <v>1.0534174203872679</v>
      </c>
      <c r="C49">
        <v>0.78703703703703709</v>
      </c>
      <c r="E49">
        <v>48</v>
      </c>
      <c r="F49">
        <v>1.800680160522461E-3</v>
      </c>
      <c r="G49">
        <v>0.69574074074074077</v>
      </c>
      <c r="I49">
        <v>48</v>
      </c>
      <c r="J49">
        <v>1.2008905410766601E-3</v>
      </c>
      <c r="K49">
        <v>0.72314814814814821</v>
      </c>
    </row>
    <row r="50" spans="1:11" x14ac:dyDescent="0.25">
      <c r="A50">
        <v>49</v>
      </c>
      <c r="B50">
        <v>1.0755397796630859</v>
      </c>
      <c r="C50">
        <v>0.78703703703703709</v>
      </c>
      <c r="E50">
        <v>49</v>
      </c>
      <c r="F50">
        <v>1.900672912597656E-3</v>
      </c>
      <c r="G50">
        <v>0.69574074074074077</v>
      </c>
      <c r="I50">
        <v>49</v>
      </c>
      <c r="J50">
        <v>1.2008905410766601E-3</v>
      </c>
      <c r="K50">
        <v>0.72314814814814821</v>
      </c>
    </row>
    <row r="51" spans="1:11" x14ac:dyDescent="0.25">
      <c r="A51">
        <v>50</v>
      </c>
      <c r="B51">
        <v>1.097657060623169</v>
      </c>
      <c r="C51">
        <v>0.78703703703703709</v>
      </c>
      <c r="E51">
        <v>50</v>
      </c>
      <c r="F51">
        <v>2.0008802413940428E-3</v>
      </c>
      <c r="G51">
        <v>0.69574074074074077</v>
      </c>
      <c r="I51">
        <v>50</v>
      </c>
      <c r="J51">
        <v>1.300907135009766E-3</v>
      </c>
      <c r="K51">
        <v>0.72314814814814821</v>
      </c>
    </row>
    <row r="52" spans="1:11" x14ac:dyDescent="0.25">
      <c r="A52">
        <v>51</v>
      </c>
      <c r="B52">
        <v>1.1236834526062009</v>
      </c>
      <c r="C52">
        <v>0.78703703703703709</v>
      </c>
      <c r="E52">
        <v>51</v>
      </c>
      <c r="F52">
        <v>2.201080322265625E-3</v>
      </c>
      <c r="G52">
        <v>0.69574074074074077</v>
      </c>
      <c r="I52">
        <v>51</v>
      </c>
      <c r="J52">
        <v>1.300907135009766E-3</v>
      </c>
      <c r="K52">
        <v>0.72314814814814821</v>
      </c>
    </row>
    <row r="53" spans="1:11" x14ac:dyDescent="0.25">
      <c r="A53">
        <v>52</v>
      </c>
      <c r="B53">
        <v>1.146407055854797</v>
      </c>
      <c r="C53">
        <v>0.78703703703703709</v>
      </c>
      <c r="E53">
        <v>52</v>
      </c>
      <c r="F53">
        <v>2.201080322265625E-3</v>
      </c>
      <c r="G53">
        <v>0.69574074074074077</v>
      </c>
      <c r="I53">
        <v>52</v>
      </c>
      <c r="J53">
        <v>1.300907135009766E-3</v>
      </c>
      <c r="K53">
        <v>0.72314814814814821</v>
      </c>
    </row>
    <row r="54" spans="1:11" x14ac:dyDescent="0.25">
      <c r="A54">
        <v>53</v>
      </c>
      <c r="B54">
        <v>1.1684272766113279</v>
      </c>
      <c r="C54">
        <v>0.78703703703703709</v>
      </c>
      <c r="E54">
        <v>53</v>
      </c>
      <c r="F54">
        <v>2.301192283630371E-3</v>
      </c>
      <c r="G54">
        <v>0.69574074074074077</v>
      </c>
      <c r="I54">
        <v>53</v>
      </c>
      <c r="J54">
        <v>1.300907135009766E-3</v>
      </c>
      <c r="K54">
        <v>0.72314814814814821</v>
      </c>
    </row>
    <row r="55" spans="1:11" x14ac:dyDescent="0.25">
      <c r="A55">
        <v>54</v>
      </c>
      <c r="B55">
        <v>1.190548276901245</v>
      </c>
      <c r="C55">
        <v>0.78648148148148156</v>
      </c>
      <c r="E55">
        <v>54</v>
      </c>
      <c r="F55">
        <v>2.301192283630371E-3</v>
      </c>
      <c r="G55">
        <v>0.69574074074074077</v>
      </c>
      <c r="I55">
        <v>54</v>
      </c>
      <c r="J55">
        <v>1.300907135009766E-3</v>
      </c>
      <c r="K55">
        <v>0.72314814814814821</v>
      </c>
    </row>
    <row r="56" spans="1:11" x14ac:dyDescent="0.25">
      <c r="A56">
        <v>55</v>
      </c>
      <c r="B56">
        <v>1.212570405006409</v>
      </c>
      <c r="C56">
        <v>0.78703703703703709</v>
      </c>
      <c r="E56">
        <v>55</v>
      </c>
      <c r="F56">
        <v>2.301192283630371E-3</v>
      </c>
      <c r="G56">
        <v>0.69574074074074077</v>
      </c>
      <c r="I56">
        <v>55</v>
      </c>
      <c r="J56">
        <v>1.300907135009766E-3</v>
      </c>
      <c r="K56">
        <v>0.72314814814814821</v>
      </c>
    </row>
    <row r="57" spans="1:11" x14ac:dyDescent="0.25">
      <c r="A57">
        <v>56</v>
      </c>
      <c r="B57">
        <v>1.2350944042205809</v>
      </c>
      <c r="C57">
        <v>0.78703703703703709</v>
      </c>
      <c r="E57">
        <v>56</v>
      </c>
      <c r="F57">
        <v>2.501273155212402E-3</v>
      </c>
      <c r="G57">
        <v>0.70500000000000007</v>
      </c>
      <c r="I57">
        <v>56</v>
      </c>
      <c r="J57">
        <v>1.300907135009766E-3</v>
      </c>
      <c r="K57">
        <v>0.72314814814814821</v>
      </c>
    </row>
    <row r="58" spans="1:11" x14ac:dyDescent="0.25">
      <c r="A58">
        <v>57</v>
      </c>
      <c r="B58">
        <v>1.2574164867401121</v>
      </c>
      <c r="C58">
        <v>0.78703703703703709</v>
      </c>
      <c r="E58">
        <v>57</v>
      </c>
      <c r="F58">
        <v>2.501273155212402E-3</v>
      </c>
      <c r="G58">
        <v>0.70500000000000007</v>
      </c>
      <c r="I58">
        <v>57</v>
      </c>
      <c r="J58">
        <v>1.300907135009766E-3</v>
      </c>
      <c r="K58">
        <v>0.72314814814814821</v>
      </c>
    </row>
    <row r="59" spans="1:11" x14ac:dyDescent="0.25">
      <c r="A59">
        <v>58</v>
      </c>
      <c r="B59">
        <v>1.2797392129898071</v>
      </c>
      <c r="C59">
        <v>0.78703703703703709</v>
      </c>
      <c r="E59">
        <v>58</v>
      </c>
      <c r="F59">
        <v>2.602267265319824E-3</v>
      </c>
      <c r="G59">
        <v>0.70500000000000007</v>
      </c>
      <c r="I59">
        <v>58</v>
      </c>
      <c r="J59">
        <v>1.4010906219482421E-3</v>
      </c>
      <c r="K59">
        <v>0.72314814814814821</v>
      </c>
    </row>
    <row r="60" spans="1:11" x14ac:dyDescent="0.25">
      <c r="A60">
        <v>59</v>
      </c>
      <c r="B60">
        <v>1.301859498023987</v>
      </c>
      <c r="C60">
        <v>0.78703703703703709</v>
      </c>
      <c r="E60">
        <v>59</v>
      </c>
      <c r="F60">
        <v>2.602267265319824E-3</v>
      </c>
      <c r="G60">
        <v>0.70500000000000007</v>
      </c>
      <c r="I60">
        <v>59</v>
      </c>
      <c r="J60">
        <v>1.501107215881348E-3</v>
      </c>
      <c r="K60">
        <v>0.72314814814814821</v>
      </c>
    </row>
    <row r="61" spans="1:11" x14ac:dyDescent="0.25">
      <c r="A61">
        <v>60</v>
      </c>
      <c r="B61">
        <v>1.32407853603363</v>
      </c>
      <c r="C61">
        <v>0.78703703703703709</v>
      </c>
      <c r="E61">
        <v>60</v>
      </c>
      <c r="F61">
        <v>2.602267265319824E-3</v>
      </c>
      <c r="G61">
        <v>0.70500000000000007</v>
      </c>
      <c r="I61">
        <v>60</v>
      </c>
      <c r="J61">
        <v>1.501107215881348E-3</v>
      </c>
      <c r="K61">
        <v>0.72314814814814821</v>
      </c>
    </row>
    <row r="62" spans="1:11" x14ac:dyDescent="0.25">
      <c r="A62">
        <v>61</v>
      </c>
      <c r="B62">
        <v>1.3460035800933841</v>
      </c>
      <c r="C62">
        <v>0.78703703703703709</v>
      </c>
      <c r="E62">
        <v>61</v>
      </c>
      <c r="F62">
        <v>2.602267265319824E-3</v>
      </c>
      <c r="G62">
        <v>0.70592592592592607</v>
      </c>
      <c r="I62">
        <v>61</v>
      </c>
      <c r="J62">
        <v>1.501107215881348E-3</v>
      </c>
      <c r="K62">
        <v>0.72314814814814821</v>
      </c>
    </row>
    <row r="63" spans="1:11" x14ac:dyDescent="0.25">
      <c r="A63">
        <v>62</v>
      </c>
      <c r="B63">
        <v>1.368023276329041</v>
      </c>
      <c r="C63">
        <v>0.78703703703703709</v>
      </c>
      <c r="E63">
        <v>62</v>
      </c>
      <c r="F63">
        <v>2.7024745941162109E-3</v>
      </c>
      <c r="G63">
        <v>0.7064814814814816</v>
      </c>
      <c r="I63">
        <v>62</v>
      </c>
      <c r="J63">
        <v>1.7014026641845701E-3</v>
      </c>
      <c r="K63">
        <v>0.72314814814814821</v>
      </c>
    </row>
    <row r="64" spans="1:11" x14ac:dyDescent="0.25">
      <c r="A64">
        <v>63</v>
      </c>
      <c r="B64">
        <v>1.3902460813522339</v>
      </c>
      <c r="C64">
        <v>0.78703703703703709</v>
      </c>
      <c r="E64">
        <v>63</v>
      </c>
      <c r="F64">
        <v>2.7024745941162109E-3</v>
      </c>
      <c r="G64">
        <v>0.70740740740740748</v>
      </c>
      <c r="I64">
        <v>63</v>
      </c>
      <c r="J64">
        <v>1.7014026641845701E-3</v>
      </c>
      <c r="K64">
        <v>0.72314814814814821</v>
      </c>
    </row>
    <row r="65" spans="1:11" x14ac:dyDescent="0.25">
      <c r="A65">
        <v>64</v>
      </c>
      <c r="B65">
        <v>1.411966276168823</v>
      </c>
      <c r="C65">
        <v>0.78703703703703709</v>
      </c>
      <c r="E65">
        <v>64</v>
      </c>
      <c r="F65">
        <v>2.7024745941162109E-3</v>
      </c>
      <c r="G65">
        <v>0.70740740740740748</v>
      </c>
      <c r="I65">
        <v>64</v>
      </c>
      <c r="J65">
        <v>1.801490783691406E-3</v>
      </c>
      <c r="K65">
        <v>0.72314814814814821</v>
      </c>
    </row>
    <row r="66" spans="1:11" x14ac:dyDescent="0.25">
      <c r="A66">
        <v>65</v>
      </c>
      <c r="B66">
        <v>1.4341867923736571</v>
      </c>
      <c r="C66">
        <v>0.78703703703703709</v>
      </c>
      <c r="E66">
        <v>65</v>
      </c>
      <c r="F66">
        <v>2.7024745941162109E-3</v>
      </c>
      <c r="G66">
        <v>0.70740740740740748</v>
      </c>
      <c r="I66">
        <v>65</v>
      </c>
      <c r="J66">
        <v>1.801490783691406E-3</v>
      </c>
      <c r="K66">
        <v>0.72314814814814821</v>
      </c>
    </row>
    <row r="67" spans="1:11" x14ac:dyDescent="0.25">
      <c r="A67">
        <v>66</v>
      </c>
      <c r="B67">
        <v>1.4562096118926999</v>
      </c>
      <c r="C67">
        <v>0.78703703703703709</v>
      </c>
      <c r="E67">
        <v>66</v>
      </c>
      <c r="F67">
        <v>2.7024745941162109E-3</v>
      </c>
      <c r="G67">
        <v>0.70740740740740748</v>
      </c>
      <c r="I67">
        <v>66</v>
      </c>
      <c r="J67">
        <v>1.801490783691406E-3</v>
      </c>
      <c r="K67">
        <v>0.72314814814814821</v>
      </c>
    </row>
    <row r="68" spans="1:11" x14ac:dyDescent="0.25">
      <c r="A68">
        <v>67</v>
      </c>
      <c r="B68">
        <v>1.478130578994751</v>
      </c>
      <c r="C68">
        <v>0.78703703703703709</v>
      </c>
      <c r="E68">
        <v>67</v>
      </c>
      <c r="F68">
        <v>2.7024745941162109E-3</v>
      </c>
      <c r="G68">
        <v>0.70740740740740748</v>
      </c>
      <c r="I68">
        <v>67</v>
      </c>
      <c r="J68">
        <v>1.801490783691406E-3</v>
      </c>
      <c r="K68">
        <v>0.72314814814814821</v>
      </c>
    </row>
    <row r="69" spans="1:11" x14ac:dyDescent="0.25">
      <c r="A69">
        <v>68</v>
      </c>
      <c r="B69">
        <v>1.5002491474151609</v>
      </c>
      <c r="C69">
        <v>0.78648148148148156</v>
      </c>
      <c r="E69">
        <v>68</v>
      </c>
      <c r="F69">
        <v>2.7024745941162109E-3</v>
      </c>
      <c r="G69">
        <v>0.70740740740740748</v>
      </c>
      <c r="I69">
        <v>68</v>
      </c>
      <c r="J69">
        <v>1.801490783691406E-3</v>
      </c>
      <c r="K69">
        <v>0.72314814814814821</v>
      </c>
    </row>
    <row r="70" spans="1:11" x14ac:dyDescent="0.25">
      <c r="A70">
        <v>69</v>
      </c>
      <c r="B70">
        <v>1.5223723411560059</v>
      </c>
      <c r="C70">
        <v>0.78703703703703709</v>
      </c>
      <c r="E70">
        <v>69</v>
      </c>
      <c r="F70">
        <v>2.8025865554809569E-3</v>
      </c>
      <c r="G70">
        <v>0.70740740740740748</v>
      </c>
      <c r="I70">
        <v>69</v>
      </c>
      <c r="J70">
        <v>1.801490783691406E-3</v>
      </c>
      <c r="K70">
        <v>0.72314814814814821</v>
      </c>
    </row>
    <row r="71" spans="1:11" x14ac:dyDescent="0.25">
      <c r="A71">
        <v>70</v>
      </c>
      <c r="B71">
        <v>1.5441912889480589</v>
      </c>
      <c r="C71">
        <v>0.78333333333333344</v>
      </c>
      <c r="E71">
        <v>70</v>
      </c>
      <c r="F71">
        <v>2.8025865554809569E-3</v>
      </c>
      <c r="G71">
        <v>0.70740740740740748</v>
      </c>
      <c r="I71">
        <v>70</v>
      </c>
      <c r="J71">
        <v>1.801490783691406E-3</v>
      </c>
      <c r="K71">
        <v>0.72592592592592609</v>
      </c>
    </row>
    <row r="72" spans="1:11" x14ac:dyDescent="0.25">
      <c r="A72">
        <v>71</v>
      </c>
      <c r="B72">
        <v>1.5662142753601069</v>
      </c>
      <c r="C72">
        <v>0.78703703703703709</v>
      </c>
      <c r="E72">
        <v>71</v>
      </c>
      <c r="F72">
        <v>2.8025865554809569E-3</v>
      </c>
      <c r="G72">
        <v>0.70740740740740748</v>
      </c>
      <c r="I72">
        <v>71</v>
      </c>
      <c r="J72">
        <v>2.0017147064208978E-3</v>
      </c>
      <c r="K72">
        <v>0.72592592592592609</v>
      </c>
    </row>
    <row r="73" spans="1:11" x14ac:dyDescent="0.25">
      <c r="A73">
        <v>72</v>
      </c>
      <c r="B73">
        <v>1.5880419731140141</v>
      </c>
      <c r="C73">
        <v>0.78703703703703709</v>
      </c>
      <c r="E73">
        <v>72</v>
      </c>
      <c r="F73">
        <v>2.8025865554809569E-3</v>
      </c>
      <c r="G73">
        <v>0.70740740740740748</v>
      </c>
      <c r="I73">
        <v>72</v>
      </c>
      <c r="J73">
        <v>2.1018266677856451E-3</v>
      </c>
      <c r="K73">
        <v>0.72592592592592609</v>
      </c>
    </row>
    <row r="74" spans="1:11" x14ac:dyDescent="0.25">
      <c r="A74">
        <v>73</v>
      </c>
      <c r="B74">
        <v>1.610164189338684</v>
      </c>
      <c r="C74">
        <v>0.78703703703703709</v>
      </c>
      <c r="E74">
        <v>73</v>
      </c>
      <c r="F74">
        <v>2.9027938842773439E-3</v>
      </c>
      <c r="G74">
        <v>0.70740740740740748</v>
      </c>
      <c r="I74">
        <v>73</v>
      </c>
      <c r="J74">
        <v>2.1018266677856451E-3</v>
      </c>
      <c r="K74">
        <v>0.72592592592592609</v>
      </c>
    </row>
    <row r="75" spans="1:11" x14ac:dyDescent="0.25">
      <c r="A75">
        <v>74</v>
      </c>
      <c r="B75">
        <v>1.632091093063355</v>
      </c>
      <c r="C75">
        <v>0.78703703703703709</v>
      </c>
      <c r="E75">
        <v>74</v>
      </c>
      <c r="F75">
        <v>2.9027938842773439E-3</v>
      </c>
      <c r="G75">
        <v>0.70740740740740748</v>
      </c>
      <c r="I75">
        <v>74</v>
      </c>
      <c r="J75">
        <v>2.1018266677856451E-3</v>
      </c>
      <c r="K75">
        <v>0.72592592592592609</v>
      </c>
    </row>
    <row r="76" spans="1:11" x14ac:dyDescent="0.25">
      <c r="A76">
        <v>75</v>
      </c>
      <c r="B76">
        <v>1.6542141914367681</v>
      </c>
      <c r="C76">
        <v>0.78703703703703709</v>
      </c>
      <c r="E76">
        <v>75</v>
      </c>
      <c r="F76">
        <v>3.00300121307373E-3</v>
      </c>
      <c r="G76">
        <v>0.70740740740740748</v>
      </c>
      <c r="I76">
        <v>75</v>
      </c>
      <c r="J76">
        <v>2.1018266677856451E-3</v>
      </c>
      <c r="K76">
        <v>0.72592592592592609</v>
      </c>
    </row>
    <row r="77" spans="1:11" x14ac:dyDescent="0.25">
      <c r="A77">
        <v>76</v>
      </c>
      <c r="B77">
        <v>1.676334691047668</v>
      </c>
      <c r="C77">
        <v>0.78703703703703709</v>
      </c>
      <c r="E77">
        <v>76</v>
      </c>
      <c r="F77">
        <v>3.2030820846557619E-3</v>
      </c>
      <c r="G77">
        <v>0.70740740740740748</v>
      </c>
      <c r="I77">
        <v>76</v>
      </c>
      <c r="J77">
        <v>2.1018266677856451E-3</v>
      </c>
      <c r="K77">
        <v>0.72592592592592609</v>
      </c>
    </row>
    <row r="78" spans="1:11" x14ac:dyDescent="0.25">
      <c r="A78">
        <v>77</v>
      </c>
      <c r="B78">
        <v>1.698255062103271</v>
      </c>
      <c r="C78">
        <v>0.78703703703703709</v>
      </c>
      <c r="E78">
        <v>77</v>
      </c>
      <c r="F78">
        <v>3.3030748367309571E-3</v>
      </c>
      <c r="G78">
        <v>0.70740740740740748</v>
      </c>
      <c r="I78">
        <v>77</v>
      </c>
      <c r="J78">
        <v>2.1018266677856451E-3</v>
      </c>
      <c r="K78">
        <v>0.72592592592592609</v>
      </c>
    </row>
    <row r="79" spans="1:11" x14ac:dyDescent="0.25">
      <c r="A79">
        <v>78</v>
      </c>
      <c r="B79">
        <v>1.720375967025757</v>
      </c>
      <c r="C79">
        <v>0.78703703703703709</v>
      </c>
      <c r="E79">
        <v>78</v>
      </c>
      <c r="F79">
        <v>3.4031629562377929E-3</v>
      </c>
      <c r="G79">
        <v>0.70740740740740748</v>
      </c>
      <c r="I79">
        <v>78</v>
      </c>
      <c r="J79">
        <v>2.1018266677856451E-3</v>
      </c>
      <c r="K79">
        <v>0.72592592592592609</v>
      </c>
    </row>
    <row r="80" spans="1:11" x14ac:dyDescent="0.25">
      <c r="A80">
        <v>79</v>
      </c>
      <c r="B80">
        <v>1.7423951864242551</v>
      </c>
      <c r="C80">
        <v>0.7777777777777779</v>
      </c>
      <c r="E80">
        <v>79</v>
      </c>
      <c r="F80">
        <v>3.4031629562377929E-3</v>
      </c>
      <c r="G80">
        <v>0.70740740740740748</v>
      </c>
      <c r="I80">
        <v>79</v>
      </c>
      <c r="J80">
        <v>2.1018266677856451E-3</v>
      </c>
      <c r="K80">
        <v>0.72592592592592609</v>
      </c>
    </row>
    <row r="81" spans="1:11" x14ac:dyDescent="0.25">
      <c r="A81">
        <v>80</v>
      </c>
      <c r="B81">
        <v>1.764318776130676</v>
      </c>
      <c r="C81">
        <v>0.78703703703703709</v>
      </c>
      <c r="E81">
        <v>80</v>
      </c>
      <c r="F81">
        <v>3.4031629562377929E-3</v>
      </c>
      <c r="G81">
        <v>0.72962962962962963</v>
      </c>
      <c r="I81">
        <v>80</v>
      </c>
      <c r="J81">
        <v>2.1018266677856451E-3</v>
      </c>
      <c r="K81">
        <v>0.72592592592592609</v>
      </c>
    </row>
    <row r="82" spans="1:11" x14ac:dyDescent="0.25">
      <c r="A82">
        <v>81</v>
      </c>
      <c r="B82">
        <v>1.786259460449219</v>
      </c>
      <c r="C82">
        <v>0.78703703703703709</v>
      </c>
      <c r="E82">
        <v>81</v>
      </c>
      <c r="F82">
        <v>3.4031629562377929E-3</v>
      </c>
      <c r="G82">
        <v>0.72962962962962963</v>
      </c>
      <c r="I82">
        <v>81</v>
      </c>
      <c r="J82">
        <v>2.20191478729248E-3</v>
      </c>
      <c r="K82">
        <v>0.72592592592592609</v>
      </c>
    </row>
    <row r="83" spans="1:11" x14ac:dyDescent="0.25">
      <c r="A83">
        <v>82</v>
      </c>
      <c r="B83">
        <v>1.808082771301269</v>
      </c>
      <c r="C83">
        <v>0.78425925925925921</v>
      </c>
      <c r="E83">
        <v>82</v>
      </c>
      <c r="F83">
        <v>3.5032749176025389E-3</v>
      </c>
      <c r="G83">
        <v>0.72962962962962963</v>
      </c>
      <c r="I83">
        <v>82</v>
      </c>
      <c r="J83">
        <v>2.20191478729248E-3</v>
      </c>
      <c r="K83">
        <v>0.72592592592592609</v>
      </c>
    </row>
    <row r="84" spans="1:11" x14ac:dyDescent="0.25">
      <c r="A84">
        <v>83</v>
      </c>
      <c r="B84">
        <v>1.83010311126709</v>
      </c>
      <c r="C84">
        <v>0.78333333333333344</v>
      </c>
      <c r="E84">
        <v>83</v>
      </c>
      <c r="F84">
        <v>3.6033868789672849E-3</v>
      </c>
      <c r="G84">
        <v>0.72962962962962963</v>
      </c>
      <c r="I84">
        <v>83</v>
      </c>
      <c r="J84">
        <v>2.20191478729248E-3</v>
      </c>
      <c r="K84">
        <v>0.72592592592592609</v>
      </c>
    </row>
    <row r="85" spans="1:11" x14ac:dyDescent="0.25">
      <c r="A85">
        <v>84</v>
      </c>
      <c r="B85">
        <v>1.8520248889923101</v>
      </c>
      <c r="C85">
        <v>0.76481481481481484</v>
      </c>
      <c r="E85">
        <v>84</v>
      </c>
      <c r="F85">
        <v>3.6033868789672849E-3</v>
      </c>
      <c r="G85">
        <v>0.72962962962962963</v>
      </c>
      <c r="I85">
        <v>84</v>
      </c>
      <c r="J85">
        <v>2.20191478729248E-3</v>
      </c>
      <c r="K85">
        <v>0.72592592592592609</v>
      </c>
    </row>
    <row r="86" spans="1:11" x14ac:dyDescent="0.25">
      <c r="A86">
        <v>85</v>
      </c>
      <c r="B86">
        <v>1.8737428665161131</v>
      </c>
      <c r="C86">
        <v>0.78703703703703709</v>
      </c>
      <c r="E86">
        <v>85</v>
      </c>
      <c r="F86">
        <v>3.6033868789672849E-3</v>
      </c>
      <c r="G86">
        <v>0.72962962962962963</v>
      </c>
      <c r="I86">
        <v>85</v>
      </c>
      <c r="J86">
        <v>2.20191478729248E-3</v>
      </c>
      <c r="K86">
        <v>0.72592592592592609</v>
      </c>
    </row>
    <row r="87" spans="1:11" x14ac:dyDescent="0.25">
      <c r="A87">
        <v>86</v>
      </c>
      <c r="B87">
        <v>1.8956665992736821</v>
      </c>
      <c r="C87">
        <v>0.78703703703703709</v>
      </c>
      <c r="E87">
        <v>86</v>
      </c>
      <c r="F87">
        <v>3.6033868789672849E-3</v>
      </c>
      <c r="G87">
        <v>0.72962962962962963</v>
      </c>
      <c r="I87">
        <v>86</v>
      </c>
      <c r="J87">
        <v>2.3020029067993158E-3</v>
      </c>
      <c r="K87">
        <v>0.72592592592592609</v>
      </c>
    </row>
    <row r="88" spans="1:11" x14ac:dyDescent="0.25">
      <c r="A88">
        <v>87</v>
      </c>
      <c r="B88">
        <v>1.9174849748611451</v>
      </c>
      <c r="C88">
        <v>0.78703703703703709</v>
      </c>
      <c r="E88">
        <v>87</v>
      </c>
      <c r="F88">
        <v>3.6033868789672849E-3</v>
      </c>
      <c r="G88">
        <v>0.72962962962962963</v>
      </c>
      <c r="I88">
        <v>87</v>
      </c>
      <c r="J88">
        <v>2.3020029067993158E-3</v>
      </c>
      <c r="K88">
        <v>0.72592592592592609</v>
      </c>
    </row>
    <row r="89" spans="1:11" x14ac:dyDescent="0.25">
      <c r="A89">
        <v>88</v>
      </c>
      <c r="B89">
        <v>1.9392147779464719</v>
      </c>
      <c r="C89">
        <v>0.78703703703703709</v>
      </c>
      <c r="E89">
        <v>88</v>
      </c>
      <c r="F89">
        <v>3.703379631042481E-3</v>
      </c>
      <c r="G89">
        <v>0.72962962962962963</v>
      </c>
      <c r="I89">
        <v>88</v>
      </c>
      <c r="J89">
        <v>2.3020029067993158E-3</v>
      </c>
      <c r="K89">
        <v>0.72592592592592609</v>
      </c>
    </row>
    <row r="90" spans="1:11" x14ac:dyDescent="0.25">
      <c r="A90">
        <v>89</v>
      </c>
      <c r="B90">
        <v>1.9608390569686891</v>
      </c>
      <c r="C90">
        <v>0.78703703703703709</v>
      </c>
      <c r="E90">
        <v>89</v>
      </c>
      <c r="F90">
        <v>3.703379631042481E-3</v>
      </c>
      <c r="G90">
        <v>0.72962962962962963</v>
      </c>
      <c r="I90">
        <v>89</v>
      </c>
      <c r="J90">
        <v>2.3020029067993158E-3</v>
      </c>
      <c r="K90">
        <v>0.72777777777777786</v>
      </c>
    </row>
    <row r="91" spans="1:11" x14ac:dyDescent="0.25">
      <c r="A91">
        <v>90</v>
      </c>
      <c r="B91">
        <v>1.982961177825928</v>
      </c>
      <c r="C91">
        <v>0.76481481481481484</v>
      </c>
      <c r="E91">
        <v>90</v>
      </c>
      <c r="F91">
        <v>3.703379631042481E-3</v>
      </c>
      <c r="G91">
        <v>0.72962962962962963</v>
      </c>
      <c r="I91">
        <v>90</v>
      </c>
      <c r="J91">
        <v>2.3020029067993158E-3</v>
      </c>
      <c r="K91">
        <v>0.72777777777777786</v>
      </c>
    </row>
    <row r="92" spans="1:11" x14ac:dyDescent="0.25">
      <c r="A92">
        <v>91</v>
      </c>
      <c r="B92">
        <v>2.0048804521560668</v>
      </c>
      <c r="C92">
        <v>0.78703703703703709</v>
      </c>
      <c r="E92">
        <v>91</v>
      </c>
      <c r="F92">
        <v>3.703379631042481E-3</v>
      </c>
      <c r="G92">
        <v>0.72962962962962963</v>
      </c>
      <c r="I92">
        <v>91</v>
      </c>
      <c r="J92">
        <v>2.3020029067993158E-3</v>
      </c>
      <c r="K92">
        <v>0.72777777777777786</v>
      </c>
    </row>
    <row r="93" spans="1:11" x14ac:dyDescent="0.25">
      <c r="A93">
        <v>92</v>
      </c>
      <c r="B93">
        <v>2.026803350448608</v>
      </c>
      <c r="C93">
        <v>0.78703703703703709</v>
      </c>
      <c r="E93">
        <v>92</v>
      </c>
      <c r="F93">
        <v>3.703379631042481E-3</v>
      </c>
      <c r="G93">
        <v>0.72962962962962963</v>
      </c>
      <c r="I93">
        <v>92</v>
      </c>
      <c r="J93">
        <v>2.3020029067993158E-3</v>
      </c>
      <c r="K93">
        <v>0.72777777777777786</v>
      </c>
    </row>
    <row r="94" spans="1:11" x14ac:dyDescent="0.25">
      <c r="A94">
        <v>93</v>
      </c>
      <c r="B94">
        <v>2.0485251665115358</v>
      </c>
      <c r="C94">
        <v>0.78703703703703709</v>
      </c>
      <c r="E94">
        <v>93</v>
      </c>
      <c r="F94">
        <v>3.703379631042481E-3</v>
      </c>
      <c r="G94">
        <v>0.72962962962962963</v>
      </c>
      <c r="I94">
        <v>93</v>
      </c>
      <c r="J94">
        <v>2.4020195007324221E-3</v>
      </c>
      <c r="K94">
        <v>0.72777777777777786</v>
      </c>
    </row>
    <row r="95" spans="1:11" x14ac:dyDescent="0.25">
      <c r="A95">
        <v>94</v>
      </c>
      <c r="B95">
        <v>2.0703454732894899</v>
      </c>
      <c r="C95">
        <v>0.750925925925926</v>
      </c>
      <c r="E95">
        <v>94</v>
      </c>
      <c r="F95">
        <v>3.703379631042481E-3</v>
      </c>
      <c r="G95">
        <v>0.72962962962962963</v>
      </c>
      <c r="I95">
        <v>94</v>
      </c>
      <c r="J95">
        <v>2.5011062622070312E-3</v>
      </c>
      <c r="K95">
        <v>0.72777777777777786</v>
      </c>
    </row>
    <row r="96" spans="1:11" x14ac:dyDescent="0.25">
      <c r="A96">
        <v>95</v>
      </c>
      <c r="B96">
        <v>2.0922688722610472</v>
      </c>
      <c r="C96">
        <v>0.78703703703703709</v>
      </c>
      <c r="E96">
        <v>95</v>
      </c>
      <c r="F96">
        <v>3.8033723831176762E-3</v>
      </c>
      <c r="G96">
        <v>0.72962962962962963</v>
      </c>
      <c r="I96">
        <v>95</v>
      </c>
      <c r="J96">
        <v>2.5011062622070312E-3</v>
      </c>
      <c r="K96">
        <v>0.72777777777777786</v>
      </c>
    </row>
    <row r="97" spans="1:11" x14ac:dyDescent="0.25">
      <c r="A97">
        <v>96</v>
      </c>
      <c r="B97">
        <v>2.1141919612884519</v>
      </c>
      <c r="C97">
        <v>0.78703703703703709</v>
      </c>
      <c r="E97">
        <v>96</v>
      </c>
      <c r="F97">
        <v>3.8033723831176762E-3</v>
      </c>
      <c r="G97">
        <v>0.72962962962962963</v>
      </c>
      <c r="I97">
        <v>96</v>
      </c>
      <c r="J97">
        <v>2.601099014282226E-3</v>
      </c>
      <c r="K97">
        <v>0.72777777777777786</v>
      </c>
    </row>
    <row r="98" spans="1:11" x14ac:dyDescent="0.25">
      <c r="A98">
        <v>97</v>
      </c>
      <c r="B98">
        <v>2.1359199047088619</v>
      </c>
      <c r="C98">
        <v>0.78703703703703709</v>
      </c>
      <c r="E98">
        <v>97</v>
      </c>
      <c r="F98">
        <v>3.8033723831176762E-3</v>
      </c>
      <c r="G98">
        <v>0.72962962962962963</v>
      </c>
      <c r="I98">
        <v>97</v>
      </c>
      <c r="J98">
        <v>2.7012109756469728E-3</v>
      </c>
      <c r="K98">
        <v>0.72777777777777786</v>
      </c>
    </row>
    <row r="99" spans="1:11" x14ac:dyDescent="0.25">
      <c r="A99">
        <v>98</v>
      </c>
      <c r="B99">
        <v>2.157939958572388</v>
      </c>
      <c r="C99">
        <v>0.78703703703703709</v>
      </c>
      <c r="E99">
        <v>98</v>
      </c>
      <c r="F99">
        <v>3.9024591445922848E-3</v>
      </c>
      <c r="G99">
        <v>0.72962962962962963</v>
      </c>
      <c r="I99">
        <v>98</v>
      </c>
      <c r="J99">
        <v>2.8013229370117188E-3</v>
      </c>
      <c r="K99">
        <v>0.72777777777777786</v>
      </c>
    </row>
    <row r="100" spans="1:11" x14ac:dyDescent="0.25">
      <c r="A100">
        <v>99</v>
      </c>
      <c r="B100">
        <v>2.1798610687255859</v>
      </c>
      <c r="C100">
        <v>0.78703703703703709</v>
      </c>
      <c r="E100">
        <v>99</v>
      </c>
      <c r="F100">
        <v>3.9024591445922848E-3</v>
      </c>
      <c r="G100">
        <v>0.72962962962962963</v>
      </c>
      <c r="I100">
        <v>99</v>
      </c>
      <c r="J100">
        <v>2.8013229370117188E-3</v>
      </c>
      <c r="K100">
        <v>0.72777777777777786</v>
      </c>
    </row>
    <row r="101" spans="1:11" x14ac:dyDescent="0.25">
      <c r="E101">
        <v>100</v>
      </c>
      <c r="F101">
        <v>3.9024591445922848E-3</v>
      </c>
      <c r="G101">
        <v>0.72962962962962963</v>
      </c>
      <c r="I101">
        <v>100</v>
      </c>
      <c r="J101">
        <v>2.8013229370117188E-3</v>
      </c>
      <c r="K101">
        <v>0.72777777777777786</v>
      </c>
    </row>
    <row r="102" spans="1:11" x14ac:dyDescent="0.25">
      <c r="E102">
        <v>101</v>
      </c>
      <c r="F102">
        <v>4.0034532546997072E-3</v>
      </c>
      <c r="G102">
        <v>0.72962962962962963</v>
      </c>
      <c r="I102">
        <v>101</v>
      </c>
      <c r="J102">
        <v>2.8013229370117188E-3</v>
      </c>
      <c r="K102">
        <v>0.72777777777777786</v>
      </c>
    </row>
    <row r="103" spans="1:11" x14ac:dyDescent="0.25">
      <c r="E103">
        <v>102</v>
      </c>
      <c r="F103">
        <v>4.302883148193359E-3</v>
      </c>
      <c r="G103">
        <v>0.72962962962962963</v>
      </c>
      <c r="I103">
        <v>102</v>
      </c>
      <c r="J103">
        <v>2.901411056518555E-3</v>
      </c>
      <c r="K103">
        <v>0.72777777777777786</v>
      </c>
    </row>
    <row r="104" spans="1:11" x14ac:dyDescent="0.25">
      <c r="E104">
        <v>103</v>
      </c>
      <c r="F104">
        <v>4.4029951095581046E-3</v>
      </c>
      <c r="G104">
        <v>0.72962962962962963</v>
      </c>
      <c r="I104">
        <v>103</v>
      </c>
      <c r="J104">
        <v>2.901411056518555E-3</v>
      </c>
      <c r="K104">
        <v>0.72777777777777786</v>
      </c>
    </row>
    <row r="105" spans="1:11" x14ac:dyDescent="0.25">
      <c r="E105">
        <v>104</v>
      </c>
      <c r="F105">
        <v>4.4029951095581046E-3</v>
      </c>
      <c r="G105">
        <v>0.72962962962962963</v>
      </c>
      <c r="I105">
        <v>104</v>
      </c>
      <c r="J105">
        <v>2.901411056518555E-3</v>
      </c>
      <c r="K105">
        <v>0.72777777777777786</v>
      </c>
    </row>
    <row r="106" spans="1:11" x14ac:dyDescent="0.25">
      <c r="E106">
        <v>105</v>
      </c>
      <c r="F106">
        <v>4.4029951095581046E-3</v>
      </c>
      <c r="G106">
        <v>0.72962962962962963</v>
      </c>
      <c r="I106">
        <v>105</v>
      </c>
      <c r="J106">
        <v>3.0015945434570309E-3</v>
      </c>
      <c r="K106">
        <v>0.72777777777777786</v>
      </c>
    </row>
    <row r="107" spans="1:11" x14ac:dyDescent="0.25">
      <c r="E107">
        <v>106</v>
      </c>
      <c r="F107">
        <v>4.4029951095581046E-3</v>
      </c>
      <c r="G107">
        <v>0.72962962962962963</v>
      </c>
      <c r="I107">
        <v>106</v>
      </c>
      <c r="J107">
        <v>3.1016826629638671E-3</v>
      </c>
      <c r="K107">
        <v>0.72777777777777786</v>
      </c>
    </row>
    <row r="108" spans="1:11" x14ac:dyDescent="0.25">
      <c r="E108">
        <v>107</v>
      </c>
      <c r="F108">
        <v>4.4029951095581046E-3</v>
      </c>
      <c r="G108">
        <v>0.72962962962962963</v>
      </c>
      <c r="I108">
        <v>107</v>
      </c>
      <c r="J108">
        <v>3.1016826629638671E-3</v>
      </c>
      <c r="K108">
        <v>0.72777777777777786</v>
      </c>
    </row>
    <row r="109" spans="1:11" x14ac:dyDescent="0.25">
      <c r="E109">
        <v>108</v>
      </c>
      <c r="F109">
        <v>4.4029951095581046E-3</v>
      </c>
      <c r="G109">
        <v>0.72962962962962963</v>
      </c>
      <c r="I109">
        <v>108</v>
      </c>
      <c r="J109">
        <v>3.1016826629638671E-3</v>
      </c>
      <c r="K109">
        <v>0.72777777777777786</v>
      </c>
    </row>
    <row r="110" spans="1:11" x14ac:dyDescent="0.25">
      <c r="E110">
        <v>109</v>
      </c>
      <c r="F110">
        <v>4.603171348571777E-3</v>
      </c>
      <c r="G110">
        <v>0.72962962962962963</v>
      </c>
      <c r="I110">
        <v>109</v>
      </c>
      <c r="J110">
        <v>3.1016826629638671E-3</v>
      </c>
      <c r="K110">
        <v>0.72777777777777786</v>
      </c>
    </row>
    <row r="111" spans="1:11" x14ac:dyDescent="0.25">
      <c r="E111">
        <v>110</v>
      </c>
      <c r="F111">
        <v>4.603171348571777E-3</v>
      </c>
      <c r="G111">
        <v>0.72962962962962963</v>
      </c>
      <c r="I111">
        <v>110</v>
      </c>
      <c r="J111">
        <v>3.1016826629638671E-3</v>
      </c>
      <c r="K111">
        <v>0.72777777777777786</v>
      </c>
    </row>
    <row r="112" spans="1:11" x14ac:dyDescent="0.25">
      <c r="E112">
        <v>111</v>
      </c>
      <c r="F112">
        <v>4.603171348571777E-3</v>
      </c>
      <c r="G112">
        <v>0.72962962962962963</v>
      </c>
      <c r="I112">
        <v>111</v>
      </c>
      <c r="J112">
        <v>3.1016826629638671E-3</v>
      </c>
      <c r="K112">
        <v>0.72777777777777786</v>
      </c>
    </row>
    <row r="113" spans="5:11" x14ac:dyDescent="0.25">
      <c r="E113">
        <v>112</v>
      </c>
      <c r="F113">
        <v>4.603171348571777E-3</v>
      </c>
      <c r="G113">
        <v>0.72962962962962963</v>
      </c>
      <c r="I113">
        <v>112</v>
      </c>
      <c r="J113">
        <v>3.1016826629638671E-3</v>
      </c>
      <c r="K113">
        <v>0.72777777777777786</v>
      </c>
    </row>
    <row r="114" spans="5:11" x14ac:dyDescent="0.25">
      <c r="E114">
        <v>113</v>
      </c>
      <c r="F114">
        <v>4.603171348571777E-3</v>
      </c>
      <c r="G114">
        <v>0.72962962962962963</v>
      </c>
      <c r="I114">
        <v>113</v>
      </c>
      <c r="J114">
        <v>3.1016826629638671E-3</v>
      </c>
      <c r="K114">
        <v>0.72777777777777786</v>
      </c>
    </row>
    <row r="115" spans="5:11" x14ac:dyDescent="0.25">
      <c r="E115">
        <v>114</v>
      </c>
      <c r="F115">
        <v>4.7032833099365226E-3</v>
      </c>
      <c r="G115">
        <v>0.72962962962962963</v>
      </c>
      <c r="I115">
        <v>114</v>
      </c>
      <c r="J115">
        <v>3.1016826629638671E-3</v>
      </c>
      <c r="K115">
        <v>0.72777777777777786</v>
      </c>
    </row>
    <row r="116" spans="5:11" x14ac:dyDescent="0.25">
      <c r="E116">
        <v>115</v>
      </c>
      <c r="F116">
        <v>4.7032833099365226E-3</v>
      </c>
      <c r="G116">
        <v>0.72962962962962963</v>
      </c>
      <c r="I116">
        <v>115</v>
      </c>
      <c r="J116">
        <v>3.2017946243286131E-3</v>
      </c>
      <c r="K116">
        <v>0.72777777777777786</v>
      </c>
    </row>
    <row r="117" spans="5:11" x14ac:dyDescent="0.25">
      <c r="E117">
        <v>116</v>
      </c>
      <c r="F117">
        <v>4.7032833099365226E-3</v>
      </c>
      <c r="G117">
        <v>0.72962962962962963</v>
      </c>
      <c r="I117">
        <v>116</v>
      </c>
      <c r="J117">
        <v>3.2017946243286131E-3</v>
      </c>
      <c r="K117">
        <v>0.72777777777777786</v>
      </c>
    </row>
    <row r="118" spans="5:11" x14ac:dyDescent="0.25">
      <c r="E118">
        <v>117</v>
      </c>
      <c r="F118">
        <v>4.7032833099365226E-3</v>
      </c>
      <c r="G118">
        <v>0.72962962962962963</v>
      </c>
      <c r="I118">
        <v>117</v>
      </c>
      <c r="J118">
        <v>3.2017946243286131E-3</v>
      </c>
      <c r="K118">
        <v>0.72777777777777786</v>
      </c>
    </row>
    <row r="119" spans="5:11" x14ac:dyDescent="0.25">
      <c r="E119">
        <v>118</v>
      </c>
      <c r="F119">
        <v>4.7032833099365226E-3</v>
      </c>
      <c r="G119">
        <v>0.72962962962962963</v>
      </c>
      <c r="I119">
        <v>118</v>
      </c>
      <c r="J119">
        <v>3.2017946243286131E-3</v>
      </c>
      <c r="K119">
        <v>0.72777777777777786</v>
      </c>
    </row>
    <row r="120" spans="5:11" x14ac:dyDescent="0.25">
      <c r="E120">
        <v>119</v>
      </c>
      <c r="F120">
        <v>4.7032833099365226E-3</v>
      </c>
      <c r="G120">
        <v>0.72962962962962963</v>
      </c>
      <c r="I120">
        <v>119</v>
      </c>
      <c r="J120">
        <v>3.2017946243286131E-3</v>
      </c>
      <c r="K120">
        <v>0.72777777777777786</v>
      </c>
    </row>
    <row r="121" spans="5:11" x14ac:dyDescent="0.25">
      <c r="E121">
        <v>120</v>
      </c>
      <c r="F121">
        <v>4.7032833099365226E-3</v>
      </c>
      <c r="G121">
        <v>0.72962962962962963</v>
      </c>
      <c r="I121">
        <v>120</v>
      </c>
      <c r="J121">
        <v>3.30190658569336E-3</v>
      </c>
      <c r="K121">
        <v>0.72777777777777786</v>
      </c>
    </row>
    <row r="122" spans="5:11" x14ac:dyDescent="0.25">
      <c r="E122">
        <v>121</v>
      </c>
      <c r="F122">
        <v>4.8033714294433592E-3</v>
      </c>
      <c r="G122">
        <v>0.72962962962962963</v>
      </c>
      <c r="I122">
        <v>121</v>
      </c>
      <c r="J122">
        <v>3.30190658569336E-3</v>
      </c>
      <c r="K122">
        <v>0.72777777777777786</v>
      </c>
    </row>
    <row r="123" spans="5:11" x14ac:dyDescent="0.25">
      <c r="E123">
        <v>122</v>
      </c>
      <c r="F123">
        <v>4.8033714294433592E-3</v>
      </c>
      <c r="G123">
        <v>0.72962962962962963</v>
      </c>
      <c r="I123">
        <v>122</v>
      </c>
      <c r="J123">
        <v>3.30190658569336E-3</v>
      </c>
      <c r="K123">
        <v>0.72777777777777786</v>
      </c>
    </row>
    <row r="124" spans="5:11" x14ac:dyDescent="0.25">
      <c r="E124">
        <v>123</v>
      </c>
      <c r="F124">
        <v>4.8033714294433592E-3</v>
      </c>
      <c r="G124">
        <v>0.72962962962962963</v>
      </c>
      <c r="I124">
        <v>123</v>
      </c>
      <c r="J124">
        <v>3.30190658569336E-3</v>
      </c>
      <c r="K124">
        <v>0.72777777777777786</v>
      </c>
    </row>
    <row r="125" spans="5:11" x14ac:dyDescent="0.25">
      <c r="E125">
        <v>124</v>
      </c>
      <c r="F125">
        <v>4.8033714294433592E-3</v>
      </c>
      <c r="G125">
        <v>0.72962962962962963</v>
      </c>
      <c r="I125">
        <v>124</v>
      </c>
      <c r="J125">
        <v>3.30190658569336E-3</v>
      </c>
      <c r="K125">
        <v>0.72777777777777786</v>
      </c>
    </row>
    <row r="126" spans="5:11" x14ac:dyDescent="0.25">
      <c r="E126">
        <v>125</v>
      </c>
      <c r="F126">
        <v>4.8033714294433592E-3</v>
      </c>
      <c r="G126">
        <v>0.72962962962962963</v>
      </c>
      <c r="I126">
        <v>125</v>
      </c>
      <c r="J126">
        <v>3.30190658569336E-3</v>
      </c>
      <c r="K126">
        <v>0.72777777777777786</v>
      </c>
    </row>
    <row r="127" spans="5:11" x14ac:dyDescent="0.25">
      <c r="E127">
        <v>126</v>
      </c>
      <c r="F127">
        <v>5.0045013427734378E-3</v>
      </c>
      <c r="G127">
        <v>0.72962962962962963</v>
      </c>
      <c r="I127">
        <v>126</v>
      </c>
      <c r="J127">
        <v>3.30190658569336E-3</v>
      </c>
      <c r="K127">
        <v>0.72777777777777786</v>
      </c>
    </row>
    <row r="128" spans="5:11" x14ac:dyDescent="0.25">
      <c r="E128">
        <v>127</v>
      </c>
      <c r="F128">
        <v>5.0045013427734378E-3</v>
      </c>
      <c r="G128">
        <v>0.72962962962962963</v>
      </c>
      <c r="I128">
        <v>127</v>
      </c>
      <c r="J128">
        <v>3.4019947052001949E-3</v>
      </c>
      <c r="K128">
        <v>0.72777777777777786</v>
      </c>
    </row>
    <row r="129" spans="5:11" x14ac:dyDescent="0.25">
      <c r="E129">
        <v>128</v>
      </c>
      <c r="F129">
        <v>5.3047895431518558E-3</v>
      </c>
      <c r="G129">
        <v>0.72962962962962963</v>
      </c>
      <c r="I129">
        <v>128</v>
      </c>
      <c r="J129">
        <v>3.4019947052001949E-3</v>
      </c>
      <c r="K129">
        <v>0.72777777777777786</v>
      </c>
    </row>
    <row r="130" spans="5:11" x14ac:dyDescent="0.25">
      <c r="E130">
        <v>129</v>
      </c>
      <c r="F130">
        <v>5.4048776626586916E-3</v>
      </c>
      <c r="G130">
        <v>0.72962962962962963</v>
      </c>
      <c r="I130">
        <v>129</v>
      </c>
      <c r="J130">
        <v>3.5031080245971681E-3</v>
      </c>
      <c r="K130">
        <v>0.72777777777777786</v>
      </c>
    </row>
    <row r="131" spans="5:11" x14ac:dyDescent="0.25">
      <c r="E131">
        <v>130</v>
      </c>
      <c r="F131">
        <v>5.4048776626586916E-3</v>
      </c>
      <c r="G131">
        <v>0.72962962962962963</v>
      </c>
      <c r="I131">
        <v>130</v>
      </c>
      <c r="J131">
        <v>3.5031080245971681E-3</v>
      </c>
      <c r="K131">
        <v>0.72777777777777786</v>
      </c>
    </row>
    <row r="132" spans="5:11" x14ac:dyDescent="0.25">
      <c r="E132">
        <v>131</v>
      </c>
      <c r="F132">
        <v>5.4048776626586916E-3</v>
      </c>
      <c r="G132">
        <v>0.72962962962962963</v>
      </c>
      <c r="I132">
        <v>131</v>
      </c>
      <c r="J132">
        <v>3.7033081054687498E-3</v>
      </c>
      <c r="K132">
        <v>0.72777777777777786</v>
      </c>
    </row>
    <row r="133" spans="5:11" x14ac:dyDescent="0.25">
      <c r="E133">
        <v>132</v>
      </c>
      <c r="F133">
        <v>5.4048776626586916E-3</v>
      </c>
      <c r="G133">
        <v>0.72962962962962963</v>
      </c>
      <c r="I133">
        <v>132</v>
      </c>
      <c r="J133">
        <v>3.7033081054687498E-3</v>
      </c>
      <c r="K133">
        <v>0.72777777777777786</v>
      </c>
    </row>
    <row r="134" spans="5:11" x14ac:dyDescent="0.25">
      <c r="E134">
        <v>133</v>
      </c>
      <c r="F134">
        <v>5.4048776626586916E-3</v>
      </c>
      <c r="G134">
        <v>0.72962962962962963</v>
      </c>
      <c r="I134">
        <v>133</v>
      </c>
      <c r="J134">
        <v>3.803396224975586E-3</v>
      </c>
      <c r="K134">
        <v>0.72777777777777786</v>
      </c>
    </row>
    <row r="135" spans="5:11" x14ac:dyDescent="0.25">
      <c r="E135">
        <v>134</v>
      </c>
      <c r="F135">
        <v>5.4048776626586916E-3</v>
      </c>
      <c r="G135">
        <v>0.72962962962962963</v>
      </c>
      <c r="I135">
        <v>134</v>
      </c>
      <c r="J135">
        <v>3.803396224975586E-3</v>
      </c>
      <c r="K135">
        <v>0.72777777777777786</v>
      </c>
    </row>
    <row r="136" spans="5:11" x14ac:dyDescent="0.25">
      <c r="E136">
        <v>135</v>
      </c>
      <c r="F136">
        <v>5.5049896240234372E-3</v>
      </c>
      <c r="G136">
        <v>0.72962962962962963</v>
      </c>
      <c r="I136">
        <v>135</v>
      </c>
      <c r="J136">
        <v>3.803396224975586E-3</v>
      </c>
      <c r="K136">
        <v>0.72777777777777786</v>
      </c>
    </row>
    <row r="137" spans="5:11" x14ac:dyDescent="0.25">
      <c r="E137">
        <v>136</v>
      </c>
      <c r="F137">
        <v>5.6051015853881836E-3</v>
      </c>
      <c r="G137">
        <v>0.72962962962962963</v>
      </c>
      <c r="I137">
        <v>136</v>
      </c>
      <c r="J137">
        <v>3.903508186340332E-3</v>
      </c>
      <c r="K137">
        <v>0.72777777777777786</v>
      </c>
    </row>
    <row r="138" spans="5:11" x14ac:dyDescent="0.25">
      <c r="E138">
        <v>137</v>
      </c>
      <c r="F138">
        <v>5.6051015853881836E-3</v>
      </c>
      <c r="G138">
        <v>0.72962962962962963</v>
      </c>
      <c r="I138">
        <v>137</v>
      </c>
      <c r="J138">
        <v>3.903508186340332E-3</v>
      </c>
      <c r="K138">
        <v>0.72777777777777786</v>
      </c>
    </row>
    <row r="139" spans="5:11" x14ac:dyDescent="0.25">
      <c r="E139">
        <v>138</v>
      </c>
      <c r="F139">
        <v>5.6051015853881836E-3</v>
      </c>
      <c r="G139">
        <v>0.72962962962962963</v>
      </c>
      <c r="I139">
        <v>138</v>
      </c>
      <c r="J139">
        <v>3.903508186340332E-3</v>
      </c>
      <c r="K139">
        <v>0.72777777777777786</v>
      </c>
    </row>
    <row r="140" spans="5:11" x14ac:dyDescent="0.25">
      <c r="E140">
        <v>139</v>
      </c>
      <c r="F140">
        <v>5.6051015853881836E-3</v>
      </c>
      <c r="G140">
        <v>0.72962962962962963</v>
      </c>
      <c r="I140">
        <v>139</v>
      </c>
      <c r="J140">
        <v>4.0035247802734384E-3</v>
      </c>
      <c r="K140">
        <v>0.72777777777777786</v>
      </c>
    </row>
    <row r="141" spans="5:11" x14ac:dyDescent="0.25">
      <c r="E141">
        <v>140</v>
      </c>
      <c r="F141">
        <v>5.6051015853881836E-3</v>
      </c>
      <c r="G141">
        <v>0.72962962962962963</v>
      </c>
      <c r="I141">
        <v>140</v>
      </c>
      <c r="J141">
        <v>4.1036367416381839E-3</v>
      </c>
      <c r="K141">
        <v>0.72777777777777786</v>
      </c>
    </row>
    <row r="142" spans="5:11" x14ac:dyDescent="0.25">
      <c r="E142">
        <v>141</v>
      </c>
      <c r="F142">
        <v>5.7053089141845701E-3</v>
      </c>
      <c r="G142">
        <v>0.72962962962962963</v>
      </c>
      <c r="I142">
        <v>141</v>
      </c>
      <c r="J142">
        <v>4.1036367416381839E-3</v>
      </c>
      <c r="K142">
        <v>0.72777777777777786</v>
      </c>
    </row>
    <row r="143" spans="5:11" x14ac:dyDescent="0.25">
      <c r="E143">
        <v>142</v>
      </c>
      <c r="F143">
        <v>5.7053089141845701E-3</v>
      </c>
      <c r="G143">
        <v>0.72962962962962963</v>
      </c>
      <c r="I143">
        <v>142</v>
      </c>
      <c r="J143">
        <v>4.1036367416381839E-3</v>
      </c>
      <c r="K143">
        <v>0.72777777777777786</v>
      </c>
    </row>
    <row r="144" spans="5:11" x14ac:dyDescent="0.25">
      <c r="E144">
        <v>143</v>
      </c>
      <c r="F144">
        <v>5.7053089141845701E-3</v>
      </c>
      <c r="G144">
        <v>0.72962962962962963</v>
      </c>
      <c r="I144">
        <v>143</v>
      </c>
      <c r="J144">
        <v>4.1036367416381839E-3</v>
      </c>
      <c r="K144">
        <v>0.72777777777777786</v>
      </c>
    </row>
    <row r="145" spans="5:11" x14ac:dyDescent="0.25">
      <c r="E145">
        <v>144</v>
      </c>
      <c r="F145">
        <v>5.7053089141845701E-3</v>
      </c>
      <c r="G145">
        <v>0.72962962962962963</v>
      </c>
      <c r="I145">
        <v>144</v>
      </c>
      <c r="J145">
        <v>4.1036367416381839E-3</v>
      </c>
      <c r="K145">
        <v>0.72777777777777786</v>
      </c>
    </row>
    <row r="146" spans="5:11" x14ac:dyDescent="0.25">
      <c r="E146">
        <v>145</v>
      </c>
      <c r="F146">
        <v>5.7053089141845701E-3</v>
      </c>
      <c r="G146">
        <v>0.72962962962962963</v>
      </c>
      <c r="I146">
        <v>145</v>
      </c>
      <c r="J146">
        <v>4.1036367416381839E-3</v>
      </c>
      <c r="K146">
        <v>0.72777777777777786</v>
      </c>
    </row>
    <row r="147" spans="5:11" x14ac:dyDescent="0.25">
      <c r="E147">
        <v>146</v>
      </c>
      <c r="F147">
        <v>5.7053089141845701E-3</v>
      </c>
      <c r="G147">
        <v>0.72962962962962963</v>
      </c>
      <c r="I147">
        <v>146</v>
      </c>
      <c r="J147">
        <v>4.1036367416381839E-3</v>
      </c>
      <c r="K147">
        <v>0.72777777777777786</v>
      </c>
    </row>
    <row r="148" spans="5:11" x14ac:dyDescent="0.25">
      <c r="E148">
        <v>147</v>
      </c>
      <c r="F148">
        <v>5.7053089141845701E-3</v>
      </c>
      <c r="G148">
        <v>0.72962962962962963</v>
      </c>
      <c r="I148">
        <v>147</v>
      </c>
      <c r="J148">
        <v>4.1036367416381839E-3</v>
      </c>
      <c r="K148">
        <v>0.72777777777777786</v>
      </c>
    </row>
    <row r="149" spans="5:11" x14ac:dyDescent="0.25">
      <c r="E149">
        <v>148</v>
      </c>
      <c r="F149">
        <v>5.8054208755493166E-3</v>
      </c>
      <c r="G149">
        <v>0.72962962962962963</v>
      </c>
      <c r="I149">
        <v>148</v>
      </c>
      <c r="J149">
        <v>4.1036367416381839E-3</v>
      </c>
      <c r="K149">
        <v>0.72777777777777786</v>
      </c>
    </row>
    <row r="150" spans="5:11" x14ac:dyDescent="0.25">
      <c r="E150">
        <v>149</v>
      </c>
      <c r="F150">
        <v>5.8054208755493166E-3</v>
      </c>
      <c r="G150">
        <v>0.72962962962962963</v>
      </c>
      <c r="I150">
        <v>149</v>
      </c>
      <c r="J150">
        <v>4.2037248611450197E-3</v>
      </c>
      <c r="K150">
        <v>0.72777777777777786</v>
      </c>
    </row>
    <row r="151" spans="5:11" x14ac:dyDescent="0.25">
      <c r="E151">
        <v>150</v>
      </c>
      <c r="F151">
        <v>5.8054208755493166E-3</v>
      </c>
      <c r="G151">
        <v>0.72962962962962963</v>
      </c>
      <c r="I151">
        <v>150</v>
      </c>
      <c r="J151">
        <v>4.2037248611450197E-3</v>
      </c>
      <c r="K151">
        <v>0.72777777777777786</v>
      </c>
    </row>
    <row r="152" spans="5:11" x14ac:dyDescent="0.25">
      <c r="E152">
        <v>151</v>
      </c>
      <c r="F152">
        <v>5.8054208755493166E-3</v>
      </c>
      <c r="G152">
        <v>0.72962962962962963</v>
      </c>
      <c r="I152">
        <v>151</v>
      </c>
      <c r="J152">
        <v>4.2037248611450197E-3</v>
      </c>
      <c r="K152">
        <v>0.72777777777777786</v>
      </c>
    </row>
    <row r="153" spans="5:11" x14ac:dyDescent="0.25">
      <c r="E153">
        <v>152</v>
      </c>
      <c r="F153">
        <v>5.9045076370239256E-3</v>
      </c>
      <c r="G153">
        <v>0.72962962962962963</v>
      </c>
      <c r="I153">
        <v>152</v>
      </c>
      <c r="J153">
        <v>4.2037248611450197E-3</v>
      </c>
      <c r="K153">
        <v>0.72777777777777786</v>
      </c>
    </row>
    <row r="154" spans="5:11" x14ac:dyDescent="0.25">
      <c r="E154">
        <v>153</v>
      </c>
      <c r="F154">
        <v>6.1047077178955078E-3</v>
      </c>
      <c r="G154">
        <v>0.72962962962962963</v>
      </c>
      <c r="I154">
        <v>153</v>
      </c>
      <c r="J154">
        <v>4.3029069900512697E-3</v>
      </c>
      <c r="K154">
        <v>0.72777777777777786</v>
      </c>
    </row>
    <row r="155" spans="5:11" x14ac:dyDescent="0.25">
      <c r="E155">
        <v>154</v>
      </c>
      <c r="F155">
        <v>6.2048196792602543E-3</v>
      </c>
      <c r="G155">
        <v>0.72962962962962963</v>
      </c>
      <c r="I155">
        <v>154</v>
      </c>
      <c r="J155">
        <v>4.3029069900512697E-3</v>
      </c>
      <c r="K155">
        <v>0.72777777777777786</v>
      </c>
    </row>
    <row r="156" spans="5:11" x14ac:dyDescent="0.25">
      <c r="E156">
        <v>155</v>
      </c>
      <c r="F156">
        <v>6.4050197601318356E-3</v>
      </c>
      <c r="G156">
        <v>0.72962962962962963</v>
      </c>
      <c r="I156">
        <v>155</v>
      </c>
      <c r="J156">
        <v>4.3029069900512697E-3</v>
      </c>
      <c r="K156">
        <v>0.72777777777777786</v>
      </c>
    </row>
    <row r="157" spans="5:11" x14ac:dyDescent="0.25">
      <c r="E157">
        <v>156</v>
      </c>
      <c r="F157">
        <v>6.4050197601318356E-3</v>
      </c>
      <c r="G157">
        <v>0.72962962962962963</v>
      </c>
      <c r="I157">
        <v>156</v>
      </c>
      <c r="J157">
        <v>4.3029069900512697E-3</v>
      </c>
      <c r="K157">
        <v>0.72777777777777786</v>
      </c>
    </row>
    <row r="158" spans="5:11" x14ac:dyDescent="0.25">
      <c r="E158">
        <v>157</v>
      </c>
      <c r="F158">
        <v>6.4050197601318356E-3</v>
      </c>
      <c r="G158">
        <v>0.72962962962962963</v>
      </c>
      <c r="I158">
        <v>157</v>
      </c>
      <c r="J158">
        <v>4.3029069900512697E-3</v>
      </c>
      <c r="K158">
        <v>0.72777777777777786</v>
      </c>
    </row>
    <row r="159" spans="5:11" x14ac:dyDescent="0.25">
      <c r="E159">
        <v>158</v>
      </c>
      <c r="F159">
        <v>6.4050197601318356E-3</v>
      </c>
      <c r="G159">
        <v>0.72962962962962963</v>
      </c>
      <c r="I159">
        <v>158</v>
      </c>
      <c r="J159">
        <v>4.3029069900512697E-3</v>
      </c>
      <c r="K159">
        <v>0.72777777777777786</v>
      </c>
    </row>
    <row r="160" spans="5:11" x14ac:dyDescent="0.25">
      <c r="E160">
        <v>159</v>
      </c>
      <c r="F160">
        <v>6.4050197601318356E-3</v>
      </c>
      <c r="G160">
        <v>0.72962962962962963</v>
      </c>
      <c r="I160">
        <v>159</v>
      </c>
      <c r="J160">
        <v>4.3029069900512697E-3</v>
      </c>
      <c r="K160">
        <v>0.72777777777777786</v>
      </c>
    </row>
    <row r="161" spans="5:11" x14ac:dyDescent="0.25">
      <c r="E161">
        <v>160</v>
      </c>
      <c r="F161">
        <v>6.4050197601318356E-3</v>
      </c>
      <c r="G161">
        <v>0.72962962962962963</v>
      </c>
      <c r="I161">
        <v>160</v>
      </c>
      <c r="J161">
        <v>4.3029069900512697E-3</v>
      </c>
      <c r="K161">
        <v>0.72777777777777786</v>
      </c>
    </row>
    <row r="162" spans="5:11" x14ac:dyDescent="0.25">
      <c r="E162">
        <v>161</v>
      </c>
      <c r="F162">
        <v>6.5051078796386722E-3</v>
      </c>
      <c r="G162">
        <v>0.72962962962962963</v>
      </c>
      <c r="I162">
        <v>161</v>
      </c>
      <c r="J162">
        <v>4.4030189514160153E-3</v>
      </c>
      <c r="K162">
        <v>0.72777777777777786</v>
      </c>
    </row>
    <row r="163" spans="5:11" x14ac:dyDescent="0.25">
      <c r="E163">
        <v>162</v>
      </c>
      <c r="F163">
        <v>6.6052913665771481E-3</v>
      </c>
      <c r="G163">
        <v>0.72962962962962963</v>
      </c>
      <c r="I163">
        <v>162</v>
      </c>
      <c r="J163">
        <v>4.4030189514160153E-3</v>
      </c>
      <c r="K163">
        <v>0.72777777777777786</v>
      </c>
    </row>
    <row r="164" spans="5:11" x14ac:dyDescent="0.25">
      <c r="E164">
        <v>163</v>
      </c>
      <c r="F164">
        <v>6.6052913665771481E-3</v>
      </c>
      <c r="G164">
        <v>0.7324074074074074</v>
      </c>
      <c r="I164">
        <v>163</v>
      </c>
      <c r="J164">
        <v>4.5031070709228519E-3</v>
      </c>
      <c r="K164">
        <v>0.72777777777777786</v>
      </c>
    </row>
    <row r="165" spans="5:11" x14ac:dyDescent="0.25">
      <c r="E165">
        <v>164</v>
      </c>
      <c r="F165">
        <v>6.6052913665771481E-3</v>
      </c>
      <c r="G165">
        <v>0.7324074074074074</v>
      </c>
      <c r="I165">
        <v>164</v>
      </c>
      <c r="J165">
        <v>4.6031951904296877E-3</v>
      </c>
      <c r="K165">
        <v>0.72777777777777786</v>
      </c>
    </row>
    <row r="166" spans="5:11" x14ac:dyDescent="0.25">
      <c r="E166">
        <v>165</v>
      </c>
      <c r="F166">
        <v>6.6052913665771481E-3</v>
      </c>
      <c r="G166">
        <v>0.7324074074074074</v>
      </c>
      <c r="I166">
        <v>165</v>
      </c>
      <c r="J166">
        <v>4.7033071517944332E-3</v>
      </c>
      <c r="K166">
        <v>0.72777777777777786</v>
      </c>
    </row>
    <row r="167" spans="5:11" x14ac:dyDescent="0.25">
      <c r="E167">
        <v>166</v>
      </c>
      <c r="F167">
        <v>6.7052841186523438E-3</v>
      </c>
      <c r="G167">
        <v>0.7324074074074074</v>
      </c>
      <c r="I167">
        <v>166</v>
      </c>
      <c r="J167">
        <v>4.7033071517944332E-3</v>
      </c>
      <c r="K167">
        <v>0.72777777777777786</v>
      </c>
    </row>
    <row r="168" spans="5:11" x14ac:dyDescent="0.25">
      <c r="E168">
        <v>167</v>
      </c>
      <c r="F168">
        <v>6.7052841186523438E-3</v>
      </c>
      <c r="G168">
        <v>0.7324074074074074</v>
      </c>
      <c r="I168">
        <v>167</v>
      </c>
      <c r="J168">
        <v>4.8034191131591797E-3</v>
      </c>
      <c r="K168">
        <v>0.72777777777777786</v>
      </c>
    </row>
    <row r="169" spans="5:11" x14ac:dyDescent="0.25">
      <c r="E169">
        <v>168</v>
      </c>
      <c r="F169">
        <v>6.7052841186523438E-3</v>
      </c>
      <c r="G169">
        <v>0.7324074074074074</v>
      </c>
      <c r="I169">
        <v>168</v>
      </c>
      <c r="J169">
        <v>4.8034191131591797E-3</v>
      </c>
      <c r="K169">
        <v>0.72777777777777786</v>
      </c>
    </row>
    <row r="170" spans="5:11" x14ac:dyDescent="0.25">
      <c r="E170">
        <v>169</v>
      </c>
      <c r="F170">
        <v>6.7052841186523438E-3</v>
      </c>
      <c r="G170">
        <v>0.7324074074074074</v>
      </c>
      <c r="I170">
        <v>169</v>
      </c>
      <c r="J170">
        <v>4.8034191131591797E-3</v>
      </c>
      <c r="K170">
        <v>0.72777777777777786</v>
      </c>
    </row>
    <row r="171" spans="5:11" x14ac:dyDescent="0.25">
      <c r="E171">
        <v>170</v>
      </c>
      <c r="F171">
        <v>6.7052841186523438E-3</v>
      </c>
      <c r="G171">
        <v>0.7324074074074074</v>
      </c>
      <c r="I171">
        <v>170</v>
      </c>
      <c r="J171">
        <v>4.9035072326660146E-3</v>
      </c>
      <c r="K171">
        <v>0.72777777777777786</v>
      </c>
    </row>
    <row r="172" spans="5:11" x14ac:dyDescent="0.25">
      <c r="E172">
        <v>171</v>
      </c>
      <c r="F172">
        <v>6.7052841186523438E-3</v>
      </c>
      <c r="G172">
        <v>0.7324074074074074</v>
      </c>
      <c r="I172">
        <v>171</v>
      </c>
      <c r="J172">
        <v>4.9035072326660146E-3</v>
      </c>
      <c r="K172">
        <v>0.72777777777777786</v>
      </c>
    </row>
    <row r="173" spans="5:11" x14ac:dyDescent="0.25">
      <c r="E173">
        <v>172</v>
      </c>
      <c r="F173">
        <v>6.7052841186523438E-3</v>
      </c>
      <c r="G173">
        <v>0.7324074074074074</v>
      </c>
      <c r="I173">
        <v>172</v>
      </c>
      <c r="J173">
        <v>4.9035072326660146E-3</v>
      </c>
      <c r="K173">
        <v>0.72777777777777786</v>
      </c>
    </row>
    <row r="174" spans="5:11" x14ac:dyDescent="0.25">
      <c r="E174">
        <v>173</v>
      </c>
      <c r="F174">
        <v>6.7052841186523438E-3</v>
      </c>
      <c r="G174">
        <v>0.7324074074074074</v>
      </c>
      <c r="I174">
        <v>173</v>
      </c>
      <c r="J174">
        <v>5.1035881042480469E-3</v>
      </c>
      <c r="K174">
        <v>0.72777777777777786</v>
      </c>
    </row>
    <row r="175" spans="5:11" x14ac:dyDescent="0.25">
      <c r="E175">
        <v>174</v>
      </c>
      <c r="F175">
        <v>6.7052841186523438E-3</v>
      </c>
      <c r="G175">
        <v>0.7324074074074074</v>
      </c>
      <c r="I175">
        <v>174</v>
      </c>
      <c r="J175">
        <v>5.1035881042480469E-3</v>
      </c>
      <c r="K175">
        <v>0.72777777777777786</v>
      </c>
    </row>
    <row r="176" spans="5:11" x14ac:dyDescent="0.25">
      <c r="E176">
        <v>175</v>
      </c>
      <c r="F176">
        <v>6.8053722381591804E-3</v>
      </c>
      <c r="G176">
        <v>0.7324074074074074</v>
      </c>
      <c r="I176">
        <v>175</v>
      </c>
      <c r="J176">
        <v>5.1035881042480469E-3</v>
      </c>
      <c r="K176">
        <v>0.72777777777777786</v>
      </c>
    </row>
    <row r="177" spans="5:11" x14ac:dyDescent="0.25">
      <c r="E177">
        <v>176</v>
      </c>
      <c r="F177">
        <v>6.8053722381591804E-3</v>
      </c>
      <c r="G177">
        <v>0.7324074074074074</v>
      </c>
      <c r="I177">
        <v>176</v>
      </c>
      <c r="J177">
        <v>5.1035881042480469E-3</v>
      </c>
      <c r="K177">
        <v>0.72777777777777786</v>
      </c>
    </row>
    <row r="178" spans="5:11" x14ac:dyDescent="0.25">
      <c r="E178">
        <v>177</v>
      </c>
      <c r="F178">
        <v>6.8053722381591804E-3</v>
      </c>
      <c r="G178">
        <v>0.7324074074074074</v>
      </c>
      <c r="I178">
        <v>177</v>
      </c>
      <c r="J178">
        <v>5.1035881042480469E-3</v>
      </c>
      <c r="K178">
        <v>0.72777777777777786</v>
      </c>
    </row>
    <row r="179" spans="5:11" x14ac:dyDescent="0.25">
      <c r="E179">
        <v>178</v>
      </c>
      <c r="F179">
        <v>7.0055723190307617E-3</v>
      </c>
      <c r="G179">
        <v>0.73462962962962974</v>
      </c>
      <c r="I179">
        <v>178</v>
      </c>
      <c r="J179">
        <v>5.1035881042480469E-3</v>
      </c>
      <c r="K179">
        <v>0.72777777777777786</v>
      </c>
    </row>
    <row r="180" spans="5:11" x14ac:dyDescent="0.25">
      <c r="E180">
        <v>179</v>
      </c>
      <c r="F180">
        <v>7.0055723190307617E-3</v>
      </c>
      <c r="G180">
        <v>0.73462962962962974</v>
      </c>
      <c r="I180">
        <v>179</v>
      </c>
      <c r="J180">
        <v>5.1035881042480469E-3</v>
      </c>
      <c r="K180">
        <v>0.72777777777777786</v>
      </c>
    </row>
    <row r="181" spans="5:11" x14ac:dyDescent="0.25">
      <c r="E181">
        <v>180</v>
      </c>
      <c r="F181">
        <v>7.106685638427734E-3</v>
      </c>
      <c r="G181">
        <v>0.73462962962962974</v>
      </c>
      <c r="I181">
        <v>180</v>
      </c>
      <c r="J181">
        <v>5.1035881042480469E-3</v>
      </c>
      <c r="K181">
        <v>0.72777777777777786</v>
      </c>
    </row>
    <row r="182" spans="5:11" x14ac:dyDescent="0.25">
      <c r="E182">
        <v>181</v>
      </c>
      <c r="F182">
        <v>7.406973838806152E-3</v>
      </c>
      <c r="G182">
        <v>0.73462962962962974</v>
      </c>
      <c r="I182">
        <v>181</v>
      </c>
      <c r="J182">
        <v>5.1035881042480469E-3</v>
      </c>
      <c r="K182">
        <v>0.72777777777777786</v>
      </c>
    </row>
    <row r="183" spans="5:11" x14ac:dyDescent="0.25">
      <c r="E183">
        <v>182</v>
      </c>
      <c r="F183">
        <v>7.406973838806152E-3</v>
      </c>
      <c r="G183">
        <v>0.73518518518518527</v>
      </c>
      <c r="I183">
        <v>182</v>
      </c>
      <c r="J183">
        <v>5.2037000656127933E-3</v>
      </c>
      <c r="K183">
        <v>0.72777777777777786</v>
      </c>
    </row>
    <row r="184" spans="5:11" x14ac:dyDescent="0.25">
      <c r="E184">
        <v>183</v>
      </c>
      <c r="F184">
        <v>7.406973838806152E-3</v>
      </c>
      <c r="G184">
        <v>0.73518518518518527</v>
      </c>
      <c r="I184">
        <v>183</v>
      </c>
      <c r="J184">
        <v>5.2037000656127933E-3</v>
      </c>
      <c r="K184">
        <v>0.72777777777777786</v>
      </c>
    </row>
    <row r="185" spans="5:11" x14ac:dyDescent="0.25">
      <c r="E185">
        <v>184</v>
      </c>
      <c r="F185">
        <v>7.406973838806152E-3</v>
      </c>
      <c r="G185">
        <v>0.73518518518518527</v>
      </c>
      <c r="I185">
        <v>184</v>
      </c>
      <c r="J185">
        <v>5.2037000656127933E-3</v>
      </c>
      <c r="K185">
        <v>0.72777777777777786</v>
      </c>
    </row>
    <row r="186" spans="5:11" x14ac:dyDescent="0.25">
      <c r="E186">
        <v>185</v>
      </c>
      <c r="F186">
        <v>7.406973838806152E-3</v>
      </c>
      <c r="G186">
        <v>0.73518518518518527</v>
      </c>
      <c r="I186">
        <v>185</v>
      </c>
      <c r="J186">
        <v>5.2037000656127933E-3</v>
      </c>
      <c r="K186">
        <v>0.72777777777777786</v>
      </c>
    </row>
    <row r="187" spans="5:11" x14ac:dyDescent="0.25">
      <c r="E187">
        <v>186</v>
      </c>
      <c r="F187">
        <v>7.406973838806152E-3</v>
      </c>
      <c r="G187">
        <v>0.73518518518518527</v>
      </c>
      <c r="I187">
        <v>186</v>
      </c>
      <c r="J187">
        <v>5.3038120269775389E-3</v>
      </c>
      <c r="K187">
        <v>0.72777777777777786</v>
      </c>
    </row>
    <row r="188" spans="5:11" x14ac:dyDescent="0.25">
      <c r="E188">
        <v>187</v>
      </c>
      <c r="F188">
        <v>7.406973838806152E-3</v>
      </c>
      <c r="G188">
        <v>0.73518518518518527</v>
      </c>
      <c r="I188">
        <v>187</v>
      </c>
      <c r="J188">
        <v>5.3038120269775389E-3</v>
      </c>
      <c r="K188">
        <v>0.72777777777777786</v>
      </c>
    </row>
    <row r="189" spans="5:11" x14ac:dyDescent="0.25">
      <c r="E189">
        <v>188</v>
      </c>
      <c r="F189">
        <v>7.6071023941040039E-3</v>
      </c>
      <c r="G189">
        <v>0.73518518518518527</v>
      </c>
      <c r="I189">
        <v>188</v>
      </c>
      <c r="J189">
        <v>5.3038120269775389E-3</v>
      </c>
      <c r="K189">
        <v>0.72777777777777786</v>
      </c>
    </row>
    <row r="190" spans="5:11" x14ac:dyDescent="0.25">
      <c r="E190">
        <v>189</v>
      </c>
      <c r="F190">
        <v>7.6071023941040039E-3</v>
      </c>
      <c r="G190">
        <v>0.73677248677248686</v>
      </c>
      <c r="I190">
        <v>189</v>
      </c>
      <c r="J190">
        <v>5.3038120269775389E-3</v>
      </c>
      <c r="K190">
        <v>0.72777777777777786</v>
      </c>
    </row>
    <row r="191" spans="5:11" x14ac:dyDescent="0.25">
      <c r="E191">
        <v>190</v>
      </c>
      <c r="F191">
        <v>7.6071023941040039E-3</v>
      </c>
      <c r="G191">
        <v>0.73677248677248686</v>
      </c>
      <c r="I191">
        <v>190</v>
      </c>
      <c r="J191">
        <v>5.3038120269775389E-3</v>
      </c>
      <c r="K191">
        <v>0.72777777777777786</v>
      </c>
    </row>
    <row r="192" spans="5:11" x14ac:dyDescent="0.25">
      <c r="E192">
        <v>191</v>
      </c>
      <c r="F192">
        <v>7.6071023941040039E-3</v>
      </c>
      <c r="G192">
        <v>0.73677248677248686</v>
      </c>
      <c r="I192">
        <v>191</v>
      </c>
      <c r="J192">
        <v>5.3038120269775389E-3</v>
      </c>
      <c r="K192">
        <v>0.72777777777777786</v>
      </c>
    </row>
    <row r="193" spans="5:11" x14ac:dyDescent="0.25">
      <c r="E193">
        <v>192</v>
      </c>
      <c r="F193">
        <v>7.6071023941040039E-3</v>
      </c>
      <c r="G193">
        <v>0.73677248677248686</v>
      </c>
      <c r="I193">
        <v>192</v>
      </c>
      <c r="J193">
        <v>5.3038120269775389E-3</v>
      </c>
      <c r="K193">
        <v>0.72777777777777786</v>
      </c>
    </row>
    <row r="194" spans="5:11" x14ac:dyDescent="0.25">
      <c r="E194">
        <v>193</v>
      </c>
      <c r="F194">
        <v>7.7073097229003896E-3</v>
      </c>
      <c r="G194">
        <v>0.73703703703703716</v>
      </c>
      <c r="I194">
        <v>193</v>
      </c>
      <c r="J194">
        <v>5.3038120269775389E-3</v>
      </c>
      <c r="K194">
        <v>0.72777777777777786</v>
      </c>
    </row>
    <row r="195" spans="5:11" x14ac:dyDescent="0.25">
      <c r="E195">
        <v>194</v>
      </c>
      <c r="F195">
        <v>7.7073097229003896E-3</v>
      </c>
      <c r="G195">
        <v>0.73703703703703716</v>
      </c>
      <c r="I195">
        <v>194</v>
      </c>
      <c r="J195">
        <v>5.4039001464843747E-3</v>
      </c>
      <c r="K195">
        <v>0.72777777777777786</v>
      </c>
    </row>
    <row r="196" spans="5:11" x14ac:dyDescent="0.25">
      <c r="E196">
        <v>195</v>
      </c>
      <c r="F196">
        <v>7.7073097229003896E-3</v>
      </c>
      <c r="G196">
        <v>0.73740740740740751</v>
      </c>
      <c r="I196">
        <v>195</v>
      </c>
      <c r="J196">
        <v>5.4039001464843747E-3</v>
      </c>
      <c r="K196">
        <v>0.72777777777777786</v>
      </c>
    </row>
    <row r="197" spans="5:11" x14ac:dyDescent="0.25">
      <c r="E197">
        <v>196</v>
      </c>
      <c r="F197">
        <v>7.7073097229003896E-3</v>
      </c>
      <c r="G197">
        <v>0.73740740740740751</v>
      </c>
      <c r="I197">
        <v>196</v>
      </c>
      <c r="J197">
        <v>5.6031942367553711E-3</v>
      </c>
      <c r="K197">
        <v>0.72777777777777786</v>
      </c>
    </row>
    <row r="198" spans="5:11" x14ac:dyDescent="0.25">
      <c r="E198">
        <v>197</v>
      </c>
      <c r="F198">
        <v>7.7073097229003896E-3</v>
      </c>
      <c r="G198">
        <v>0.7383333333333334</v>
      </c>
      <c r="I198">
        <v>197</v>
      </c>
      <c r="J198">
        <v>5.6031942367553711E-3</v>
      </c>
      <c r="K198">
        <v>0.72777777777777786</v>
      </c>
    </row>
    <row r="199" spans="5:11" x14ac:dyDescent="0.25">
      <c r="E199">
        <v>198</v>
      </c>
      <c r="F199">
        <v>7.7073097229003896E-3</v>
      </c>
      <c r="G199">
        <v>0.7383333333333334</v>
      </c>
      <c r="I199">
        <v>198</v>
      </c>
      <c r="J199">
        <v>5.7034015655517576E-3</v>
      </c>
      <c r="K199">
        <v>0.72777777777777786</v>
      </c>
    </row>
    <row r="200" spans="5:11" x14ac:dyDescent="0.25">
      <c r="E200">
        <v>199</v>
      </c>
      <c r="F200">
        <v>7.7073097229003896E-3</v>
      </c>
      <c r="G200">
        <v>0.7383333333333334</v>
      </c>
      <c r="I200">
        <v>199</v>
      </c>
      <c r="J200">
        <v>5.7034015655517576E-3</v>
      </c>
      <c r="K200">
        <v>0.72777777777777786</v>
      </c>
    </row>
    <row r="201" spans="5:11" x14ac:dyDescent="0.25">
      <c r="E201">
        <v>200</v>
      </c>
      <c r="F201">
        <v>7.7073097229003896E-3</v>
      </c>
      <c r="G201">
        <v>0.7383333333333334</v>
      </c>
      <c r="I201">
        <v>200</v>
      </c>
      <c r="J201">
        <v>5.8034896850585934E-3</v>
      </c>
      <c r="K201">
        <v>0.72777777777777786</v>
      </c>
    </row>
    <row r="202" spans="5:11" x14ac:dyDescent="0.25">
      <c r="E202">
        <v>201</v>
      </c>
      <c r="F202">
        <v>7.8074216842651369E-3</v>
      </c>
      <c r="G202">
        <v>0.7383333333333334</v>
      </c>
      <c r="I202">
        <v>201</v>
      </c>
      <c r="J202">
        <v>5.8034896850585934E-3</v>
      </c>
      <c r="K202">
        <v>0.72777777777777786</v>
      </c>
    </row>
    <row r="203" spans="5:11" x14ac:dyDescent="0.25">
      <c r="E203">
        <v>202</v>
      </c>
      <c r="F203">
        <v>7.8074216842651369E-3</v>
      </c>
      <c r="G203">
        <v>0.7383333333333334</v>
      </c>
      <c r="I203">
        <v>202</v>
      </c>
      <c r="J203">
        <v>5.9036016464233398E-3</v>
      </c>
      <c r="K203">
        <v>0.72777777777777786</v>
      </c>
    </row>
    <row r="204" spans="5:11" x14ac:dyDescent="0.25">
      <c r="E204">
        <v>203</v>
      </c>
      <c r="F204">
        <v>7.8074216842651369E-3</v>
      </c>
      <c r="G204">
        <v>0.7383333333333334</v>
      </c>
      <c r="I204">
        <v>203</v>
      </c>
      <c r="J204">
        <v>5.9036016464233398E-3</v>
      </c>
      <c r="K204">
        <v>0.73000000000000009</v>
      </c>
    </row>
    <row r="205" spans="5:11" x14ac:dyDescent="0.25">
      <c r="E205">
        <v>204</v>
      </c>
      <c r="F205">
        <v>7.9075098037719727E-3</v>
      </c>
      <c r="G205">
        <v>0.7383333333333334</v>
      </c>
      <c r="I205">
        <v>204</v>
      </c>
      <c r="J205">
        <v>5.9036016464233398E-3</v>
      </c>
      <c r="K205">
        <v>0.73000000000000009</v>
      </c>
    </row>
    <row r="206" spans="5:11" x14ac:dyDescent="0.25">
      <c r="E206">
        <v>205</v>
      </c>
      <c r="F206">
        <v>8.107709884643554E-3</v>
      </c>
      <c r="G206">
        <v>0.7383333333333334</v>
      </c>
      <c r="I206">
        <v>205</v>
      </c>
      <c r="J206">
        <v>6.0038089752197264E-3</v>
      </c>
      <c r="K206">
        <v>0.73000000000000009</v>
      </c>
    </row>
    <row r="207" spans="5:11" x14ac:dyDescent="0.25">
      <c r="E207">
        <v>206</v>
      </c>
      <c r="F207">
        <v>8.2077980041503906E-3</v>
      </c>
      <c r="G207">
        <v>0.7383333333333334</v>
      </c>
      <c r="I207">
        <v>206</v>
      </c>
      <c r="J207">
        <v>6.1039209365844728E-3</v>
      </c>
      <c r="K207">
        <v>0.73000000000000009</v>
      </c>
    </row>
    <row r="208" spans="5:11" x14ac:dyDescent="0.25">
      <c r="E208">
        <v>207</v>
      </c>
      <c r="F208">
        <v>8.4080219268798835E-3</v>
      </c>
      <c r="G208">
        <v>0.7383333333333334</v>
      </c>
      <c r="I208">
        <v>207</v>
      </c>
      <c r="J208">
        <v>6.1039209365844728E-3</v>
      </c>
      <c r="K208">
        <v>0.73000000000000009</v>
      </c>
    </row>
    <row r="209" spans="5:11" x14ac:dyDescent="0.25">
      <c r="E209">
        <v>208</v>
      </c>
      <c r="F209">
        <v>8.4080219268798835E-3</v>
      </c>
      <c r="G209">
        <v>0.7383333333333334</v>
      </c>
      <c r="I209">
        <v>208</v>
      </c>
      <c r="J209">
        <v>6.1039209365844728E-3</v>
      </c>
      <c r="K209">
        <v>0.73000000000000009</v>
      </c>
    </row>
    <row r="210" spans="5:11" x14ac:dyDescent="0.25">
      <c r="E210">
        <v>209</v>
      </c>
      <c r="F210">
        <v>8.4080219268798835E-3</v>
      </c>
      <c r="G210">
        <v>0.7383333333333334</v>
      </c>
      <c r="I210">
        <v>209</v>
      </c>
      <c r="J210">
        <v>6.1039209365844728E-3</v>
      </c>
      <c r="K210">
        <v>0.73000000000000009</v>
      </c>
    </row>
    <row r="211" spans="5:11" x14ac:dyDescent="0.25">
      <c r="E211">
        <v>210</v>
      </c>
      <c r="F211">
        <v>8.4080219268798835E-3</v>
      </c>
      <c r="G211">
        <v>0.7383333333333334</v>
      </c>
      <c r="I211">
        <v>210</v>
      </c>
      <c r="J211">
        <v>6.1039209365844728E-3</v>
      </c>
      <c r="K211">
        <v>0.73000000000000009</v>
      </c>
    </row>
    <row r="212" spans="5:11" x14ac:dyDescent="0.25">
      <c r="E212">
        <v>211</v>
      </c>
      <c r="F212">
        <v>8.4080219268798835E-3</v>
      </c>
      <c r="G212">
        <v>0.7383333333333334</v>
      </c>
      <c r="I212">
        <v>211</v>
      </c>
      <c r="J212">
        <v>6.1039209365844728E-3</v>
      </c>
      <c r="K212">
        <v>0.73000000000000009</v>
      </c>
    </row>
    <row r="213" spans="5:11" x14ac:dyDescent="0.25">
      <c r="E213">
        <v>212</v>
      </c>
      <c r="F213">
        <v>8.4080219268798835E-3</v>
      </c>
      <c r="G213">
        <v>0.7383333333333334</v>
      </c>
      <c r="I213">
        <v>212</v>
      </c>
      <c r="J213">
        <v>6.1039209365844728E-3</v>
      </c>
      <c r="K213">
        <v>0.73000000000000009</v>
      </c>
    </row>
    <row r="214" spans="5:11" x14ac:dyDescent="0.25">
      <c r="E214">
        <v>213</v>
      </c>
      <c r="F214">
        <v>8.4080219268798835E-3</v>
      </c>
      <c r="G214">
        <v>0.7383333333333334</v>
      </c>
      <c r="I214">
        <v>213</v>
      </c>
      <c r="J214">
        <v>6.1039209365844728E-3</v>
      </c>
      <c r="K214">
        <v>0.73000000000000009</v>
      </c>
    </row>
    <row r="215" spans="5:11" x14ac:dyDescent="0.25">
      <c r="E215">
        <v>214</v>
      </c>
      <c r="F215">
        <v>8.5081100463867184E-3</v>
      </c>
      <c r="G215">
        <v>0.7383333333333334</v>
      </c>
      <c r="I215">
        <v>214</v>
      </c>
      <c r="J215">
        <v>6.1039209365844728E-3</v>
      </c>
      <c r="K215">
        <v>0.73000000000000009</v>
      </c>
    </row>
    <row r="216" spans="5:11" x14ac:dyDescent="0.25">
      <c r="E216">
        <v>215</v>
      </c>
      <c r="F216">
        <v>8.608198165893555E-3</v>
      </c>
      <c r="G216">
        <v>0.7383333333333334</v>
      </c>
      <c r="I216">
        <v>215</v>
      </c>
      <c r="J216">
        <v>6.2040090560913086E-3</v>
      </c>
      <c r="K216">
        <v>0.73000000000000009</v>
      </c>
    </row>
    <row r="217" spans="5:11" x14ac:dyDescent="0.25">
      <c r="E217">
        <v>216</v>
      </c>
      <c r="F217">
        <v>8.608198165893555E-3</v>
      </c>
      <c r="G217">
        <v>0.7383333333333334</v>
      </c>
      <c r="I217">
        <v>216</v>
      </c>
      <c r="J217">
        <v>6.2040090560913086E-3</v>
      </c>
      <c r="K217">
        <v>0.73000000000000009</v>
      </c>
    </row>
    <row r="218" spans="5:11" x14ac:dyDescent="0.25">
      <c r="E218">
        <v>217</v>
      </c>
      <c r="F218">
        <v>8.608198165893555E-3</v>
      </c>
      <c r="G218">
        <v>0.7383333333333334</v>
      </c>
      <c r="I218">
        <v>217</v>
      </c>
      <c r="J218">
        <v>6.2040090560913086E-3</v>
      </c>
      <c r="K218">
        <v>0.73000000000000009</v>
      </c>
    </row>
    <row r="219" spans="5:11" x14ac:dyDescent="0.25">
      <c r="E219">
        <v>218</v>
      </c>
      <c r="F219">
        <v>8.608198165893555E-3</v>
      </c>
      <c r="G219">
        <v>0.7383333333333334</v>
      </c>
      <c r="I219">
        <v>218</v>
      </c>
      <c r="J219">
        <v>6.2040090560913086E-3</v>
      </c>
      <c r="K219">
        <v>0.73000000000000009</v>
      </c>
    </row>
    <row r="220" spans="5:11" x14ac:dyDescent="0.25">
      <c r="E220">
        <v>219</v>
      </c>
      <c r="F220">
        <v>8.608198165893555E-3</v>
      </c>
      <c r="G220">
        <v>0.7383333333333334</v>
      </c>
      <c r="I220">
        <v>219</v>
      </c>
      <c r="J220">
        <v>6.3040971755981444E-3</v>
      </c>
      <c r="K220">
        <v>0.73000000000000009</v>
      </c>
    </row>
    <row r="221" spans="5:11" x14ac:dyDescent="0.25">
      <c r="E221">
        <v>220</v>
      </c>
      <c r="F221">
        <v>8.7082862854003899E-3</v>
      </c>
      <c r="G221">
        <v>0.7383333333333334</v>
      </c>
      <c r="I221">
        <v>220</v>
      </c>
      <c r="J221">
        <v>6.3040971755981444E-3</v>
      </c>
      <c r="K221">
        <v>0.73000000000000009</v>
      </c>
    </row>
    <row r="222" spans="5:11" x14ac:dyDescent="0.25">
      <c r="E222">
        <v>221</v>
      </c>
      <c r="F222">
        <v>8.7082862854003899E-3</v>
      </c>
      <c r="G222">
        <v>0.7383333333333334</v>
      </c>
      <c r="I222">
        <v>221</v>
      </c>
      <c r="J222">
        <v>6.3040971755981444E-3</v>
      </c>
      <c r="K222">
        <v>0.73000000000000009</v>
      </c>
    </row>
    <row r="223" spans="5:11" x14ac:dyDescent="0.25">
      <c r="E223">
        <v>222</v>
      </c>
      <c r="F223">
        <v>8.7082862854003899E-3</v>
      </c>
      <c r="G223">
        <v>0.7383333333333334</v>
      </c>
      <c r="I223">
        <v>222</v>
      </c>
      <c r="J223">
        <v>6.3040971755981444E-3</v>
      </c>
      <c r="K223">
        <v>0.73000000000000009</v>
      </c>
    </row>
    <row r="224" spans="5:11" x14ac:dyDescent="0.25">
      <c r="E224">
        <v>223</v>
      </c>
      <c r="F224">
        <v>8.7082862854003899E-3</v>
      </c>
      <c r="G224">
        <v>0.7383333333333334</v>
      </c>
      <c r="I224">
        <v>223</v>
      </c>
      <c r="J224">
        <v>6.3040971755981444E-3</v>
      </c>
      <c r="K224">
        <v>0.73000000000000009</v>
      </c>
    </row>
    <row r="225" spans="5:11" x14ac:dyDescent="0.25">
      <c r="E225">
        <v>224</v>
      </c>
      <c r="F225">
        <v>8.7082862854003899E-3</v>
      </c>
      <c r="G225">
        <v>0.7383333333333334</v>
      </c>
      <c r="I225">
        <v>224</v>
      </c>
      <c r="J225">
        <v>6.3040971755981444E-3</v>
      </c>
      <c r="K225">
        <v>0.73000000000000009</v>
      </c>
    </row>
    <row r="226" spans="5:11" x14ac:dyDescent="0.25">
      <c r="E226">
        <v>225</v>
      </c>
      <c r="F226">
        <v>8.7082862854003899E-3</v>
      </c>
      <c r="G226">
        <v>0.7383333333333334</v>
      </c>
      <c r="I226">
        <v>225</v>
      </c>
      <c r="J226">
        <v>6.3040971755981444E-3</v>
      </c>
      <c r="K226">
        <v>0.73000000000000009</v>
      </c>
    </row>
    <row r="227" spans="5:11" x14ac:dyDescent="0.25">
      <c r="E227">
        <v>226</v>
      </c>
      <c r="F227">
        <v>8.8083982467651364E-3</v>
      </c>
      <c r="G227">
        <v>0.7383333333333334</v>
      </c>
      <c r="I227">
        <v>226</v>
      </c>
      <c r="J227">
        <v>6.4042091369628908E-3</v>
      </c>
      <c r="K227">
        <v>0.73000000000000009</v>
      </c>
    </row>
    <row r="228" spans="5:11" x14ac:dyDescent="0.25">
      <c r="E228">
        <v>227</v>
      </c>
      <c r="F228">
        <v>8.8083982467651364E-3</v>
      </c>
      <c r="G228">
        <v>0.7383333333333334</v>
      </c>
      <c r="I228">
        <v>227</v>
      </c>
      <c r="J228">
        <v>6.4042091369628908E-3</v>
      </c>
      <c r="K228">
        <v>0.73000000000000009</v>
      </c>
    </row>
    <row r="229" spans="5:11" x14ac:dyDescent="0.25">
      <c r="E229">
        <v>228</v>
      </c>
      <c r="F229">
        <v>8.8083982467651364E-3</v>
      </c>
      <c r="G229">
        <v>0.73888888888888893</v>
      </c>
      <c r="I229">
        <v>228</v>
      </c>
      <c r="J229">
        <v>6.6053152084350588E-3</v>
      </c>
      <c r="K229">
        <v>0.73000000000000009</v>
      </c>
    </row>
    <row r="230" spans="5:11" x14ac:dyDescent="0.25">
      <c r="E230">
        <v>229</v>
      </c>
      <c r="F230">
        <v>8.908486366271973E-3</v>
      </c>
      <c r="G230">
        <v>0.73888888888888893</v>
      </c>
      <c r="I230">
        <v>229</v>
      </c>
      <c r="J230">
        <v>6.6053152084350588E-3</v>
      </c>
      <c r="K230">
        <v>0.73000000000000009</v>
      </c>
    </row>
    <row r="231" spans="5:11" x14ac:dyDescent="0.25">
      <c r="E231">
        <v>230</v>
      </c>
      <c r="F231">
        <v>8.908486366271973E-3</v>
      </c>
      <c r="G231">
        <v>0.73888888888888893</v>
      </c>
      <c r="I231">
        <v>230</v>
      </c>
      <c r="J231">
        <v>6.7054271697998043E-3</v>
      </c>
      <c r="K231">
        <v>0.73000000000000009</v>
      </c>
    </row>
    <row r="232" spans="5:11" x14ac:dyDescent="0.25">
      <c r="E232">
        <v>231</v>
      </c>
      <c r="F232">
        <v>9.1086864471435543E-3</v>
      </c>
      <c r="G232">
        <v>0.73888888888888893</v>
      </c>
      <c r="I232">
        <v>231</v>
      </c>
      <c r="J232">
        <v>6.7054271697998043E-3</v>
      </c>
      <c r="K232">
        <v>0.73000000000000009</v>
      </c>
    </row>
    <row r="233" spans="5:11" x14ac:dyDescent="0.25">
      <c r="E233">
        <v>232</v>
      </c>
      <c r="F233">
        <v>9.3087911605834964E-3</v>
      </c>
      <c r="G233">
        <v>0.73888888888888893</v>
      </c>
      <c r="I233">
        <v>232</v>
      </c>
      <c r="J233">
        <v>6.8055391311645508E-3</v>
      </c>
      <c r="K233">
        <v>0.73000000000000009</v>
      </c>
    </row>
    <row r="234" spans="5:11" x14ac:dyDescent="0.25">
      <c r="E234">
        <v>233</v>
      </c>
      <c r="F234">
        <v>9.4088792800903313E-3</v>
      </c>
      <c r="G234">
        <v>0.73888888888888893</v>
      </c>
      <c r="I234">
        <v>233</v>
      </c>
      <c r="J234">
        <v>6.8055391311645508E-3</v>
      </c>
      <c r="K234">
        <v>0.73000000000000009</v>
      </c>
    </row>
    <row r="235" spans="5:11" x14ac:dyDescent="0.25">
      <c r="E235">
        <v>234</v>
      </c>
      <c r="F235">
        <v>9.4088792800903313E-3</v>
      </c>
      <c r="G235">
        <v>0.73888888888888893</v>
      </c>
      <c r="I235">
        <v>234</v>
      </c>
      <c r="J235">
        <v>6.9056272506713874E-3</v>
      </c>
      <c r="K235">
        <v>0.73000000000000009</v>
      </c>
    </row>
    <row r="236" spans="5:11" x14ac:dyDescent="0.25">
      <c r="E236">
        <v>235</v>
      </c>
      <c r="F236">
        <v>9.4088792800903313E-3</v>
      </c>
      <c r="G236">
        <v>0.73888888888888893</v>
      </c>
      <c r="I236">
        <v>235</v>
      </c>
      <c r="J236">
        <v>6.9056272506713874E-3</v>
      </c>
      <c r="K236">
        <v>0.73000000000000009</v>
      </c>
    </row>
    <row r="237" spans="5:11" x14ac:dyDescent="0.25">
      <c r="E237">
        <v>236</v>
      </c>
      <c r="F237">
        <v>9.4088792800903313E-3</v>
      </c>
      <c r="G237">
        <v>0.73888888888888893</v>
      </c>
      <c r="I237">
        <v>236</v>
      </c>
      <c r="J237">
        <v>6.9056272506713874E-3</v>
      </c>
      <c r="K237">
        <v>0.73000000000000009</v>
      </c>
    </row>
    <row r="238" spans="5:11" x14ac:dyDescent="0.25">
      <c r="E238">
        <v>237</v>
      </c>
      <c r="F238">
        <v>9.4088792800903313E-3</v>
      </c>
      <c r="G238">
        <v>0.73888888888888893</v>
      </c>
      <c r="I238">
        <v>237</v>
      </c>
      <c r="J238">
        <v>7.0057153701782223E-3</v>
      </c>
      <c r="K238">
        <v>0.73000000000000009</v>
      </c>
    </row>
    <row r="239" spans="5:11" x14ac:dyDescent="0.25">
      <c r="E239">
        <v>238</v>
      </c>
      <c r="F239">
        <v>9.4088792800903313E-3</v>
      </c>
      <c r="G239">
        <v>0.73888888888888893</v>
      </c>
      <c r="I239">
        <v>238</v>
      </c>
      <c r="J239">
        <v>7.1058034896850589E-3</v>
      </c>
      <c r="K239">
        <v>0.73000000000000009</v>
      </c>
    </row>
    <row r="240" spans="5:11" x14ac:dyDescent="0.25">
      <c r="E240">
        <v>239</v>
      </c>
      <c r="F240">
        <v>9.4088792800903313E-3</v>
      </c>
      <c r="G240">
        <v>0.73888888888888893</v>
      </c>
      <c r="I240">
        <v>239</v>
      </c>
      <c r="J240">
        <v>7.1058034896850589E-3</v>
      </c>
      <c r="K240">
        <v>0.73000000000000009</v>
      </c>
    </row>
    <row r="241" spans="5:11" x14ac:dyDescent="0.25">
      <c r="E241">
        <v>240</v>
      </c>
      <c r="F241">
        <v>9.5080852508544929E-3</v>
      </c>
      <c r="G241">
        <v>0.73888888888888893</v>
      </c>
      <c r="I241">
        <v>240</v>
      </c>
      <c r="J241">
        <v>7.1058034896850589E-3</v>
      </c>
      <c r="K241">
        <v>0.73000000000000009</v>
      </c>
    </row>
    <row r="242" spans="5:11" x14ac:dyDescent="0.25">
      <c r="E242">
        <v>241</v>
      </c>
      <c r="F242">
        <v>9.6081972122192376E-3</v>
      </c>
      <c r="G242">
        <v>0.73888888888888893</v>
      </c>
      <c r="I242">
        <v>241</v>
      </c>
      <c r="J242">
        <v>7.1058034896850589E-3</v>
      </c>
      <c r="K242">
        <v>0.73000000000000009</v>
      </c>
    </row>
    <row r="243" spans="5:11" x14ac:dyDescent="0.25">
      <c r="E243">
        <v>242</v>
      </c>
      <c r="F243">
        <v>9.6081972122192376E-3</v>
      </c>
      <c r="G243">
        <v>0.73888888888888893</v>
      </c>
      <c r="I243">
        <v>242</v>
      </c>
      <c r="J243">
        <v>7.1058034896850589E-3</v>
      </c>
      <c r="K243">
        <v>0.73000000000000009</v>
      </c>
    </row>
    <row r="244" spans="5:11" x14ac:dyDescent="0.25">
      <c r="E244">
        <v>243</v>
      </c>
      <c r="F244">
        <v>9.6081972122192376E-3</v>
      </c>
      <c r="G244">
        <v>0.73888888888888893</v>
      </c>
      <c r="I244">
        <v>243</v>
      </c>
      <c r="J244">
        <v>7.1058034896850589E-3</v>
      </c>
      <c r="K244">
        <v>0.73000000000000009</v>
      </c>
    </row>
    <row r="245" spans="5:11" x14ac:dyDescent="0.25">
      <c r="E245">
        <v>244</v>
      </c>
      <c r="F245">
        <v>9.6081972122192376E-3</v>
      </c>
      <c r="G245">
        <v>0.73888888888888893</v>
      </c>
      <c r="I245">
        <v>244</v>
      </c>
      <c r="J245">
        <v>7.1058034896850589E-3</v>
      </c>
      <c r="K245">
        <v>0.73000000000000009</v>
      </c>
    </row>
    <row r="246" spans="5:11" x14ac:dyDescent="0.25">
      <c r="E246">
        <v>245</v>
      </c>
      <c r="F246">
        <v>9.6081972122192376E-3</v>
      </c>
      <c r="G246">
        <v>0.73888888888888893</v>
      </c>
      <c r="I246">
        <v>245</v>
      </c>
      <c r="J246">
        <v>7.1058034896850589E-3</v>
      </c>
      <c r="K246">
        <v>0.73000000000000009</v>
      </c>
    </row>
    <row r="247" spans="5:11" x14ac:dyDescent="0.25">
      <c r="E247">
        <v>246</v>
      </c>
      <c r="F247">
        <v>9.7081899642944332E-3</v>
      </c>
      <c r="G247">
        <v>0.73888888888888893</v>
      </c>
      <c r="I247">
        <v>246</v>
      </c>
      <c r="J247">
        <v>7.1058034896850589E-3</v>
      </c>
      <c r="K247">
        <v>0.73000000000000009</v>
      </c>
    </row>
    <row r="248" spans="5:11" x14ac:dyDescent="0.25">
      <c r="E248">
        <v>247</v>
      </c>
      <c r="F248">
        <v>9.7081899642944332E-3</v>
      </c>
      <c r="G248">
        <v>0.73888888888888893</v>
      </c>
      <c r="I248">
        <v>247</v>
      </c>
      <c r="J248">
        <v>7.2059154510498054E-3</v>
      </c>
      <c r="K248">
        <v>0.73000000000000009</v>
      </c>
    </row>
    <row r="249" spans="5:11" x14ac:dyDescent="0.25">
      <c r="E249">
        <v>248</v>
      </c>
      <c r="F249">
        <v>9.7081899642944332E-3</v>
      </c>
      <c r="G249">
        <v>0.73888888888888893</v>
      </c>
      <c r="I249">
        <v>248</v>
      </c>
      <c r="J249">
        <v>7.2059154510498054E-3</v>
      </c>
      <c r="K249">
        <v>0.73000000000000009</v>
      </c>
    </row>
    <row r="250" spans="5:11" x14ac:dyDescent="0.25">
      <c r="E250">
        <v>249</v>
      </c>
      <c r="F250">
        <v>9.7081899642944332E-3</v>
      </c>
      <c r="G250">
        <v>0.73888888888888893</v>
      </c>
      <c r="I250">
        <v>249</v>
      </c>
      <c r="J250">
        <v>7.2059154510498054E-3</v>
      </c>
      <c r="K250">
        <v>0.73000000000000009</v>
      </c>
    </row>
    <row r="251" spans="5:11" x14ac:dyDescent="0.25">
      <c r="E251">
        <v>250</v>
      </c>
      <c r="F251">
        <v>9.7081899642944332E-3</v>
      </c>
      <c r="G251">
        <v>0.73981481481481493</v>
      </c>
      <c r="I251">
        <v>250</v>
      </c>
      <c r="J251">
        <v>7.2059154510498054E-3</v>
      </c>
      <c r="K251">
        <v>0.73000000000000009</v>
      </c>
    </row>
    <row r="252" spans="5:11" x14ac:dyDescent="0.25">
      <c r="E252">
        <v>251</v>
      </c>
      <c r="F252">
        <v>9.8082780838012699E-3</v>
      </c>
      <c r="G252">
        <v>0.73981481481481493</v>
      </c>
      <c r="I252">
        <v>251</v>
      </c>
      <c r="J252">
        <v>7.3070287704467777E-3</v>
      </c>
      <c r="K252">
        <v>0.73000000000000009</v>
      </c>
    </row>
    <row r="253" spans="5:11" x14ac:dyDescent="0.25">
      <c r="E253">
        <v>252</v>
      </c>
      <c r="F253">
        <v>9.8082780838012699E-3</v>
      </c>
      <c r="G253">
        <v>0.73981481481481493</v>
      </c>
      <c r="I253">
        <v>252</v>
      </c>
      <c r="J253">
        <v>7.3070287704467777E-3</v>
      </c>
      <c r="K253">
        <v>0.73000000000000009</v>
      </c>
    </row>
    <row r="254" spans="5:11" x14ac:dyDescent="0.25">
      <c r="E254">
        <v>253</v>
      </c>
      <c r="F254">
        <v>9.8082780838012699E-3</v>
      </c>
      <c r="G254">
        <v>0.73981481481481493</v>
      </c>
      <c r="I254">
        <v>253</v>
      </c>
      <c r="J254">
        <v>7.3070287704467777E-3</v>
      </c>
      <c r="K254">
        <v>0.73000000000000009</v>
      </c>
    </row>
    <row r="255" spans="5:11" x14ac:dyDescent="0.25">
      <c r="E255">
        <v>254</v>
      </c>
      <c r="F255">
        <v>9.8082780838012699E-3</v>
      </c>
      <c r="G255">
        <v>0.73981481481481493</v>
      </c>
      <c r="I255">
        <v>254</v>
      </c>
      <c r="J255">
        <v>7.3070287704467777E-3</v>
      </c>
      <c r="K255">
        <v>0.73000000000000009</v>
      </c>
    </row>
    <row r="256" spans="5:11" x14ac:dyDescent="0.25">
      <c r="E256">
        <v>255</v>
      </c>
      <c r="F256">
        <v>9.8082780838012699E-3</v>
      </c>
      <c r="G256">
        <v>0.73981481481481493</v>
      </c>
      <c r="I256">
        <v>255</v>
      </c>
      <c r="J256">
        <v>7.3070287704467777E-3</v>
      </c>
      <c r="K256">
        <v>0.73000000000000009</v>
      </c>
    </row>
    <row r="257" spans="5:11" x14ac:dyDescent="0.25">
      <c r="E257">
        <v>256</v>
      </c>
      <c r="F257">
        <v>1.02078914642334E-2</v>
      </c>
      <c r="G257">
        <v>0.73981481481481493</v>
      </c>
      <c r="I257">
        <v>256</v>
      </c>
      <c r="J257">
        <v>7.3070287704467777E-3</v>
      </c>
      <c r="K257">
        <v>0.73000000000000009</v>
      </c>
    </row>
    <row r="258" spans="5:11" x14ac:dyDescent="0.25">
      <c r="E258">
        <v>257</v>
      </c>
      <c r="F258">
        <v>1.02078914642334E-2</v>
      </c>
      <c r="G258">
        <v>0.73981481481481493</v>
      </c>
      <c r="I258">
        <v>257</v>
      </c>
      <c r="J258">
        <v>7.3070287704467777E-3</v>
      </c>
      <c r="K258">
        <v>0.73000000000000009</v>
      </c>
    </row>
    <row r="259" spans="5:11" x14ac:dyDescent="0.25">
      <c r="E259">
        <v>258</v>
      </c>
      <c r="F259">
        <v>1.02078914642334E-2</v>
      </c>
      <c r="G259">
        <v>0.73981481481481493</v>
      </c>
      <c r="I259">
        <v>258</v>
      </c>
      <c r="J259">
        <v>7.4075222015380863E-3</v>
      </c>
      <c r="K259">
        <v>0.73000000000000009</v>
      </c>
    </row>
    <row r="260" spans="5:11" x14ac:dyDescent="0.25">
      <c r="E260">
        <v>259</v>
      </c>
      <c r="F260">
        <v>1.040809154510498E-2</v>
      </c>
      <c r="G260">
        <v>0.73981481481481493</v>
      </c>
      <c r="I260">
        <v>259</v>
      </c>
      <c r="J260">
        <v>7.507610321044922E-3</v>
      </c>
      <c r="K260">
        <v>0.73000000000000009</v>
      </c>
    </row>
    <row r="261" spans="5:11" x14ac:dyDescent="0.25">
      <c r="E261">
        <v>260</v>
      </c>
      <c r="F261">
        <v>1.040809154510498E-2</v>
      </c>
      <c r="G261">
        <v>0.73981481481481493</v>
      </c>
      <c r="I261">
        <v>260</v>
      </c>
      <c r="J261">
        <v>7.6076030731201168E-3</v>
      </c>
      <c r="K261">
        <v>0.73000000000000009</v>
      </c>
    </row>
    <row r="262" spans="5:11" x14ac:dyDescent="0.25">
      <c r="E262">
        <v>261</v>
      </c>
      <c r="F262">
        <v>1.040809154510498E-2</v>
      </c>
      <c r="G262">
        <v>0.73981481481481493</v>
      </c>
      <c r="I262">
        <v>261</v>
      </c>
      <c r="J262">
        <v>7.7076911926269526E-3</v>
      </c>
      <c r="K262">
        <v>0.73000000000000009</v>
      </c>
    </row>
    <row r="263" spans="5:11" x14ac:dyDescent="0.25">
      <c r="E263">
        <v>262</v>
      </c>
      <c r="F263">
        <v>1.040809154510498E-2</v>
      </c>
      <c r="G263">
        <v>0.73981481481481493</v>
      </c>
      <c r="I263">
        <v>262</v>
      </c>
      <c r="J263">
        <v>7.7076911926269526E-3</v>
      </c>
      <c r="K263">
        <v>0.73000000000000009</v>
      </c>
    </row>
    <row r="264" spans="5:11" x14ac:dyDescent="0.25">
      <c r="E264">
        <v>263</v>
      </c>
      <c r="F264">
        <v>1.040809154510498E-2</v>
      </c>
      <c r="G264">
        <v>0.74203703703703705</v>
      </c>
      <c r="I264">
        <v>263</v>
      </c>
      <c r="J264">
        <v>7.7076911926269526E-3</v>
      </c>
      <c r="K264">
        <v>0.73000000000000009</v>
      </c>
    </row>
    <row r="265" spans="5:11" x14ac:dyDescent="0.25">
      <c r="E265">
        <v>264</v>
      </c>
      <c r="F265">
        <v>1.040809154510498E-2</v>
      </c>
      <c r="G265">
        <v>0.74203703703703705</v>
      </c>
      <c r="I265">
        <v>264</v>
      </c>
      <c r="J265">
        <v>7.8077793121337892E-3</v>
      </c>
      <c r="K265">
        <v>0.73000000000000009</v>
      </c>
    </row>
    <row r="266" spans="5:11" x14ac:dyDescent="0.25">
      <c r="E266">
        <v>265</v>
      </c>
      <c r="F266">
        <v>1.040809154510498E-2</v>
      </c>
      <c r="G266">
        <v>0.74203703703703705</v>
      </c>
      <c r="I266">
        <v>265</v>
      </c>
      <c r="J266">
        <v>7.8077793121337892E-3</v>
      </c>
      <c r="K266">
        <v>0.73000000000000009</v>
      </c>
    </row>
    <row r="267" spans="5:11" x14ac:dyDescent="0.25">
      <c r="E267">
        <v>266</v>
      </c>
      <c r="F267">
        <v>1.040809154510498E-2</v>
      </c>
      <c r="G267">
        <v>0.74203703703703705</v>
      </c>
      <c r="I267">
        <v>266</v>
      </c>
      <c r="J267">
        <v>7.9078912734985348E-3</v>
      </c>
      <c r="K267">
        <v>0.73037037037037045</v>
      </c>
    </row>
    <row r="268" spans="5:11" x14ac:dyDescent="0.25">
      <c r="E268">
        <v>267</v>
      </c>
      <c r="F268">
        <v>1.0609269142150881E-2</v>
      </c>
      <c r="G268">
        <v>0.74203703703703705</v>
      </c>
      <c r="I268">
        <v>267</v>
      </c>
      <c r="J268">
        <v>7.9078912734985348E-3</v>
      </c>
      <c r="K268">
        <v>0.73037037037037045</v>
      </c>
    </row>
    <row r="269" spans="5:11" x14ac:dyDescent="0.25">
      <c r="E269">
        <v>268</v>
      </c>
      <c r="F269">
        <v>1.0609269142150881E-2</v>
      </c>
      <c r="G269">
        <v>0.74203703703703705</v>
      </c>
      <c r="I269">
        <v>268</v>
      </c>
      <c r="J269">
        <v>7.9078912734985348E-3</v>
      </c>
      <c r="K269">
        <v>0.73037037037037045</v>
      </c>
    </row>
    <row r="270" spans="5:11" x14ac:dyDescent="0.25">
      <c r="E270">
        <v>269</v>
      </c>
      <c r="F270">
        <v>1.0609269142150881E-2</v>
      </c>
      <c r="G270">
        <v>0.74203703703703705</v>
      </c>
      <c r="I270">
        <v>269</v>
      </c>
      <c r="J270">
        <v>8.0079078674316403E-3</v>
      </c>
      <c r="K270">
        <v>0.73037037037037045</v>
      </c>
    </row>
    <row r="271" spans="5:11" x14ac:dyDescent="0.25">
      <c r="E271">
        <v>270</v>
      </c>
      <c r="F271">
        <v>1.0609269142150881E-2</v>
      </c>
      <c r="G271">
        <v>0.74259259259259269</v>
      </c>
      <c r="I271">
        <v>270</v>
      </c>
      <c r="J271">
        <v>8.1080198287963867E-3</v>
      </c>
      <c r="K271">
        <v>0.73037037037037045</v>
      </c>
    </row>
    <row r="272" spans="5:11" x14ac:dyDescent="0.25">
      <c r="E272">
        <v>271</v>
      </c>
      <c r="F272">
        <v>1.0609269142150881E-2</v>
      </c>
      <c r="G272">
        <v>0.74259259259259269</v>
      </c>
      <c r="I272">
        <v>271</v>
      </c>
      <c r="J272">
        <v>8.1080198287963867E-3</v>
      </c>
      <c r="K272">
        <v>0.73037037037037045</v>
      </c>
    </row>
    <row r="273" spans="5:11" x14ac:dyDescent="0.25">
      <c r="E273">
        <v>272</v>
      </c>
      <c r="F273">
        <v>1.0709381103515631E-2</v>
      </c>
      <c r="G273">
        <v>0.74259259259259269</v>
      </c>
      <c r="I273">
        <v>272</v>
      </c>
      <c r="J273">
        <v>8.1080198287963867E-3</v>
      </c>
      <c r="K273">
        <v>0.73037037037037045</v>
      </c>
    </row>
    <row r="274" spans="5:11" x14ac:dyDescent="0.25">
      <c r="E274">
        <v>273</v>
      </c>
      <c r="F274">
        <v>1.0709381103515631E-2</v>
      </c>
      <c r="G274">
        <v>0.74537037037037046</v>
      </c>
      <c r="I274">
        <v>273</v>
      </c>
      <c r="J274">
        <v>8.1080198287963867E-3</v>
      </c>
      <c r="K274">
        <v>0.73037037037037045</v>
      </c>
    </row>
    <row r="275" spans="5:11" x14ac:dyDescent="0.25">
      <c r="E275">
        <v>274</v>
      </c>
      <c r="F275">
        <v>1.0709381103515631E-2</v>
      </c>
      <c r="G275">
        <v>0.74537037037037046</v>
      </c>
      <c r="I275">
        <v>274</v>
      </c>
      <c r="J275">
        <v>8.1080198287963867E-3</v>
      </c>
      <c r="K275">
        <v>0.73037037037037045</v>
      </c>
    </row>
    <row r="276" spans="5:11" x14ac:dyDescent="0.25">
      <c r="E276">
        <v>275</v>
      </c>
      <c r="F276">
        <v>1.0709381103515631E-2</v>
      </c>
      <c r="G276">
        <v>0.74537037037037046</v>
      </c>
      <c r="I276">
        <v>275</v>
      </c>
      <c r="J276">
        <v>8.1080198287963867E-3</v>
      </c>
      <c r="K276">
        <v>0.73037037037037045</v>
      </c>
    </row>
    <row r="277" spans="5:11" x14ac:dyDescent="0.25">
      <c r="E277">
        <v>276</v>
      </c>
      <c r="F277">
        <v>1.0709381103515631E-2</v>
      </c>
      <c r="G277">
        <v>0.74537037037037046</v>
      </c>
      <c r="I277">
        <v>276</v>
      </c>
      <c r="J277">
        <v>8.1080198287963867E-3</v>
      </c>
      <c r="K277">
        <v>0.73037037037037045</v>
      </c>
    </row>
    <row r="278" spans="5:11" x14ac:dyDescent="0.25">
      <c r="E278">
        <v>277</v>
      </c>
      <c r="F278">
        <v>1.0709381103515631E-2</v>
      </c>
      <c r="G278">
        <v>0.74537037037037046</v>
      </c>
      <c r="I278">
        <v>277</v>
      </c>
      <c r="J278">
        <v>8.1080198287963867E-3</v>
      </c>
      <c r="K278">
        <v>0.73037037037037045</v>
      </c>
    </row>
    <row r="279" spans="5:11" x14ac:dyDescent="0.25">
      <c r="E279">
        <v>278</v>
      </c>
      <c r="F279">
        <v>1.081037521362305E-2</v>
      </c>
      <c r="G279">
        <v>0.74537037037037046</v>
      </c>
      <c r="I279">
        <v>278</v>
      </c>
      <c r="J279">
        <v>8.2081079483032234E-3</v>
      </c>
      <c r="K279">
        <v>0.73407407407407421</v>
      </c>
    </row>
    <row r="280" spans="5:11" x14ac:dyDescent="0.25">
      <c r="E280">
        <v>279</v>
      </c>
      <c r="F280">
        <v>1.081037521362305E-2</v>
      </c>
      <c r="G280">
        <v>0.74537037037037046</v>
      </c>
      <c r="I280">
        <v>279</v>
      </c>
      <c r="J280">
        <v>8.2081079483032234E-3</v>
      </c>
      <c r="K280">
        <v>0.73407407407407421</v>
      </c>
    </row>
    <row r="281" spans="5:11" x14ac:dyDescent="0.25">
      <c r="E281">
        <v>280</v>
      </c>
      <c r="F281">
        <v>1.081037521362305E-2</v>
      </c>
      <c r="G281">
        <v>0.74537037037037046</v>
      </c>
      <c r="I281">
        <v>280</v>
      </c>
      <c r="J281">
        <v>8.2081079483032234E-3</v>
      </c>
      <c r="K281">
        <v>0.73407407407407421</v>
      </c>
    </row>
    <row r="282" spans="5:11" x14ac:dyDescent="0.25">
      <c r="E282">
        <v>281</v>
      </c>
      <c r="F282">
        <v>1.081037521362305E-2</v>
      </c>
      <c r="G282">
        <v>0.74537037037037046</v>
      </c>
      <c r="I282">
        <v>281</v>
      </c>
      <c r="J282">
        <v>8.2081079483032234E-3</v>
      </c>
      <c r="K282">
        <v>0.73407407407407421</v>
      </c>
    </row>
    <row r="283" spans="5:11" x14ac:dyDescent="0.25">
      <c r="E283">
        <v>282</v>
      </c>
      <c r="F283">
        <v>1.1110472679138179E-2</v>
      </c>
      <c r="G283">
        <v>0.74537037037037046</v>
      </c>
      <c r="I283">
        <v>282</v>
      </c>
      <c r="J283">
        <v>8.3081007003784173E-3</v>
      </c>
      <c r="K283">
        <v>0.73407407407407421</v>
      </c>
    </row>
    <row r="284" spans="5:11" x14ac:dyDescent="0.25">
      <c r="E284">
        <v>283</v>
      </c>
      <c r="F284">
        <v>1.121056079864502E-2</v>
      </c>
      <c r="G284">
        <v>0.74537037037037046</v>
      </c>
      <c r="I284">
        <v>283</v>
      </c>
      <c r="J284">
        <v>8.3081007003784173E-3</v>
      </c>
      <c r="K284">
        <v>0.73407407407407421</v>
      </c>
    </row>
    <row r="285" spans="5:11" x14ac:dyDescent="0.25">
      <c r="E285">
        <v>284</v>
      </c>
      <c r="F285">
        <v>1.121056079864502E-2</v>
      </c>
      <c r="G285">
        <v>0.74537037037037046</v>
      </c>
      <c r="I285">
        <v>284</v>
      </c>
      <c r="J285">
        <v>8.3081007003784173E-3</v>
      </c>
      <c r="K285">
        <v>0.73407407407407421</v>
      </c>
    </row>
    <row r="286" spans="5:11" x14ac:dyDescent="0.25">
      <c r="E286">
        <v>285</v>
      </c>
      <c r="F286">
        <v>1.131064891815186E-2</v>
      </c>
      <c r="G286">
        <v>0.74537037037037046</v>
      </c>
      <c r="I286">
        <v>285</v>
      </c>
      <c r="J286">
        <v>8.3081007003784173E-3</v>
      </c>
      <c r="K286">
        <v>0.73407407407407421</v>
      </c>
    </row>
    <row r="287" spans="5:11" x14ac:dyDescent="0.25">
      <c r="E287">
        <v>286</v>
      </c>
      <c r="F287">
        <v>1.1410760879516599E-2</v>
      </c>
      <c r="G287">
        <v>0.74629629629629635</v>
      </c>
      <c r="I287">
        <v>286</v>
      </c>
      <c r="J287">
        <v>8.3081007003784173E-3</v>
      </c>
      <c r="K287">
        <v>0.73407407407407421</v>
      </c>
    </row>
    <row r="288" spans="5:11" x14ac:dyDescent="0.25">
      <c r="E288">
        <v>287</v>
      </c>
      <c r="F288">
        <v>1.1410760879516599E-2</v>
      </c>
      <c r="G288">
        <v>0.74629629629629635</v>
      </c>
      <c r="I288">
        <v>287</v>
      </c>
      <c r="J288">
        <v>8.3081007003784173E-3</v>
      </c>
      <c r="K288">
        <v>0.73407407407407421</v>
      </c>
    </row>
    <row r="289" spans="5:11" x14ac:dyDescent="0.25">
      <c r="E289">
        <v>288</v>
      </c>
      <c r="F289">
        <v>1.1410760879516599E-2</v>
      </c>
      <c r="G289">
        <v>0.74629629629629635</v>
      </c>
      <c r="I289">
        <v>288</v>
      </c>
      <c r="J289">
        <v>8.3081007003784173E-3</v>
      </c>
      <c r="K289">
        <v>0.73407407407407421</v>
      </c>
    </row>
    <row r="290" spans="5:11" x14ac:dyDescent="0.25">
      <c r="E290">
        <v>289</v>
      </c>
      <c r="F290">
        <v>1.1410760879516599E-2</v>
      </c>
      <c r="G290">
        <v>0.74629629629629635</v>
      </c>
      <c r="I290">
        <v>289</v>
      </c>
      <c r="J290">
        <v>8.407688140869141E-3</v>
      </c>
      <c r="K290">
        <v>0.73407407407407421</v>
      </c>
    </row>
    <row r="291" spans="5:11" x14ac:dyDescent="0.25">
      <c r="E291">
        <v>290</v>
      </c>
      <c r="F291">
        <v>1.1410760879516599E-2</v>
      </c>
      <c r="G291">
        <v>0.74814814814814823</v>
      </c>
      <c r="I291">
        <v>290</v>
      </c>
      <c r="J291">
        <v>8.5078001022338874E-3</v>
      </c>
      <c r="K291">
        <v>0.73407407407407421</v>
      </c>
    </row>
    <row r="292" spans="5:11" x14ac:dyDescent="0.25">
      <c r="E292">
        <v>291</v>
      </c>
      <c r="F292">
        <v>1.1410760879516599E-2</v>
      </c>
      <c r="G292">
        <v>0.74814814814814823</v>
      </c>
      <c r="I292">
        <v>291</v>
      </c>
      <c r="J292">
        <v>8.6071014404296882E-3</v>
      </c>
      <c r="K292">
        <v>0.73407407407407421</v>
      </c>
    </row>
    <row r="293" spans="5:11" x14ac:dyDescent="0.25">
      <c r="E293">
        <v>292</v>
      </c>
      <c r="F293">
        <v>1.1510872840881351E-2</v>
      </c>
      <c r="G293">
        <v>0.74814814814814823</v>
      </c>
      <c r="I293">
        <v>292</v>
      </c>
      <c r="J293">
        <v>8.6071014404296882E-3</v>
      </c>
      <c r="K293">
        <v>0.73407407407407421</v>
      </c>
    </row>
    <row r="294" spans="5:11" x14ac:dyDescent="0.25">
      <c r="E294">
        <v>293</v>
      </c>
      <c r="F294">
        <v>1.1510872840881351E-2</v>
      </c>
      <c r="G294">
        <v>0.74814814814814823</v>
      </c>
      <c r="I294">
        <v>293</v>
      </c>
      <c r="J294">
        <v>8.7070941925048821E-3</v>
      </c>
      <c r="K294">
        <v>0.73407407407407421</v>
      </c>
    </row>
    <row r="295" spans="5:11" x14ac:dyDescent="0.25">
      <c r="E295">
        <v>294</v>
      </c>
      <c r="F295">
        <v>1.1510872840881351E-2</v>
      </c>
      <c r="G295">
        <v>0.74814814814814823</v>
      </c>
      <c r="I295">
        <v>294</v>
      </c>
      <c r="J295">
        <v>8.7070941925048821E-3</v>
      </c>
      <c r="K295">
        <v>0.73407407407407421</v>
      </c>
    </row>
    <row r="296" spans="5:11" x14ac:dyDescent="0.25">
      <c r="E296">
        <v>295</v>
      </c>
      <c r="F296">
        <v>1.1610889434814449E-2</v>
      </c>
      <c r="G296">
        <v>0.74814814814814823</v>
      </c>
      <c r="I296">
        <v>295</v>
      </c>
      <c r="J296">
        <v>8.8072061538696286E-3</v>
      </c>
      <c r="K296">
        <v>0.73407407407407421</v>
      </c>
    </row>
    <row r="297" spans="5:11" x14ac:dyDescent="0.25">
      <c r="E297">
        <v>296</v>
      </c>
      <c r="F297">
        <v>1.1610889434814449E-2</v>
      </c>
      <c r="G297">
        <v>0.74814814814814823</v>
      </c>
      <c r="I297">
        <v>296</v>
      </c>
      <c r="J297">
        <v>8.8072061538696286E-3</v>
      </c>
      <c r="K297">
        <v>0.73407407407407421</v>
      </c>
    </row>
    <row r="298" spans="5:11" x14ac:dyDescent="0.25">
      <c r="E298">
        <v>297</v>
      </c>
      <c r="F298">
        <v>1.1710977554321289E-2</v>
      </c>
      <c r="G298">
        <v>0.74814814814814823</v>
      </c>
      <c r="I298">
        <v>297</v>
      </c>
      <c r="J298">
        <v>8.8072061538696286E-3</v>
      </c>
      <c r="K298">
        <v>0.73685185185185198</v>
      </c>
    </row>
    <row r="299" spans="5:11" x14ac:dyDescent="0.25">
      <c r="E299">
        <v>298</v>
      </c>
      <c r="F299">
        <v>1.1710977554321289E-2</v>
      </c>
      <c r="G299">
        <v>0.74814814814814823</v>
      </c>
      <c r="I299">
        <v>298</v>
      </c>
      <c r="J299">
        <v>8.9072942733764652E-3</v>
      </c>
      <c r="K299">
        <v>0.73685185185185198</v>
      </c>
    </row>
    <row r="300" spans="5:11" x14ac:dyDescent="0.25">
      <c r="E300">
        <v>299</v>
      </c>
      <c r="F300">
        <v>1.1710977554321289E-2</v>
      </c>
      <c r="G300">
        <v>0.74814814814814823</v>
      </c>
      <c r="I300">
        <v>299</v>
      </c>
      <c r="J300">
        <v>9.1074705123901367E-3</v>
      </c>
      <c r="K300">
        <v>0.73685185185185198</v>
      </c>
    </row>
    <row r="301" spans="5:11" x14ac:dyDescent="0.25">
      <c r="E301">
        <v>300</v>
      </c>
      <c r="F301">
        <v>1.1710977554321289E-2</v>
      </c>
      <c r="G301">
        <v>0.74814814814814823</v>
      </c>
      <c r="I301">
        <v>300</v>
      </c>
      <c r="J301">
        <v>9.1074705123901367E-3</v>
      </c>
      <c r="K301">
        <v>0.73685185185185198</v>
      </c>
    </row>
    <row r="302" spans="5:11" x14ac:dyDescent="0.25">
      <c r="E302">
        <v>301</v>
      </c>
      <c r="F302">
        <v>1.1710977554321289E-2</v>
      </c>
      <c r="G302">
        <v>0.74814814814814823</v>
      </c>
      <c r="I302">
        <v>301</v>
      </c>
      <c r="J302">
        <v>9.1074705123901367E-3</v>
      </c>
      <c r="K302">
        <v>0.73685185185185198</v>
      </c>
    </row>
    <row r="303" spans="5:11" x14ac:dyDescent="0.25">
      <c r="E303">
        <v>302</v>
      </c>
      <c r="F303">
        <v>1.1710977554321289E-2</v>
      </c>
      <c r="G303">
        <v>0.74814814814814823</v>
      </c>
      <c r="I303">
        <v>302</v>
      </c>
      <c r="J303">
        <v>9.1074705123901367E-3</v>
      </c>
      <c r="K303">
        <v>0.73685185185185198</v>
      </c>
    </row>
    <row r="304" spans="5:11" x14ac:dyDescent="0.25">
      <c r="E304">
        <v>303</v>
      </c>
      <c r="F304">
        <v>1.1710977554321289E-2</v>
      </c>
      <c r="G304">
        <v>0.74814814814814823</v>
      </c>
      <c r="I304">
        <v>303</v>
      </c>
      <c r="J304">
        <v>9.1074705123901367E-3</v>
      </c>
      <c r="K304">
        <v>0.73685185185185198</v>
      </c>
    </row>
    <row r="305" spans="5:11" x14ac:dyDescent="0.25">
      <c r="E305">
        <v>304</v>
      </c>
      <c r="F305">
        <v>1.1810183525085449E-2</v>
      </c>
      <c r="G305">
        <v>0.74814814814814823</v>
      </c>
      <c r="I305">
        <v>304</v>
      </c>
      <c r="J305">
        <v>9.1074705123901367E-3</v>
      </c>
      <c r="K305">
        <v>0.73685185185185198</v>
      </c>
    </row>
    <row r="306" spans="5:11" x14ac:dyDescent="0.25">
      <c r="E306">
        <v>305</v>
      </c>
      <c r="F306">
        <v>1.1810183525085449E-2</v>
      </c>
      <c r="G306">
        <v>0.74814814814814823</v>
      </c>
      <c r="I306">
        <v>305</v>
      </c>
      <c r="J306">
        <v>9.1074705123901367E-3</v>
      </c>
      <c r="K306">
        <v>0.73685185185185198</v>
      </c>
    </row>
    <row r="307" spans="5:11" x14ac:dyDescent="0.25">
      <c r="E307">
        <v>306</v>
      </c>
      <c r="F307">
        <v>1.1910295486450201E-2</v>
      </c>
      <c r="G307">
        <v>0.74814814814814823</v>
      </c>
      <c r="I307">
        <v>306</v>
      </c>
      <c r="J307">
        <v>9.1074705123901367E-3</v>
      </c>
      <c r="K307">
        <v>0.73685185185185198</v>
      </c>
    </row>
    <row r="308" spans="5:11" x14ac:dyDescent="0.25">
      <c r="E308">
        <v>307</v>
      </c>
      <c r="F308">
        <v>1.201047897338867E-2</v>
      </c>
      <c r="G308">
        <v>0.74851851851851858</v>
      </c>
      <c r="I308">
        <v>307</v>
      </c>
      <c r="J308">
        <v>9.1074705123901367E-3</v>
      </c>
      <c r="K308">
        <v>0.73907407407407422</v>
      </c>
    </row>
    <row r="309" spans="5:11" x14ac:dyDescent="0.25">
      <c r="E309">
        <v>308</v>
      </c>
      <c r="F309">
        <v>1.211059093475342E-2</v>
      </c>
      <c r="G309">
        <v>0.74851851851851858</v>
      </c>
      <c r="I309">
        <v>308</v>
      </c>
      <c r="J309">
        <v>9.1074705123901367E-3</v>
      </c>
      <c r="K309">
        <v>0.73907407407407422</v>
      </c>
    </row>
    <row r="310" spans="5:11" x14ac:dyDescent="0.25">
      <c r="E310">
        <v>309</v>
      </c>
      <c r="F310">
        <v>1.211059093475342E-2</v>
      </c>
      <c r="G310">
        <v>0.74851851851851858</v>
      </c>
      <c r="I310">
        <v>309</v>
      </c>
      <c r="J310">
        <v>9.2075824737548832E-3</v>
      </c>
      <c r="K310">
        <v>0.73907407407407422</v>
      </c>
    </row>
    <row r="311" spans="5:11" x14ac:dyDescent="0.25">
      <c r="E311">
        <v>310</v>
      </c>
      <c r="F311">
        <v>1.211059093475342E-2</v>
      </c>
      <c r="G311">
        <v>0.74851851851851858</v>
      </c>
      <c r="I311">
        <v>310</v>
      </c>
      <c r="J311">
        <v>9.2075824737548832E-3</v>
      </c>
      <c r="K311">
        <v>0.73907407407407422</v>
      </c>
    </row>
    <row r="312" spans="5:11" x14ac:dyDescent="0.25">
      <c r="E312">
        <v>311</v>
      </c>
      <c r="F312">
        <v>1.2310791015624999E-2</v>
      </c>
      <c r="G312">
        <v>0.74851851851851858</v>
      </c>
      <c r="I312">
        <v>311</v>
      </c>
      <c r="J312">
        <v>9.2075824737548832E-3</v>
      </c>
      <c r="K312">
        <v>0.73907407407407422</v>
      </c>
    </row>
    <row r="313" spans="5:11" x14ac:dyDescent="0.25">
      <c r="E313">
        <v>312</v>
      </c>
      <c r="F313">
        <v>1.2410902976989749E-2</v>
      </c>
      <c r="G313">
        <v>0.74851851851851858</v>
      </c>
      <c r="I313">
        <v>312</v>
      </c>
      <c r="J313">
        <v>9.2075824737548832E-3</v>
      </c>
      <c r="K313">
        <v>0.73907407407407422</v>
      </c>
    </row>
    <row r="314" spans="5:11" x14ac:dyDescent="0.25">
      <c r="E314">
        <v>313</v>
      </c>
      <c r="F314">
        <v>1.2410902976989749E-2</v>
      </c>
      <c r="G314">
        <v>0.74851851851851858</v>
      </c>
      <c r="I314">
        <v>313</v>
      </c>
      <c r="J314">
        <v>9.3068838119506839E-3</v>
      </c>
      <c r="K314">
        <v>0.73907407407407422</v>
      </c>
    </row>
    <row r="315" spans="5:11" x14ac:dyDescent="0.25">
      <c r="E315">
        <v>314</v>
      </c>
      <c r="F315">
        <v>1.2410902976989749E-2</v>
      </c>
      <c r="G315">
        <v>0.74851851851851858</v>
      </c>
      <c r="I315">
        <v>314</v>
      </c>
      <c r="J315">
        <v>9.3068838119506839E-3</v>
      </c>
      <c r="K315">
        <v>0.73907407407407422</v>
      </c>
    </row>
    <row r="316" spans="5:11" x14ac:dyDescent="0.25">
      <c r="E316">
        <v>315</v>
      </c>
      <c r="F316">
        <v>1.2410902976989749E-2</v>
      </c>
      <c r="G316">
        <v>0.74851851851851858</v>
      </c>
      <c r="I316">
        <v>315</v>
      </c>
      <c r="J316">
        <v>9.3068838119506839E-3</v>
      </c>
      <c r="K316">
        <v>0.73907407407407422</v>
      </c>
    </row>
    <row r="317" spans="5:11" x14ac:dyDescent="0.25">
      <c r="E317">
        <v>316</v>
      </c>
      <c r="F317">
        <v>1.2410902976989749E-2</v>
      </c>
      <c r="G317">
        <v>0.74851851851851858</v>
      </c>
      <c r="I317">
        <v>316</v>
      </c>
      <c r="J317">
        <v>9.3068838119506839E-3</v>
      </c>
      <c r="K317">
        <v>0.73907407407407422</v>
      </c>
    </row>
    <row r="318" spans="5:11" x14ac:dyDescent="0.25">
      <c r="E318">
        <v>317</v>
      </c>
      <c r="F318">
        <v>1.2410902976989749E-2</v>
      </c>
      <c r="G318">
        <v>0.74851851851851858</v>
      </c>
      <c r="I318">
        <v>317</v>
      </c>
      <c r="J318">
        <v>9.3068838119506839E-3</v>
      </c>
      <c r="K318">
        <v>0.73907407407407422</v>
      </c>
    </row>
    <row r="319" spans="5:11" x14ac:dyDescent="0.25">
      <c r="E319">
        <v>318</v>
      </c>
      <c r="F319">
        <v>1.250998973846435E-2</v>
      </c>
      <c r="G319">
        <v>0.74851851851851858</v>
      </c>
      <c r="I319">
        <v>318</v>
      </c>
      <c r="J319">
        <v>9.3068838119506839E-3</v>
      </c>
      <c r="K319">
        <v>0.73907407407407422</v>
      </c>
    </row>
    <row r="320" spans="5:11" x14ac:dyDescent="0.25">
      <c r="E320">
        <v>319</v>
      </c>
      <c r="F320">
        <v>1.250998973846435E-2</v>
      </c>
      <c r="G320">
        <v>0.74851851851851858</v>
      </c>
      <c r="I320">
        <v>319</v>
      </c>
      <c r="J320">
        <v>9.3068838119506839E-3</v>
      </c>
      <c r="K320">
        <v>0.73907407407407422</v>
      </c>
    </row>
    <row r="321" spans="5:11" x14ac:dyDescent="0.25">
      <c r="E321">
        <v>320</v>
      </c>
      <c r="F321">
        <v>1.250998973846435E-2</v>
      </c>
      <c r="G321">
        <v>0.74851851851851858</v>
      </c>
      <c r="I321">
        <v>320</v>
      </c>
      <c r="J321">
        <v>9.5070838928222653E-3</v>
      </c>
      <c r="K321">
        <v>0.73907407407407422</v>
      </c>
    </row>
    <row r="322" spans="5:11" x14ac:dyDescent="0.25">
      <c r="E322">
        <v>321</v>
      </c>
      <c r="F322">
        <v>1.250998973846435E-2</v>
      </c>
      <c r="G322">
        <v>0.74851851851851858</v>
      </c>
      <c r="I322">
        <v>321</v>
      </c>
      <c r="J322">
        <v>9.5070838928222653E-3</v>
      </c>
      <c r="K322">
        <v>0.74240740740740752</v>
      </c>
    </row>
    <row r="323" spans="5:11" x14ac:dyDescent="0.25">
      <c r="E323">
        <v>322</v>
      </c>
      <c r="F323">
        <v>1.2610173225402831E-2</v>
      </c>
      <c r="G323">
        <v>0.74851851851851858</v>
      </c>
      <c r="I323">
        <v>322</v>
      </c>
      <c r="J323">
        <v>9.6081018447875984E-3</v>
      </c>
      <c r="K323">
        <v>0.74240740740740752</v>
      </c>
    </row>
    <row r="324" spans="5:11" x14ac:dyDescent="0.25">
      <c r="E324">
        <v>323</v>
      </c>
      <c r="F324">
        <v>1.2610173225402831E-2</v>
      </c>
      <c r="G324">
        <v>0.74851851851851858</v>
      </c>
      <c r="I324">
        <v>323</v>
      </c>
      <c r="J324">
        <v>9.708309173583984E-3</v>
      </c>
      <c r="K324">
        <v>0.74240740740740752</v>
      </c>
    </row>
    <row r="325" spans="5:11" x14ac:dyDescent="0.25">
      <c r="E325">
        <v>324</v>
      </c>
      <c r="F325">
        <v>1.2710285186767581E-2</v>
      </c>
      <c r="G325">
        <v>0.74851851851851858</v>
      </c>
      <c r="I325">
        <v>324</v>
      </c>
      <c r="J325">
        <v>9.708309173583984E-3</v>
      </c>
      <c r="K325">
        <v>0.74240740740740752</v>
      </c>
    </row>
    <row r="326" spans="5:11" x14ac:dyDescent="0.25">
      <c r="E326">
        <v>325</v>
      </c>
      <c r="F326">
        <v>1.2710285186767581E-2</v>
      </c>
      <c r="G326">
        <v>0.74851851851851858</v>
      </c>
      <c r="I326">
        <v>325</v>
      </c>
      <c r="J326">
        <v>9.8083972930908207E-3</v>
      </c>
      <c r="K326">
        <v>0.74240740740740752</v>
      </c>
    </row>
    <row r="327" spans="5:11" x14ac:dyDescent="0.25">
      <c r="E327">
        <v>326</v>
      </c>
      <c r="F327">
        <v>1.2710285186767581E-2</v>
      </c>
      <c r="G327">
        <v>0.74851851851851858</v>
      </c>
      <c r="I327">
        <v>326</v>
      </c>
      <c r="J327">
        <v>9.8083972930908207E-3</v>
      </c>
      <c r="K327">
        <v>0.74240740740740752</v>
      </c>
    </row>
    <row r="328" spans="5:11" x14ac:dyDescent="0.25">
      <c r="E328">
        <v>327</v>
      </c>
      <c r="F328">
        <v>1.2710285186767581E-2</v>
      </c>
      <c r="G328">
        <v>0.74851851851851858</v>
      </c>
      <c r="I328">
        <v>327</v>
      </c>
      <c r="J328">
        <v>9.8083972930908207E-3</v>
      </c>
      <c r="K328">
        <v>0.74240740740740752</v>
      </c>
    </row>
    <row r="329" spans="5:11" x14ac:dyDescent="0.25">
      <c r="E329">
        <v>328</v>
      </c>
      <c r="F329">
        <v>1.2710285186767581E-2</v>
      </c>
      <c r="G329">
        <v>0.74851851851851858</v>
      </c>
      <c r="I329">
        <v>328</v>
      </c>
      <c r="J329">
        <v>9.9085092544555671E-3</v>
      </c>
      <c r="K329">
        <v>0.74240740740740752</v>
      </c>
    </row>
    <row r="330" spans="5:11" x14ac:dyDescent="0.25">
      <c r="E330">
        <v>329</v>
      </c>
      <c r="F330">
        <v>1.2710285186767581E-2</v>
      </c>
      <c r="G330">
        <v>0.74851851851851858</v>
      </c>
      <c r="I330">
        <v>329</v>
      </c>
      <c r="J330">
        <v>1.010873317718506E-2</v>
      </c>
      <c r="K330">
        <v>0.74240740740740752</v>
      </c>
    </row>
    <row r="331" spans="5:11" x14ac:dyDescent="0.25">
      <c r="E331">
        <v>330</v>
      </c>
      <c r="F331">
        <v>1.2811279296875E-2</v>
      </c>
      <c r="G331">
        <v>0.74851851851851858</v>
      </c>
      <c r="I331">
        <v>330</v>
      </c>
      <c r="J331">
        <v>1.010873317718506E-2</v>
      </c>
      <c r="K331">
        <v>0.74240740740740752</v>
      </c>
    </row>
    <row r="332" spans="5:11" x14ac:dyDescent="0.25">
      <c r="E332">
        <v>331</v>
      </c>
      <c r="F332">
        <v>1.2811279296875E-2</v>
      </c>
      <c r="G332">
        <v>0.74851851851851858</v>
      </c>
      <c r="I332">
        <v>331</v>
      </c>
      <c r="J332">
        <v>1.010873317718506E-2</v>
      </c>
      <c r="K332">
        <v>0.74240740740740752</v>
      </c>
    </row>
    <row r="333" spans="5:11" x14ac:dyDescent="0.25">
      <c r="E333">
        <v>332</v>
      </c>
      <c r="F333">
        <v>1.2911295890808109E-2</v>
      </c>
      <c r="G333">
        <v>0.74851851851851858</v>
      </c>
      <c r="I333">
        <v>332</v>
      </c>
      <c r="J333">
        <v>1.010873317718506E-2</v>
      </c>
      <c r="K333">
        <v>0.74240740740740752</v>
      </c>
    </row>
    <row r="334" spans="5:11" x14ac:dyDescent="0.25">
      <c r="E334">
        <v>333</v>
      </c>
      <c r="F334">
        <v>1.3011384010314941E-2</v>
      </c>
      <c r="G334">
        <v>0.74851851851851858</v>
      </c>
      <c r="I334">
        <v>333</v>
      </c>
      <c r="J334">
        <v>1.010873317718506E-2</v>
      </c>
      <c r="K334">
        <v>0.74240740740740752</v>
      </c>
    </row>
    <row r="335" spans="5:11" x14ac:dyDescent="0.25">
      <c r="E335">
        <v>334</v>
      </c>
      <c r="F335">
        <v>1.3011384010314941E-2</v>
      </c>
      <c r="G335">
        <v>0.74851851851851858</v>
      </c>
      <c r="I335">
        <v>334</v>
      </c>
      <c r="J335">
        <v>1.010873317718506E-2</v>
      </c>
      <c r="K335">
        <v>0.74240740740740752</v>
      </c>
    </row>
    <row r="336" spans="5:11" x14ac:dyDescent="0.25">
      <c r="E336">
        <v>335</v>
      </c>
      <c r="F336">
        <v>1.3111472129821781E-2</v>
      </c>
      <c r="G336">
        <v>0.74851851851851858</v>
      </c>
      <c r="I336">
        <v>335</v>
      </c>
      <c r="J336">
        <v>1.010873317718506E-2</v>
      </c>
      <c r="K336">
        <v>0.74240740740740752</v>
      </c>
    </row>
    <row r="337" spans="5:11" x14ac:dyDescent="0.25">
      <c r="E337">
        <v>336</v>
      </c>
      <c r="F337">
        <v>1.3210678100585941E-2</v>
      </c>
      <c r="G337">
        <v>0.74851851851851858</v>
      </c>
      <c r="I337">
        <v>336</v>
      </c>
      <c r="J337">
        <v>1.010873317718506E-2</v>
      </c>
      <c r="K337">
        <v>0.74240740740740752</v>
      </c>
    </row>
    <row r="338" spans="5:11" x14ac:dyDescent="0.25">
      <c r="E338">
        <v>337</v>
      </c>
      <c r="F338">
        <v>1.3210678100585941E-2</v>
      </c>
      <c r="G338">
        <v>0.74851851851851858</v>
      </c>
      <c r="I338">
        <v>337</v>
      </c>
      <c r="J338">
        <v>1.010873317718506E-2</v>
      </c>
      <c r="K338">
        <v>0.74240740740740752</v>
      </c>
    </row>
    <row r="339" spans="5:11" x14ac:dyDescent="0.25">
      <c r="E339">
        <v>338</v>
      </c>
      <c r="F339">
        <v>1.341085433959961E-2</v>
      </c>
      <c r="G339">
        <v>0.74851851851851858</v>
      </c>
      <c r="I339">
        <v>338</v>
      </c>
      <c r="J339">
        <v>1.010873317718506E-2</v>
      </c>
      <c r="K339">
        <v>0.74240740740740752</v>
      </c>
    </row>
    <row r="340" spans="5:11" x14ac:dyDescent="0.25">
      <c r="E340">
        <v>339</v>
      </c>
      <c r="F340">
        <v>1.341085433959961E-2</v>
      </c>
      <c r="G340">
        <v>0.74851851851851858</v>
      </c>
      <c r="I340">
        <v>339</v>
      </c>
      <c r="J340">
        <v>1.020882129669189E-2</v>
      </c>
      <c r="K340">
        <v>0.74240740740740752</v>
      </c>
    </row>
    <row r="341" spans="5:11" x14ac:dyDescent="0.25">
      <c r="E341">
        <v>340</v>
      </c>
      <c r="F341">
        <v>1.341085433959961E-2</v>
      </c>
      <c r="G341">
        <v>0.74851851851851858</v>
      </c>
      <c r="I341">
        <v>340</v>
      </c>
      <c r="J341">
        <v>1.020882129669189E-2</v>
      </c>
      <c r="K341">
        <v>0.74240740740740752</v>
      </c>
    </row>
    <row r="342" spans="5:11" x14ac:dyDescent="0.25">
      <c r="E342">
        <v>341</v>
      </c>
      <c r="F342">
        <v>1.341085433959961E-2</v>
      </c>
      <c r="G342">
        <v>0.74851851851851858</v>
      </c>
      <c r="I342">
        <v>341</v>
      </c>
      <c r="J342">
        <v>1.020882129669189E-2</v>
      </c>
      <c r="K342">
        <v>0.74240740740740752</v>
      </c>
    </row>
    <row r="343" spans="5:11" x14ac:dyDescent="0.25">
      <c r="E343">
        <v>342</v>
      </c>
      <c r="F343">
        <v>1.341085433959961E-2</v>
      </c>
      <c r="G343">
        <v>0.74851851851851858</v>
      </c>
      <c r="I343">
        <v>342</v>
      </c>
      <c r="J343">
        <v>1.030981540679932E-2</v>
      </c>
      <c r="K343">
        <v>0.74240740740740752</v>
      </c>
    </row>
    <row r="344" spans="5:11" x14ac:dyDescent="0.25">
      <c r="E344">
        <v>343</v>
      </c>
      <c r="F344">
        <v>1.351096630096436E-2</v>
      </c>
      <c r="G344">
        <v>0.74851851851851858</v>
      </c>
      <c r="I344">
        <v>343</v>
      </c>
      <c r="J344">
        <v>1.030981540679932E-2</v>
      </c>
      <c r="K344">
        <v>0.74240740740740752</v>
      </c>
    </row>
    <row r="345" spans="5:11" x14ac:dyDescent="0.25">
      <c r="E345">
        <v>344</v>
      </c>
      <c r="F345">
        <v>1.351096630096436E-2</v>
      </c>
      <c r="G345">
        <v>0.74851851851851858</v>
      </c>
      <c r="I345">
        <v>344</v>
      </c>
      <c r="J345">
        <v>1.030981540679932E-2</v>
      </c>
      <c r="K345">
        <v>0.74240740740740752</v>
      </c>
    </row>
    <row r="346" spans="5:11" x14ac:dyDescent="0.25">
      <c r="E346">
        <v>345</v>
      </c>
      <c r="F346">
        <v>1.351096630096436E-2</v>
      </c>
      <c r="G346">
        <v>0.74851851851851858</v>
      </c>
      <c r="I346">
        <v>345</v>
      </c>
      <c r="J346">
        <v>1.030981540679932E-2</v>
      </c>
      <c r="K346">
        <v>0.74240740740740752</v>
      </c>
    </row>
    <row r="347" spans="5:11" x14ac:dyDescent="0.25">
      <c r="E347">
        <v>346</v>
      </c>
      <c r="F347">
        <v>1.351096630096436E-2</v>
      </c>
      <c r="G347">
        <v>0.74851851851851858</v>
      </c>
      <c r="I347">
        <v>346</v>
      </c>
      <c r="J347">
        <v>1.030981540679932E-2</v>
      </c>
      <c r="K347">
        <v>0.74240740740740752</v>
      </c>
    </row>
    <row r="348" spans="5:11" x14ac:dyDescent="0.25">
      <c r="E348">
        <v>347</v>
      </c>
      <c r="F348">
        <v>1.3610076904296879E-2</v>
      </c>
      <c r="G348">
        <v>0.74851851851851858</v>
      </c>
      <c r="I348">
        <v>347</v>
      </c>
      <c r="J348">
        <v>1.030981540679932E-2</v>
      </c>
      <c r="K348">
        <v>0.74240740740740752</v>
      </c>
    </row>
    <row r="349" spans="5:11" x14ac:dyDescent="0.25">
      <c r="E349">
        <v>348</v>
      </c>
      <c r="F349">
        <v>1.3610076904296879E-2</v>
      </c>
      <c r="G349">
        <v>0.74851851851851858</v>
      </c>
      <c r="I349">
        <v>348</v>
      </c>
      <c r="J349">
        <v>1.030981540679932E-2</v>
      </c>
      <c r="K349">
        <v>0.74240740740740752</v>
      </c>
    </row>
    <row r="350" spans="5:11" x14ac:dyDescent="0.25">
      <c r="E350">
        <v>349</v>
      </c>
      <c r="F350">
        <v>1.3610076904296879E-2</v>
      </c>
      <c r="G350">
        <v>0.74851851851851858</v>
      </c>
      <c r="I350">
        <v>349</v>
      </c>
      <c r="J350">
        <v>1.030981540679932E-2</v>
      </c>
      <c r="K350">
        <v>0.74240740740740752</v>
      </c>
    </row>
    <row r="351" spans="5:11" x14ac:dyDescent="0.25">
      <c r="E351">
        <v>350</v>
      </c>
      <c r="F351">
        <v>1.3710165023803711E-2</v>
      </c>
      <c r="G351">
        <v>0.74851851851851858</v>
      </c>
      <c r="I351">
        <v>350</v>
      </c>
      <c r="J351">
        <v>1.040990352630615E-2</v>
      </c>
      <c r="K351">
        <v>0.74240740740740752</v>
      </c>
    </row>
    <row r="352" spans="5:11" x14ac:dyDescent="0.25">
      <c r="E352">
        <v>351</v>
      </c>
      <c r="F352">
        <v>1.3710165023803711E-2</v>
      </c>
      <c r="G352">
        <v>0.74851851851851858</v>
      </c>
      <c r="I352">
        <v>351</v>
      </c>
      <c r="J352">
        <v>1.0510015487670899E-2</v>
      </c>
      <c r="K352">
        <v>0.74240740740740752</v>
      </c>
    </row>
    <row r="353" spans="5:11" x14ac:dyDescent="0.25">
      <c r="E353">
        <v>352</v>
      </c>
      <c r="F353">
        <v>1.3710165023803711E-2</v>
      </c>
      <c r="G353">
        <v>0.74851851851851858</v>
      </c>
      <c r="I353">
        <v>352</v>
      </c>
      <c r="J353">
        <v>1.0610198974609381E-2</v>
      </c>
      <c r="K353">
        <v>0.74240740740740752</v>
      </c>
    </row>
    <row r="354" spans="5:11" x14ac:dyDescent="0.25">
      <c r="E354">
        <v>353</v>
      </c>
      <c r="F354">
        <v>1.3710165023803711E-2</v>
      </c>
      <c r="G354">
        <v>0.74851851851851858</v>
      </c>
      <c r="I354">
        <v>353</v>
      </c>
      <c r="J354">
        <v>1.0710191726684569E-2</v>
      </c>
      <c r="K354">
        <v>0.74240740740740752</v>
      </c>
    </row>
    <row r="355" spans="5:11" x14ac:dyDescent="0.25">
      <c r="E355">
        <v>354</v>
      </c>
      <c r="F355">
        <v>1.3710165023803711E-2</v>
      </c>
      <c r="G355">
        <v>0.74851851851851858</v>
      </c>
      <c r="I355">
        <v>354</v>
      </c>
      <c r="J355">
        <v>1.0710191726684569E-2</v>
      </c>
      <c r="K355">
        <v>0.74240740740740752</v>
      </c>
    </row>
    <row r="356" spans="5:11" x14ac:dyDescent="0.25">
      <c r="E356">
        <v>355</v>
      </c>
      <c r="F356">
        <v>1.3710165023803711E-2</v>
      </c>
      <c r="G356">
        <v>0.74851851851851858</v>
      </c>
      <c r="I356">
        <v>355</v>
      </c>
      <c r="J356">
        <v>1.0810303688049319E-2</v>
      </c>
      <c r="K356">
        <v>0.74240740740740752</v>
      </c>
    </row>
    <row r="357" spans="5:11" x14ac:dyDescent="0.25">
      <c r="E357">
        <v>356</v>
      </c>
      <c r="F357">
        <v>1.3710165023803711E-2</v>
      </c>
      <c r="G357">
        <v>0.74851851851851858</v>
      </c>
      <c r="I357">
        <v>356</v>
      </c>
      <c r="J357">
        <v>1.0810303688049319E-2</v>
      </c>
      <c r="K357">
        <v>0.74240740740740752</v>
      </c>
    </row>
    <row r="358" spans="5:11" x14ac:dyDescent="0.25">
      <c r="E358">
        <v>357</v>
      </c>
      <c r="F358">
        <v>1.3810276985168461E-2</v>
      </c>
      <c r="G358">
        <v>0.74851851851851858</v>
      </c>
      <c r="I358">
        <v>357</v>
      </c>
      <c r="J358">
        <v>1.0810303688049319E-2</v>
      </c>
      <c r="K358">
        <v>0.74240740740740752</v>
      </c>
    </row>
    <row r="359" spans="5:11" x14ac:dyDescent="0.25">
      <c r="E359">
        <v>358</v>
      </c>
      <c r="F359">
        <v>1.39103889465332E-2</v>
      </c>
      <c r="G359">
        <v>0.74851851851851858</v>
      </c>
      <c r="I359">
        <v>358</v>
      </c>
      <c r="J359">
        <v>1.0910391807556151E-2</v>
      </c>
      <c r="K359">
        <v>0.74240740740740752</v>
      </c>
    </row>
    <row r="360" spans="5:11" x14ac:dyDescent="0.25">
      <c r="E360">
        <v>359</v>
      </c>
      <c r="F360">
        <v>1.401047706604004E-2</v>
      </c>
      <c r="G360">
        <v>0.74851851851851858</v>
      </c>
      <c r="I360">
        <v>359</v>
      </c>
      <c r="J360">
        <v>1.111056804656982E-2</v>
      </c>
      <c r="K360">
        <v>0.74240740740740752</v>
      </c>
    </row>
    <row r="361" spans="5:11" x14ac:dyDescent="0.25">
      <c r="E361">
        <v>360</v>
      </c>
      <c r="F361">
        <v>1.401047706604004E-2</v>
      </c>
      <c r="G361">
        <v>0.74851851851851858</v>
      </c>
      <c r="I361">
        <v>360</v>
      </c>
      <c r="J361">
        <v>1.111056804656982E-2</v>
      </c>
      <c r="K361">
        <v>0.74240740740740752</v>
      </c>
    </row>
    <row r="362" spans="5:11" x14ac:dyDescent="0.25">
      <c r="E362">
        <v>361</v>
      </c>
      <c r="F362">
        <v>1.411058902740478E-2</v>
      </c>
      <c r="G362">
        <v>0.74851851851851858</v>
      </c>
      <c r="I362">
        <v>361</v>
      </c>
      <c r="J362">
        <v>1.111056804656982E-2</v>
      </c>
      <c r="K362">
        <v>0.74240740740740752</v>
      </c>
    </row>
    <row r="363" spans="5:11" x14ac:dyDescent="0.25">
      <c r="E363">
        <v>362</v>
      </c>
      <c r="F363">
        <v>1.411058902740478E-2</v>
      </c>
      <c r="G363">
        <v>0.74851851851851858</v>
      </c>
      <c r="I363">
        <v>362</v>
      </c>
      <c r="J363">
        <v>1.111056804656982E-2</v>
      </c>
      <c r="K363">
        <v>0.74240740740740752</v>
      </c>
    </row>
    <row r="364" spans="5:11" x14ac:dyDescent="0.25">
      <c r="E364">
        <v>363</v>
      </c>
      <c r="F364">
        <v>1.431078910827637E-2</v>
      </c>
      <c r="G364">
        <v>0.74851851851851858</v>
      </c>
      <c r="I364">
        <v>363</v>
      </c>
      <c r="J364">
        <v>1.111056804656982E-2</v>
      </c>
      <c r="K364">
        <v>0.74240740740740752</v>
      </c>
    </row>
    <row r="365" spans="5:11" x14ac:dyDescent="0.25">
      <c r="E365">
        <v>364</v>
      </c>
      <c r="F365">
        <v>1.431078910827637E-2</v>
      </c>
      <c r="G365">
        <v>0.74851851851851858</v>
      </c>
      <c r="I365">
        <v>364</v>
      </c>
      <c r="J365">
        <v>1.111056804656982E-2</v>
      </c>
      <c r="K365">
        <v>0.74240740740740752</v>
      </c>
    </row>
    <row r="366" spans="5:11" x14ac:dyDescent="0.25">
      <c r="E366">
        <v>365</v>
      </c>
      <c r="F366">
        <v>1.4410901069641111E-2</v>
      </c>
      <c r="G366">
        <v>0.74851851851851858</v>
      </c>
      <c r="I366">
        <v>365</v>
      </c>
      <c r="J366">
        <v>1.111056804656982E-2</v>
      </c>
      <c r="K366">
        <v>0.74240740740740752</v>
      </c>
    </row>
    <row r="367" spans="5:11" x14ac:dyDescent="0.25">
      <c r="E367">
        <v>366</v>
      </c>
      <c r="F367">
        <v>1.4410901069641111E-2</v>
      </c>
      <c r="G367">
        <v>0.74851851851851858</v>
      </c>
      <c r="I367">
        <v>366</v>
      </c>
      <c r="J367">
        <v>1.111056804656982E-2</v>
      </c>
      <c r="K367">
        <v>0.74240740740740752</v>
      </c>
    </row>
    <row r="368" spans="5:11" x14ac:dyDescent="0.25">
      <c r="E368">
        <v>367</v>
      </c>
      <c r="F368">
        <v>1.451199054718018E-2</v>
      </c>
      <c r="G368">
        <v>0.74851851851851858</v>
      </c>
      <c r="I368">
        <v>367</v>
      </c>
      <c r="J368">
        <v>1.111056804656982E-2</v>
      </c>
      <c r="K368">
        <v>0.74240740740740752</v>
      </c>
    </row>
    <row r="369" spans="5:11" x14ac:dyDescent="0.25">
      <c r="E369">
        <v>368</v>
      </c>
      <c r="F369">
        <v>1.451199054718018E-2</v>
      </c>
      <c r="G369">
        <v>0.74851851851851858</v>
      </c>
      <c r="I369">
        <v>368</v>
      </c>
      <c r="J369">
        <v>1.111056804656982E-2</v>
      </c>
      <c r="K369">
        <v>0.74240740740740752</v>
      </c>
    </row>
    <row r="370" spans="5:11" x14ac:dyDescent="0.25">
      <c r="E370">
        <v>369</v>
      </c>
      <c r="F370">
        <v>1.451199054718018E-2</v>
      </c>
      <c r="G370">
        <v>0.74851851851851858</v>
      </c>
      <c r="I370">
        <v>369</v>
      </c>
      <c r="J370">
        <v>1.121068000793457E-2</v>
      </c>
      <c r="K370">
        <v>0.74240740740740752</v>
      </c>
    </row>
    <row r="371" spans="5:11" x14ac:dyDescent="0.25">
      <c r="E371">
        <v>370</v>
      </c>
      <c r="F371">
        <v>1.451199054718018E-2</v>
      </c>
      <c r="G371">
        <v>0.74851851851851858</v>
      </c>
      <c r="I371">
        <v>370</v>
      </c>
      <c r="J371">
        <v>1.121068000793457E-2</v>
      </c>
      <c r="K371">
        <v>0.74240740740740752</v>
      </c>
    </row>
    <row r="372" spans="5:11" x14ac:dyDescent="0.25">
      <c r="E372">
        <v>371</v>
      </c>
      <c r="F372">
        <v>1.451199054718018E-2</v>
      </c>
      <c r="G372">
        <v>0.74851851851851858</v>
      </c>
      <c r="I372">
        <v>371</v>
      </c>
      <c r="J372">
        <v>1.121068000793457E-2</v>
      </c>
      <c r="K372">
        <v>0.74240740740740752</v>
      </c>
    </row>
    <row r="373" spans="5:11" x14ac:dyDescent="0.25">
      <c r="E373">
        <v>372</v>
      </c>
      <c r="F373">
        <v>1.451199054718018E-2</v>
      </c>
      <c r="G373">
        <v>0.74851851851851858</v>
      </c>
      <c r="I373">
        <v>372</v>
      </c>
      <c r="J373">
        <v>1.1310696601867679E-2</v>
      </c>
      <c r="K373">
        <v>0.74240740740740752</v>
      </c>
    </row>
    <row r="374" spans="5:11" x14ac:dyDescent="0.25">
      <c r="E374">
        <v>373</v>
      </c>
      <c r="F374">
        <v>1.451199054718018E-2</v>
      </c>
      <c r="G374">
        <v>0.74851851851851858</v>
      </c>
      <c r="I374">
        <v>373</v>
      </c>
      <c r="J374">
        <v>1.1310696601867679E-2</v>
      </c>
      <c r="K374">
        <v>0.74240740740740752</v>
      </c>
    </row>
    <row r="375" spans="5:11" x14ac:dyDescent="0.25">
      <c r="E375">
        <v>374</v>
      </c>
      <c r="F375">
        <v>1.46129846572876E-2</v>
      </c>
      <c r="G375">
        <v>0.74851851851851858</v>
      </c>
      <c r="I375">
        <v>374</v>
      </c>
      <c r="J375">
        <v>1.1310696601867679E-2</v>
      </c>
      <c r="K375">
        <v>0.74240740740740752</v>
      </c>
    </row>
    <row r="376" spans="5:11" x14ac:dyDescent="0.25">
      <c r="E376">
        <v>375</v>
      </c>
      <c r="F376">
        <v>1.46129846572876E-2</v>
      </c>
      <c r="G376">
        <v>0.74851851851851858</v>
      </c>
      <c r="I376">
        <v>375</v>
      </c>
      <c r="J376">
        <v>1.1310696601867679E-2</v>
      </c>
      <c r="K376">
        <v>0.74240740740740752</v>
      </c>
    </row>
    <row r="377" spans="5:11" x14ac:dyDescent="0.25">
      <c r="E377">
        <v>376</v>
      </c>
      <c r="F377">
        <v>1.471309661865234E-2</v>
      </c>
      <c r="G377">
        <v>0.75010582010582016</v>
      </c>
      <c r="I377">
        <v>376</v>
      </c>
      <c r="J377">
        <v>1.1310696601867679E-2</v>
      </c>
      <c r="K377">
        <v>0.74240740740740752</v>
      </c>
    </row>
    <row r="378" spans="5:11" x14ac:dyDescent="0.25">
      <c r="E378">
        <v>377</v>
      </c>
      <c r="F378">
        <v>1.471309661865234E-2</v>
      </c>
      <c r="G378">
        <v>0.75010582010582016</v>
      </c>
      <c r="I378">
        <v>377</v>
      </c>
      <c r="J378">
        <v>1.1310696601867679E-2</v>
      </c>
      <c r="K378">
        <v>0.74240740740740752</v>
      </c>
    </row>
    <row r="379" spans="5:11" x14ac:dyDescent="0.25">
      <c r="E379">
        <v>378</v>
      </c>
      <c r="F379">
        <v>1.471309661865234E-2</v>
      </c>
      <c r="G379">
        <v>0.75010582010582016</v>
      </c>
      <c r="I379">
        <v>378</v>
      </c>
      <c r="J379">
        <v>1.1310696601867679E-2</v>
      </c>
      <c r="K379">
        <v>0.74240740740740752</v>
      </c>
    </row>
    <row r="380" spans="5:11" x14ac:dyDescent="0.25">
      <c r="E380">
        <v>379</v>
      </c>
      <c r="F380">
        <v>1.471309661865234E-2</v>
      </c>
      <c r="G380">
        <v>0.75010582010582016</v>
      </c>
      <c r="I380">
        <v>379</v>
      </c>
      <c r="J380">
        <v>1.1310696601867679E-2</v>
      </c>
      <c r="K380">
        <v>0.74240740740740752</v>
      </c>
    </row>
    <row r="381" spans="5:11" x14ac:dyDescent="0.25">
      <c r="E381">
        <v>380</v>
      </c>
      <c r="F381">
        <v>1.471309661865234E-2</v>
      </c>
      <c r="G381">
        <v>0.7506613756613757</v>
      </c>
      <c r="I381">
        <v>380</v>
      </c>
      <c r="J381">
        <v>1.1510896682739261E-2</v>
      </c>
      <c r="K381">
        <v>0.74240740740740752</v>
      </c>
    </row>
    <row r="382" spans="5:11" x14ac:dyDescent="0.25">
      <c r="E382">
        <v>381</v>
      </c>
      <c r="F382">
        <v>1.471309661865234E-2</v>
      </c>
      <c r="G382">
        <v>0.7506613756613757</v>
      </c>
      <c r="I382">
        <v>381</v>
      </c>
      <c r="J382">
        <v>1.1611008644104E-2</v>
      </c>
      <c r="K382">
        <v>0.74277777777777776</v>
      </c>
    </row>
    <row r="383" spans="5:11" x14ac:dyDescent="0.25">
      <c r="E383">
        <v>382</v>
      </c>
      <c r="F383">
        <v>1.471309661865234E-2</v>
      </c>
      <c r="G383">
        <v>0.750925925925926</v>
      </c>
      <c r="I383">
        <v>382</v>
      </c>
      <c r="J383">
        <v>1.1711025238037111E-2</v>
      </c>
      <c r="K383">
        <v>0.74277777777777776</v>
      </c>
    </row>
    <row r="384" spans="5:11" x14ac:dyDescent="0.25">
      <c r="E384">
        <v>383</v>
      </c>
      <c r="F384">
        <v>1.471309661865234E-2</v>
      </c>
      <c r="G384">
        <v>0.750925925925926</v>
      </c>
      <c r="I384">
        <v>383</v>
      </c>
      <c r="J384">
        <v>1.1711025238037111E-2</v>
      </c>
      <c r="K384">
        <v>0.74277777777777776</v>
      </c>
    </row>
    <row r="385" spans="5:11" x14ac:dyDescent="0.25">
      <c r="E385">
        <v>384</v>
      </c>
      <c r="F385">
        <v>1.491327285766602E-2</v>
      </c>
      <c r="G385">
        <v>0.750925925925926</v>
      </c>
      <c r="I385">
        <v>384</v>
      </c>
      <c r="J385">
        <v>1.1811113357543951E-2</v>
      </c>
      <c r="K385">
        <v>0.74277777777777776</v>
      </c>
    </row>
    <row r="386" spans="5:11" x14ac:dyDescent="0.25">
      <c r="E386">
        <v>385</v>
      </c>
      <c r="F386">
        <v>1.5013384819030759E-2</v>
      </c>
      <c r="G386">
        <v>0.750925925925926</v>
      </c>
      <c r="I386">
        <v>385</v>
      </c>
      <c r="J386">
        <v>1.1811113357543951E-2</v>
      </c>
      <c r="K386">
        <v>0.74277777777777776</v>
      </c>
    </row>
    <row r="387" spans="5:11" x14ac:dyDescent="0.25">
      <c r="E387">
        <v>386</v>
      </c>
      <c r="F387">
        <v>1.5013384819030759E-2</v>
      </c>
      <c r="G387">
        <v>0.750925925925926</v>
      </c>
      <c r="I387">
        <v>386</v>
      </c>
      <c r="J387">
        <v>1.1811113357543951E-2</v>
      </c>
      <c r="K387">
        <v>0.74277777777777776</v>
      </c>
    </row>
    <row r="388" spans="5:11" x14ac:dyDescent="0.25">
      <c r="E388">
        <v>387</v>
      </c>
      <c r="F388">
        <v>1.5113472938537599E-2</v>
      </c>
      <c r="G388">
        <v>0.750925925925926</v>
      </c>
      <c r="I388">
        <v>387</v>
      </c>
      <c r="J388">
        <v>1.1811113357543951E-2</v>
      </c>
      <c r="K388">
        <v>0.74277777777777776</v>
      </c>
    </row>
    <row r="389" spans="5:11" x14ac:dyDescent="0.25">
      <c r="E389">
        <v>388</v>
      </c>
      <c r="F389">
        <v>1.521346569061279E-2</v>
      </c>
      <c r="G389">
        <v>0.750925925925926</v>
      </c>
      <c r="I389">
        <v>388</v>
      </c>
      <c r="J389">
        <v>1.191122531890869E-2</v>
      </c>
      <c r="K389">
        <v>0.74277777777777776</v>
      </c>
    </row>
    <row r="390" spans="5:11" x14ac:dyDescent="0.25">
      <c r="E390">
        <v>389</v>
      </c>
      <c r="F390">
        <v>1.521346569061279E-2</v>
      </c>
      <c r="G390">
        <v>0.750925925925926</v>
      </c>
      <c r="I390">
        <v>389</v>
      </c>
      <c r="J390">
        <v>1.211144924163818E-2</v>
      </c>
      <c r="K390">
        <v>0.74277777777777776</v>
      </c>
    </row>
    <row r="391" spans="5:11" x14ac:dyDescent="0.25">
      <c r="E391">
        <v>390</v>
      </c>
      <c r="F391">
        <v>1.5313482284545901E-2</v>
      </c>
      <c r="G391">
        <v>0.750925925925926</v>
      </c>
      <c r="I391">
        <v>390</v>
      </c>
      <c r="J391">
        <v>1.211144924163818E-2</v>
      </c>
      <c r="K391">
        <v>0.74277777777777776</v>
      </c>
    </row>
    <row r="392" spans="5:11" x14ac:dyDescent="0.25">
      <c r="E392">
        <v>391</v>
      </c>
      <c r="F392">
        <v>1.5313482284545901E-2</v>
      </c>
      <c r="G392">
        <v>0.750925925925926</v>
      </c>
      <c r="I392">
        <v>391</v>
      </c>
      <c r="J392">
        <v>1.211144924163818E-2</v>
      </c>
      <c r="K392">
        <v>0.74277777777777776</v>
      </c>
    </row>
    <row r="393" spans="5:11" x14ac:dyDescent="0.25">
      <c r="E393">
        <v>392</v>
      </c>
      <c r="F393">
        <v>1.551368236541748E-2</v>
      </c>
      <c r="G393">
        <v>0.750925925925926</v>
      </c>
      <c r="I393">
        <v>392</v>
      </c>
      <c r="J393">
        <v>1.211144924163818E-2</v>
      </c>
      <c r="K393">
        <v>0.74277777777777776</v>
      </c>
    </row>
    <row r="394" spans="5:11" x14ac:dyDescent="0.25">
      <c r="E394">
        <v>393</v>
      </c>
      <c r="F394">
        <v>1.551368236541748E-2</v>
      </c>
      <c r="G394">
        <v>0.750925925925926</v>
      </c>
      <c r="I394">
        <v>393</v>
      </c>
      <c r="J394">
        <v>1.211144924163818E-2</v>
      </c>
      <c r="K394">
        <v>0.74277777777777776</v>
      </c>
    </row>
    <row r="395" spans="5:11" x14ac:dyDescent="0.25">
      <c r="E395">
        <v>394</v>
      </c>
      <c r="F395">
        <v>1.551368236541748E-2</v>
      </c>
      <c r="G395">
        <v>0.750925925925926</v>
      </c>
      <c r="I395">
        <v>394</v>
      </c>
      <c r="J395">
        <v>1.211144924163818E-2</v>
      </c>
      <c r="K395">
        <v>0.74277777777777776</v>
      </c>
    </row>
    <row r="396" spans="5:11" x14ac:dyDescent="0.25">
      <c r="E396">
        <v>395</v>
      </c>
      <c r="F396">
        <v>1.551368236541748E-2</v>
      </c>
      <c r="G396">
        <v>0.750925925925926</v>
      </c>
      <c r="I396">
        <v>395</v>
      </c>
      <c r="J396">
        <v>1.211144924163818E-2</v>
      </c>
      <c r="K396">
        <v>0.74277777777777776</v>
      </c>
    </row>
    <row r="397" spans="5:11" x14ac:dyDescent="0.25">
      <c r="E397">
        <v>396</v>
      </c>
      <c r="F397">
        <v>1.551368236541748E-2</v>
      </c>
      <c r="G397">
        <v>0.750925925925926</v>
      </c>
      <c r="I397">
        <v>396</v>
      </c>
      <c r="J397">
        <v>1.211144924163818E-2</v>
      </c>
      <c r="K397">
        <v>0.74277777777777776</v>
      </c>
    </row>
    <row r="398" spans="5:11" x14ac:dyDescent="0.25">
      <c r="E398">
        <v>397</v>
      </c>
      <c r="F398">
        <v>1.551368236541748E-2</v>
      </c>
      <c r="G398">
        <v>0.750925925925926</v>
      </c>
      <c r="I398">
        <v>397</v>
      </c>
      <c r="J398">
        <v>1.211144924163818E-2</v>
      </c>
      <c r="K398">
        <v>0.74277777777777776</v>
      </c>
    </row>
    <row r="399" spans="5:11" x14ac:dyDescent="0.25">
      <c r="E399">
        <v>398</v>
      </c>
      <c r="F399">
        <v>1.551368236541748E-2</v>
      </c>
      <c r="G399">
        <v>0.750925925925926</v>
      </c>
      <c r="I399">
        <v>398</v>
      </c>
      <c r="J399">
        <v>1.221153736114502E-2</v>
      </c>
      <c r="K399">
        <v>0.74277777777777776</v>
      </c>
    </row>
    <row r="400" spans="5:11" x14ac:dyDescent="0.25">
      <c r="E400">
        <v>399</v>
      </c>
      <c r="F400">
        <v>1.551368236541748E-2</v>
      </c>
      <c r="G400">
        <v>0.750925925925926</v>
      </c>
      <c r="I400">
        <v>399</v>
      </c>
      <c r="J400">
        <v>1.221153736114502E-2</v>
      </c>
      <c r="K400">
        <v>0.74277777777777776</v>
      </c>
    </row>
    <row r="401" spans="5:11" x14ac:dyDescent="0.25">
      <c r="E401">
        <v>400</v>
      </c>
      <c r="F401">
        <v>1.551368236541748E-2</v>
      </c>
      <c r="G401">
        <v>0.750925925925926</v>
      </c>
      <c r="I401">
        <v>400</v>
      </c>
      <c r="J401">
        <v>1.221153736114502E-2</v>
      </c>
      <c r="K401">
        <v>0.74277777777777776</v>
      </c>
    </row>
    <row r="402" spans="5:11" x14ac:dyDescent="0.25">
      <c r="E402">
        <v>401</v>
      </c>
      <c r="F402">
        <v>1.561379432678223E-2</v>
      </c>
      <c r="G402">
        <v>0.750925925925926</v>
      </c>
      <c r="I402">
        <v>401</v>
      </c>
      <c r="J402">
        <v>1.231162548065185E-2</v>
      </c>
      <c r="K402">
        <v>0.74277777777777776</v>
      </c>
    </row>
    <row r="403" spans="5:11" x14ac:dyDescent="0.25">
      <c r="E403">
        <v>402</v>
      </c>
      <c r="F403">
        <v>1.571388244628906E-2</v>
      </c>
      <c r="G403">
        <v>0.750925925925926</v>
      </c>
      <c r="I403">
        <v>402</v>
      </c>
      <c r="J403">
        <v>1.231162548065185E-2</v>
      </c>
      <c r="K403">
        <v>0.74277777777777776</v>
      </c>
    </row>
    <row r="404" spans="5:11" x14ac:dyDescent="0.25">
      <c r="E404">
        <v>403</v>
      </c>
      <c r="F404">
        <v>1.571388244628906E-2</v>
      </c>
      <c r="G404">
        <v>0.750925925925926</v>
      </c>
      <c r="I404">
        <v>403</v>
      </c>
      <c r="J404">
        <v>1.231162548065185E-2</v>
      </c>
      <c r="K404">
        <v>0.74277777777777776</v>
      </c>
    </row>
    <row r="405" spans="5:11" x14ac:dyDescent="0.25">
      <c r="E405">
        <v>404</v>
      </c>
      <c r="F405">
        <v>1.571388244628906E-2</v>
      </c>
      <c r="G405">
        <v>0.750925925925926</v>
      </c>
      <c r="I405">
        <v>404</v>
      </c>
      <c r="J405">
        <v>1.231162548065185E-2</v>
      </c>
      <c r="K405">
        <v>0.74277777777777776</v>
      </c>
    </row>
    <row r="406" spans="5:11" x14ac:dyDescent="0.25">
      <c r="E406">
        <v>405</v>
      </c>
      <c r="F406">
        <v>1.571388244628906E-2</v>
      </c>
      <c r="G406">
        <v>0.750925925925926</v>
      </c>
      <c r="I406">
        <v>405</v>
      </c>
      <c r="J406">
        <v>1.231162548065185E-2</v>
      </c>
      <c r="K406">
        <v>0.74277777777777776</v>
      </c>
    </row>
    <row r="407" spans="5:11" x14ac:dyDescent="0.25">
      <c r="E407">
        <v>406</v>
      </c>
      <c r="F407">
        <v>1.571388244628906E-2</v>
      </c>
      <c r="G407">
        <v>0.750925925925926</v>
      </c>
      <c r="I407">
        <v>406</v>
      </c>
      <c r="J407">
        <v>1.231162548065185E-2</v>
      </c>
      <c r="K407">
        <v>0.74277777777777776</v>
      </c>
    </row>
    <row r="408" spans="5:11" x14ac:dyDescent="0.25">
      <c r="E408">
        <v>407</v>
      </c>
      <c r="F408">
        <v>1.571388244628906E-2</v>
      </c>
      <c r="G408">
        <v>0.750925925925926</v>
      </c>
      <c r="I408">
        <v>407</v>
      </c>
      <c r="J408">
        <v>1.231162548065185E-2</v>
      </c>
      <c r="K408">
        <v>0.74277777777777776</v>
      </c>
    </row>
    <row r="409" spans="5:11" x14ac:dyDescent="0.25">
      <c r="E409">
        <v>408</v>
      </c>
      <c r="F409">
        <v>1.571388244628906E-2</v>
      </c>
      <c r="G409">
        <v>0.750925925925926</v>
      </c>
      <c r="I409">
        <v>408</v>
      </c>
      <c r="J409">
        <v>1.241171360015869E-2</v>
      </c>
      <c r="K409">
        <v>0.74277777777777776</v>
      </c>
    </row>
    <row r="410" spans="5:11" x14ac:dyDescent="0.25">
      <c r="E410">
        <v>409</v>
      </c>
      <c r="F410">
        <v>1.571388244628906E-2</v>
      </c>
      <c r="G410">
        <v>0.750925925925926</v>
      </c>
      <c r="I410">
        <v>409</v>
      </c>
      <c r="J410">
        <v>1.241171360015869E-2</v>
      </c>
      <c r="K410">
        <v>0.74277777777777776</v>
      </c>
    </row>
    <row r="411" spans="5:11" x14ac:dyDescent="0.25">
      <c r="E411">
        <v>410</v>
      </c>
      <c r="F411">
        <v>1.591410636901856E-2</v>
      </c>
      <c r="G411">
        <v>0.750925925925926</v>
      </c>
      <c r="I411">
        <v>410</v>
      </c>
      <c r="J411">
        <v>1.251182556152344E-2</v>
      </c>
      <c r="K411">
        <v>0.74277777777777776</v>
      </c>
    </row>
    <row r="412" spans="5:11" x14ac:dyDescent="0.25">
      <c r="E412">
        <v>411</v>
      </c>
      <c r="F412">
        <v>1.6014194488525389E-2</v>
      </c>
      <c r="G412">
        <v>0.750925925925926</v>
      </c>
      <c r="I412">
        <v>411</v>
      </c>
      <c r="J412">
        <v>1.2711095809936519E-2</v>
      </c>
      <c r="K412">
        <v>0.74277777777777776</v>
      </c>
    </row>
    <row r="413" spans="5:11" x14ac:dyDescent="0.25">
      <c r="E413">
        <v>412</v>
      </c>
      <c r="F413">
        <v>1.6014194488525389E-2</v>
      </c>
      <c r="G413">
        <v>0.750925925925926</v>
      </c>
      <c r="I413">
        <v>412</v>
      </c>
      <c r="J413">
        <v>1.2711095809936519E-2</v>
      </c>
      <c r="K413">
        <v>0.74277777777777776</v>
      </c>
    </row>
    <row r="414" spans="5:11" x14ac:dyDescent="0.25">
      <c r="E414">
        <v>413</v>
      </c>
      <c r="F414">
        <v>1.6014194488525389E-2</v>
      </c>
      <c r="G414">
        <v>0.750925925925926</v>
      </c>
      <c r="I414">
        <v>413</v>
      </c>
      <c r="J414">
        <v>1.2811207771301269E-2</v>
      </c>
      <c r="K414">
        <v>0.74277777777777776</v>
      </c>
    </row>
    <row r="415" spans="5:11" x14ac:dyDescent="0.25">
      <c r="E415">
        <v>414</v>
      </c>
      <c r="F415">
        <v>1.6214513778686521E-2</v>
      </c>
      <c r="G415">
        <v>0.750925925925926</v>
      </c>
      <c r="I415">
        <v>414</v>
      </c>
      <c r="J415">
        <v>1.2811207771301269E-2</v>
      </c>
      <c r="K415">
        <v>0.74277777777777776</v>
      </c>
    </row>
    <row r="416" spans="5:11" x14ac:dyDescent="0.25">
      <c r="E416">
        <v>415</v>
      </c>
      <c r="F416">
        <v>1.6214513778686521E-2</v>
      </c>
      <c r="G416">
        <v>0.750925925925926</v>
      </c>
      <c r="I416">
        <v>415</v>
      </c>
      <c r="J416">
        <v>1.2811207771301269E-2</v>
      </c>
      <c r="K416">
        <v>0.74277777777777776</v>
      </c>
    </row>
    <row r="417" spans="5:11" x14ac:dyDescent="0.25">
      <c r="E417">
        <v>416</v>
      </c>
      <c r="F417">
        <v>1.6214513778686521E-2</v>
      </c>
      <c r="G417">
        <v>0.750925925925926</v>
      </c>
      <c r="I417">
        <v>416</v>
      </c>
      <c r="J417">
        <v>1.2811207771301269E-2</v>
      </c>
      <c r="K417">
        <v>0.74277777777777776</v>
      </c>
    </row>
    <row r="418" spans="5:11" x14ac:dyDescent="0.25">
      <c r="E418">
        <v>417</v>
      </c>
      <c r="F418">
        <v>1.6314601898193361E-2</v>
      </c>
      <c r="G418">
        <v>0.750925925925926</v>
      </c>
      <c r="I418">
        <v>417</v>
      </c>
      <c r="J418">
        <v>1.2911295890808109E-2</v>
      </c>
      <c r="K418">
        <v>0.74277777777777776</v>
      </c>
    </row>
    <row r="419" spans="5:11" x14ac:dyDescent="0.25">
      <c r="E419">
        <v>418</v>
      </c>
      <c r="F419">
        <v>1.65147066116333E-2</v>
      </c>
      <c r="G419">
        <v>0.750925925925926</v>
      </c>
      <c r="I419">
        <v>418</v>
      </c>
      <c r="J419">
        <v>1.3111472129821781E-2</v>
      </c>
      <c r="K419">
        <v>0.74277777777777776</v>
      </c>
    </row>
    <row r="420" spans="5:11" x14ac:dyDescent="0.25">
      <c r="E420">
        <v>419</v>
      </c>
      <c r="F420">
        <v>1.65147066116333E-2</v>
      </c>
      <c r="G420">
        <v>0.750925925925926</v>
      </c>
      <c r="I420">
        <v>419</v>
      </c>
      <c r="J420">
        <v>1.3111472129821781E-2</v>
      </c>
      <c r="K420">
        <v>0.74277777777777776</v>
      </c>
    </row>
    <row r="421" spans="5:11" x14ac:dyDescent="0.25">
      <c r="E421">
        <v>420</v>
      </c>
      <c r="F421">
        <v>1.65147066116333E-2</v>
      </c>
      <c r="G421">
        <v>0.750925925925926</v>
      </c>
      <c r="I421">
        <v>420</v>
      </c>
      <c r="J421">
        <v>1.3111472129821781E-2</v>
      </c>
      <c r="K421">
        <v>0.74277777777777776</v>
      </c>
    </row>
    <row r="422" spans="5:11" x14ac:dyDescent="0.25">
      <c r="E422">
        <v>421</v>
      </c>
      <c r="F422">
        <v>1.65147066116333E-2</v>
      </c>
      <c r="G422">
        <v>0.750925925925926</v>
      </c>
      <c r="I422">
        <v>421</v>
      </c>
      <c r="J422">
        <v>1.3111472129821781E-2</v>
      </c>
      <c r="K422">
        <v>0.74277777777777776</v>
      </c>
    </row>
    <row r="423" spans="5:11" x14ac:dyDescent="0.25">
      <c r="E423">
        <v>422</v>
      </c>
      <c r="F423">
        <v>1.65147066116333E-2</v>
      </c>
      <c r="G423">
        <v>0.750925925925926</v>
      </c>
      <c r="I423">
        <v>422</v>
      </c>
      <c r="J423">
        <v>1.3111472129821781E-2</v>
      </c>
      <c r="K423">
        <v>0.74277777777777776</v>
      </c>
    </row>
    <row r="424" spans="5:11" x14ac:dyDescent="0.25">
      <c r="E424">
        <v>423</v>
      </c>
      <c r="F424">
        <v>1.65147066116333E-2</v>
      </c>
      <c r="G424">
        <v>0.750925925925926</v>
      </c>
      <c r="I424">
        <v>423</v>
      </c>
      <c r="J424">
        <v>1.3111472129821781E-2</v>
      </c>
      <c r="K424">
        <v>0.74277777777777776</v>
      </c>
    </row>
    <row r="425" spans="5:11" x14ac:dyDescent="0.25">
      <c r="E425">
        <v>424</v>
      </c>
      <c r="F425">
        <v>1.65147066116333E-2</v>
      </c>
      <c r="G425">
        <v>0.750925925925926</v>
      </c>
      <c r="I425">
        <v>424</v>
      </c>
      <c r="J425">
        <v>1.3111472129821781E-2</v>
      </c>
      <c r="K425">
        <v>0.74277777777777776</v>
      </c>
    </row>
    <row r="426" spans="5:11" x14ac:dyDescent="0.25">
      <c r="E426">
        <v>425</v>
      </c>
      <c r="F426">
        <v>1.65147066116333E-2</v>
      </c>
      <c r="G426">
        <v>0.750925925925926</v>
      </c>
      <c r="I426">
        <v>425</v>
      </c>
      <c r="J426">
        <v>1.3111472129821781E-2</v>
      </c>
      <c r="K426">
        <v>0.74277777777777776</v>
      </c>
    </row>
    <row r="427" spans="5:11" x14ac:dyDescent="0.25">
      <c r="E427">
        <v>426</v>
      </c>
      <c r="F427">
        <v>1.65147066116333E-2</v>
      </c>
      <c r="G427">
        <v>0.750925925925926</v>
      </c>
      <c r="I427">
        <v>426</v>
      </c>
      <c r="J427">
        <v>1.321158409118652E-2</v>
      </c>
      <c r="K427">
        <v>0.74277777777777776</v>
      </c>
    </row>
    <row r="428" spans="5:11" x14ac:dyDescent="0.25">
      <c r="E428">
        <v>427</v>
      </c>
      <c r="F428">
        <v>1.661479473114014E-2</v>
      </c>
      <c r="G428">
        <v>0.750925925925926</v>
      </c>
      <c r="I428">
        <v>427</v>
      </c>
      <c r="J428">
        <v>1.321158409118652E-2</v>
      </c>
      <c r="K428">
        <v>0.74277777777777776</v>
      </c>
    </row>
    <row r="429" spans="5:11" x14ac:dyDescent="0.25">
      <c r="E429">
        <v>428</v>
      </c>
      <c r="F429">
        <v>1.6714906692504881E-2</v>
      </c>
      <c r="G429">
        <v>0.750925925925926</v>
      </c>
      <c r="I429">
        <v>428</v>
      </c>
      <c r="J429">
        <v>1.321158409118652E-2</v>
      </c>
      <c r="K429">
        <v>0.74277777777777776</v>
      </c>
    </row>
    <row r="430" spans="5:11" x14ac:dyDescent="0.25">
      <c r="E430">
        <v>429</v>
      </c>
      <c r="F430">
        <v>1.6714906692504881E-2</v>
      </c>
      <c r="G430">
        <v>0.750925925925926</v>
      </c>
      <c r="I430">
        <v>429</v>
      </c>
      <c r="J430">
        <v>1.321158409118652E-2</v>
      </c>
      <c r="K430">
        <v>0.74277777777777776</v>
      </c>
    </row>
    <row r="431" spans="5:11" x14ac:dyDescent="0.25">
      <c r="E431">
        <v>430</v>
      </c>
      <c r="F431">
        <v>1.6714906692504881E-2</v>
      </c>
      <c r="G431">
        <v>0.750925925925926</v>
      </c>
      <c r="I431">
        <v>430</v>
      </c>
      <c r="J431">
        <v>1.331167221069336E-2</v>
      </c>
      <c r="K431">
        <v>0.74277777777777776</v>
      </c>
    </row>
    <row r="432" spans="5:11" x14ac:dyDescent="0.25">
      <c r="E432">
        <v>431</v>
      </c>
      <c r="F432">
        <v>1.6714906692504881E-2</v>
      </c>
      <c r="G432">
        <v>0.75129629629629635</v>
      </c>
      <c r="I432">
        <v>431</v>
      </c>
      <c r="J432">
        <v>1.331167221069336E-2</v>
      </c>
      <c r="K432">
        <v>0.74277777777777776</v>
      </c>
    </row>
    <row r="433" spans="5:11" x14ac:dyDescent="0.25">
      <c r="E433">
        <v>432</v>
      </c>
      <c r="F433">
        <v>1.6714906692504881E-2</v>
      </c>
      <c r="G433">
        <v>0.75185185185185188</v>
      </c>
      <c r="I433">
        <v>432</v>
      </c>
      <c r="J433">
        <v>1.331167221069336E-2</v>
      </c>
      <c r="K433">
        <v>0.74277777777777776</v>
      </c>
    </row>
    <row r="434" spans="5:11" x14ac:dyDescent="0.25">
      <c r="E434">
        <v>433</v>
      </c>
      <c r="F434">
        <v>1.6714906692504881E-2</v>
      </c>
      <c r="G434">
        <v>0.75185185185185188</v>
      </c>
      <c r="I434">
        <v>433</v>
      </c>
      <c r="J434">
        <v>1.331167221069336E-2</v>
      </c>
      <c r="K434">
        <v>0.74277777777777776</v>
      </c>
    </row>
    <row r="435" spans="5:11" x14ac:dyDescent="0.25">
      <c r="E435">
        <v>434</v>
      </c>
      <c r="F435">
        <v>1.6714906692504881E-2</v>
      </c>
      <c r="G435">
        <v>0.75185185185185188</v>
      </c>
      <c r="I435">
        <v>434</v>
      </c>
      <c r="J435">
        <v>1.331167221069336E-2</v>
      </c>
      <c r="K435">
        <v>0.74277777777777776</v>
      </c>
    </row>
    <row r="436" spans="5:11" x14ac:dyDescent="0.25">
      <c r="E436">
        <v>435</v>
      </c>
      <c r="F436">
        <v>1.691410541534424E-2</v>
      </c>
      <c r="G436">
        <v>0.75185185185185188</v>
      </c>
      <c r="I436">
        <v>435</v>
      </c>
      <c r="J436">
        <v>1.331167221069336E-2</v>
      </c>
      <c r="K436">
        <v>0.74277777777777776</v>
      </c>
    </row>
    <row r="437" spans="5:11" x14ac:dyDescent="0.25">
      <c r="E437">
        <v>436</v>
      </c>
      <c r="F437">
        <v>1.691410541534424E-2</v>
      </c>
      <c r="G437">
        <v>0.75185185185185188</v>
      </c>
      <c r="I437">
        <v>436</v>
      </c>
      <c r="J437">
        <v>1.331167221069336E-2</v>
      </c>
      <c r="K437">
        <v>0.74277777777777776</v>
      </c>
    </row>
    <row r="438" spans="5:11" x14ac:dyDescent="0.25">
      <c r="E438">
        <v>437</v>
      </c>
      <c r="F438">
        <v>1.7014217376708989E-2</v>
      </c>
      <c r="G438">
        <v>0.75185185185185188</v>
      </c>
      <c r="I438">
        <v>437</v>
      </c>
      <c r="J438">
        <v>1.341178417205811E-2</v>
      </c>
      <c r="K438">
        <v>0.74277777777777776</v>
      </c>
    </row>
    <row r="439" spans="5:11" x14ac:dyDescent="0.25">
      <c r="E439">
        <v>438</v>
      </c>
      <c r="F439">
        <v>1.7014217376708989E-2</v>
      </c>
      <c r="G439">
        <v>0.75185185185185188</v>
      </c>
      <c r="I439">
        <v>438</v>
      </c>
      <c r="J439">
        <v>1.351187229156494E-2</v>
      </c>
      <c r="K439">
        <v>0.74277777777777776</v>
      </c>
    </row>
    <row r="440" spans="5:11" x14ac:dyDescent="0.25">
      <c r="E440">
        <v>439</v>
      </c>
      <c r="F440">
        <v>1.7014217376708989E-2</v>
      </c>
      <c r="G440">
        <v>0.75277777777777788</v>
      </c>
      <c r="I440">
        <v>439</v>
      </c>
      <c r="J440">
        <v>1.371288299560547E-2</v>
      </c>
      <c r="K440">
        <v>0.74277777777777776</v>
      </c>
    </row>
    <row r="441" spans="5:11" x14ac:dyDescent="0.25">
      <c r="E441">
        <v>440</v>
      </c>
      <c r="F441">
        <v>1.7214298248291019E-2</v>
      </c>
      <c r="G441">
        <v>0.75277777777777788</v>
      </c>
      <c r="I441">
        <v>440</v>
      </c>
      <c r="J441">
        <v>1.371288299560547E-2</v>
      </c>
      <c r="K441">
        <v>0.74277777777777776</v>
      </c>
    </row>
    <row r="442" spans="5:11" x14ac:dyDescent="0.25">
      <c r="E442">
        <v>441</v>
      </c>
      <c r="F442">
        <v>1.7214298248291019E-2</v>
      </c>
      <c r="G442">
        <v>0.75277777777777788</v>
      </c>
      <c r="I442">
        <v>441</v>
      </c>
      <c r="J442">
        <v>1.371288299560547E-2</v>
      </c>
      <c r="K442">
        <v>0.74277777777777776</v>
      </c>
    </row>
    <row r="443" spans="5:11" x14ac:dyDescent="0.25">
      <c r="E443">
        <v>442</v>
      </c>
      <c r="F443">
        <v>1.7214298248291019E-2</v>
      </c>
      <c r="G443">
        <v>0.75370370370370376</v>
      </c>
      <c r="I443">
        <v>442</v>
      </c>
      <c r="J443">
        <v>1.3812971115112311E-2</v>
      </c>
      <c r="K443">
        <v>0.74277777777777776</v>
      </c>
    </row>
    <row r="444" spans="5:11" x14ac:dyDescent="0.25">
      <c r="E444">
        <v>443</v>
      </c>
      <c r="F444">
        <v>1.731441020965576E-2</v>
      </c>
      <c r="G444">
        <v>0.75370370370370376</v>
      </c>
      <c r="I444">
        <v>443</v>
      </c>
      <c r="J444">
        <v>1.3812971115112311E-2</v>
      </c>
      <c r="K444">
        <v>0.74277777777777776</v>
      </c>
    </row>
    <row r="445" spans="5:11" x14ac:dyDescent="0.25">
      <c r="E445">
        <v>444</v>
      </c>
      <c r="F445">
        <v>1.751372814178467E-2</v>
      </c>
      <c r="G445">
        <v>0.75370370370370376</v>
      </c>
      <c r="I445">
        <v>444</v>
      </c>
      <c r="J445">
        <v>1.3812971115112311E-2</v>
      </c>
      <c r="K445">
        <v>0.74277777777777776</v>
      </c>
    </row>
    <row r="446" spans="5:11" x14ac:dyDescent="0.25">
      <c r="E446">
        <v>445</v>
      </c>
      <c r="F446">
        <v>1.751372814178467E-2</v>
      </c>
      <c r="G446">
        <v>0.75370370370370376</v>
      </c>
      <c r="I446">
        <v>445</v>
      </c>
      <c r="J446">
        <v>1.391308307647705E-2</v>
      </c>
      <c r="K446">
        <v>0.74277777777777776</v>
      </c>
    </row>
    <row r="447" spans="5:11" x14ac:dyDescent="0.25">
      <c r="E447">
        <v>446</v>
      </c>
      <c r="F447">
        <v>1.751372814178467E-2</v>
      </c>
      <c r="G447">
        <v>0.75370370370370376</v>
      </c>
      <c r="I447">
        <v>446</v>
      </c>
      <c r="J447">
        <v>1.40131950378418E-2</v>
      </c>
      <c r="K447">
        <v>0.74277777777777776</v>
      </c>
    </row>
    <row r="448" spans="5:11" x14ac:dyDescent="0.25">
      <c r="E448">
        <v>447</v>
      </c>
      <c r="F448">
        <v>1.751372814178467E-2</v>
      </c>
      <c r="G448">
        <v>0.75370370370370376</v>
      </c>
      <c r="I448">
        <v>447</v>
      </c>
      <c r="J448">
        <v>1.4113306999206539E-2</v>
      </c>
      <c r="K448">
        <v>0.74277777777777776</v>
      </c>
    </row>
    <row r="449" spans="5:11" x14ac:dyDescent="0.25">
      <c r="E449">
        <v>448</v>
      </c>
      <c r="F449">
        <v>1.751372814178467E-2</v>
      </c>
      <c r="G449">
        <v>0.75370370370370376</v>
      </c>
      <c r="I449">
        <v>448</v>
      </c>
      <c r="J449">
        <v>1.4113306999206539E-2</v>
      </c>
      <c r="K449">
        <v>0.74277777777777776</v>
      </c>
    </row>
    <row r="450" spans="5:11" x14ac:dyDescent="0.25">
      <c r="E450">
        <v>449</v>
      </c>
      <c r="F450">
        <v>1.751372814178467E-2</v>
      </c>
      <c r="G450">
        <v>0.75370370370370376</v>
      </c>
      <c r="I450">
        <v>449</v>
      </c>
      <c r="J450">
        <v>1.4113306999206539E-2</v>
      </c>
      <c r="K450">
        <v>0.74277777777777776</v>
      </c>
    </row>
    <row r="451" spans="5:11" x14ac:dyDescent="0.25">
      <c r="E451">
        <v>450</v>
      </c>
      <c r="F451">
        <v>1.751372814178467E-2</v>
      </c>
      <c r="G451">
        <v>0.75370370370370376</v>
      </c>
      <c r="I451">
        <v>450</v>
      </c>
      <c r="J451">
        <v>1.4113306999206539E-2</v>
      </c>
      <c r="K451">
        <v>0.74277777777777776</v>
      </c>
    </row>
    <row r="452" spans="5:11" x14ac:dyDescent="0.25">
      <c r="E452">
        <v>451</v>
      </c>
      <c r="F452">
        <v>1.751372814178467E-2</v>
      </c>
      <c r="G452">
        <v>0.75370370370370376</v>
      </c>
      <c r="I452">
        <v>451</v>
      </c>
      <c r="J452">
        <v>1.4113306999206539E-2</v>
      </c>
      <c r="K452">
        <v>0.74277777777777776</v>
      </c>
    </row>
    <row r="453" spans="5:11" x14ac:dyDescent="0.25">
      <c r="E453">
        <v>452</v>
      </c>
      <c r="F453">
        <v>1.751372814178467E-2</v>
      </c>
      <c r="G453">
        <v>0.75370370370370376</v>
      </c>
      <c r="I453">
        <v>452</v>
      </c>
      <c r="J453">
        <v>1.4113306999206539E-2</v>
      </c>
      <c r="K453">
        <v>0.74277777777777776</v>
      </c>
    </row>
    <row r="454" spans="5:11" x14ac:dyDescent="0.25">
      <c r="E454">
        <v>453</v>
      </c>
      <c r="F454">
        <v>1.7612934112548832E-2</v>
      </c>
      <c r="G454">
        <v>0.75370370370370376</v>
      </c>
      <c r="I454">
        <v>453</v>
      </c>
      <c r="J454">
        <v>1.4113306999206539E-2</v>
      </c>
      <c r="K454">
        <v>0.74277777777777776</v>
      </c>
    </row>
    <row r="455" spans="5:11" x14ac:dyDescent="0.25">
      <c r="E455">
        <v>454</v>
      </c>
      <c r="F455">
        <v>1.7612934112548832E-2</v>
      </c>
      <c r="G455">
        <v>0.75370370370370376</v>
      </c>
      <c r="I455">
        <v>454</v>
      </c>
      <c r="J455">
        <v>1.4113306999206539E-2</v>
      </c>
      <c r="K455">
        <v>0.74277777777777776</v>
      </c>
    </row>
    <row r="456" spans="5:11" x14ac:dyDescent="0.25">
      <c r="E456">
        <v>455</v>
      </c>
      <c r="F456">
        <v>1.7713022232055661E-2</v>
      </c>
      <c r="G456">
        <v>0.75370370370370376</v>
      </c>
      <c r="I456">
        <v>455</v>
      </c>
      <c r="J456">
        <v>1.421339511871338E-2</v>
      </c>
      <c r="K456">
        <v>0.74277777777777776</v>
      </c>
    </row>
    <row r="457" spans="5:11" x14ac:dyDescent="0.25">
      <c r="E457">
        <v>456</v>
      </c>
      <c r="F457">
        <v>1.7713022232055661E-2</v>
      </c>
      <c r="G457">
        <v>0.75370370370370376</v>
      </c>
      <c r="I457">
        <v>456</v>
      </c>
      <c r="J457">
        <v>1.421339511871338E-2</v>
      </c>
      <c r="K457">
        <v>0.74277777777777776</v>
      </c>
    </row>
    <row r="458" spans="5:11" x14ac:dyDescent="0.25">
      <c r="E458">
        <v>457</v>
      </c>
      <c r="F458">
        <v>1.7713022232055661E-2</v>
      </c>
      <c r="G458">
        <v>0.75370370370370376</v>
      </c>
      <c r="I458">
        <v>457</v>
      </c>
      <c r="J458">
        <v>1.421339511871338E-2</v>
      </c>
      <c r="K458">
        <v>0.74277777777777776</v>
      </c>
    </row>
    <row r="459" spans="5:11" x14ac:dyDescent="0.25">
      <c r="E459">
        <v>458</v>
      </c>
      <c r="F459">
        <v>1.7713022232055661E-2</v>
      </c>
      <c r="G459">
        <v>0.75370370370370376</v>
      </c>
      <c r="I459">
        <v>458</v>
      </c>
      <c r="J459">
        <v>1.4313507080078121E-2</v>
      </c>
      <c r="K459">
        <v>0.74277777777777776</v>
      </c>
    </row>
    <row r="460" spans="5:11" x14ac:dyDescent="0.25">
      <c r="E460">
        <v>459</v>
      </c>
      <c r="F460">
        <v>1.7713022232055661E-2</v>
      </c>
      <c r="G460">
        <v>0.75370370370370376</v>
      </c>
      <c r="I460">
        <v>459</v>
      </c>
      <c r="J460">
        <v>1.4313507080078121E-2</v>
      </c>
      <c r="K460">
        <v>0.74277777777777776</v>
      </c>
    </row>
    <row r="461" spans="5:11" x14ac:dyDescent="0.25">
      <c r="E461">
        <v>460</v>
      </c>
      <c r="F461">
        <v>1.7713022232055661E-2</v>
      </c>
      <c r="G461">
        <v>0.75370370370370376</v>
      </c>
      <c r="I461">
        <v>460</v>
      </c>
      <c r="J461">
        <v>1.4313507080078121E-2</v>
      </c>
      <c r="K461">
        <v>0.74277777777777776</v>
      </c>
    </row>
    <row r="462" spans="5:11" x14ac:dyDescent="0.25">
      <c r="E462">
        <v>461</v>
      </c>
      <c r="F462">
        <v>1.791322231292725E-2</v>
      </c>
      <c r="G462">
        <v>0.75370370370370376</v>
      </c>
      <c r="I462">
        <v>461</v>
      </c>
      <c r="J462">
        <v>1.4313507080078121E-2</v>
      </c>
      <c r="K462">
        <v>0.74277777777777776</v>
      </c>
    </row>
    <row r="463" spans="5:11" x14ac:dyDescent="0.25">
      <c r="E463">
        <v>462</v>
      </c>
      <c r="F463">
        <v>1.791322231292725E-2</v>
      </c>
      <c r="G463">
        <v>0.75370370370370376</v>
      </c>
      <c r="I463">
        <v>462</v>
      </c>
      <c r="J463">
        <v>1.4413619041442871E-2</v>
      </c>
      <c r="K463">
        <v>0.74277777777777776</v>
      </c>
    </row>
    <row r="464" spans="5:11" x14ac:dyDescent="0.25">
      <c r="E464">
        <v>463</v>
      </c>
      <c r="F464">
        <v>1.8013310432434079E-2</v>
      </c>
      <c r="G464">
        <v>0.75370370370370376</v>
      </c>
      <c r="I464">
        <v>463</v>
      </c>
      <c r="J464">
        <v>1.4413619041442871E-2</v>
      </c>
      <c r="K464">
        <v>0.74277777777777776</v>
      </c>
    </row>
    <row r="465" spans="5:11" x14ac:dyDescent="0.25">
      <c r="E465">
        <v>464</v>
      </c>
      <c r="F465">
        <v>1.8013310432434079E-2</v>
      </c>
      <c r="G465">
        <v>0.75370370370370376</v>
      </c>
      <c r="I465">
        <v>464</v>
      </c>
      <c r="J465">
        <v>1.4413619041442871E-2</v>
      </c>
      <c r="K465">
        <v>0.74277777777777776</v>
      </c>
    </row>
    <row r="466" spans="5:11" x14ac:dyDescent="0.25">
      <c r="E466">
        <v>465</v>
      </c>
      <c r="F466">
        <v>1.8013310432434079E-2</v>
      </c>
      <c r="G466">
        <v>0.75370370370370376</v>
      </c>
      <c r="I466">
        <v>465</v>
      </c>
      <c r="J466">
        <v>1.4513707160949711E-2</v>
      </c>
      <c r="K466">
        <v>0.74277777777777776</v>
      </c>
    </row>
    <row r="467" spans="5:11" x14ac:dyDescent="0.25">
      <c r="E467">
        <v>466</v>
      </c>
      <c r="F467">
        <v>1.8113422393798831E-2</v>
      </c>
      <c r="G467">
        <v>0.75370370370370376</v>
      </c>
      <c r="I467">
        <v>466</v>
      </c>
      <c r="J467">
        <v>1.461300849914551E-2</v>
      </c>
      <c r="K467">
        <v>0.74277777777777776</v>
      </c>
    </row>
    <row r="468" spans="5:11" x14ac:dyDescent="0.25">
      <c r="E468">
        <v>467</v>
      </c>
      <c r="F468">
        <v>1.8213629722595211E-2</v>
      </c>
      <c r="G468">
        <v>0.75370370370370376</v>
      </c>
      <c r="I468">
        <v>467</v>
      </c>
      <c r="J468">
        <v>1.461300849914551E-2</v>
      </c>
      <c r="K468">
        <v>0.74277777777777776</v>
      </c>
    </row>
    <row r="469" spans="5:11" x14ac:dyDescent="0.25">
      <c r="E469">
        <v>468</v>
      </c>
      <c r="F469">
        <v>1.8213629722595211E-2</v>
      </c>
      <c r="G469">
        <v>0.75370370370370376</v>
      </c>
      <c r="I469">
        <v>468</v>
      </c>
      <c r="J469">
        <v>1.471321582794189E-2</v>
      </c>
      <c r="K469">
        <v>0.74277777777777776</v>
      </c>
    </row>
    <row r="470" spans="5:11" x14ac:dyDescent="0.25">
      <c r="E470">
        <v>469</v>
      </c>
      <c r="F470">
        <v>1.8313717842102051E-2</v>
      </c>
      <c r="G470">
        <v>0.75370370370370376</v>
      </c>
      <c r="I470">
        <v>469</v>
      </c>
      <c r="J470">
        <v>1.471321582794189E-2</v>
      </c>
      <c r="K470">
        <v>0.74277777777777776</v>
      </c>
    </row>
    <row r="471" spans="5:11" x14ac:dyDescent="0.25">
      <c r="E471">
        <v>470</v>
      </c>
      <c r="F471">
        <v>1.8413805961608892E-2</v>
      </c>
      <c r="G471">
        <v>0.75370370370370376</v>
      </c>
      <c r="I471">
        <v>470</v>
      </c>
      <c r="J471">
        <v>1.481332778930664E-2</v>
      </c>
      <c r="K471">
        <v>0.74277777777777776</v>
      </c>
    </row>
    <row r="472" spans="5:11" x14ac:dyDescent="0.25">
      <c r="E472">
        <v>471</v>
      </c>
      <c r="F472">
        <v>1.8514800071716311E-2</v>
      </c>
      <c r="G472">
        <v>0.75370370370370376</v>
      </c>
      <c r="I472">
        <v>471</v>
      </c>
      <c r="J472">
        <v>1.481332778930664E-2</v>
      </c>
      <c r="K472">
        <v>0.74277777777777776</v>
      </c>
    </row>
    <row r="473" spans="5:11" x14ac:dyDescent="0.25">
      <c r="E473">
        <v>472</v>
      </c>
      <c r="F473">
        <v>1.8514800071716311E-2</v>
      </c>
      <c r="G473">
        <v>0.75370370370370376</v>
      </c>
      <c r="I473">
        <v>472</v>
      </c>
      <c r="J473">
        <v>1.481332778930664E-2</v>
      </c>
      <c r="K473">
        <v>0.74277777777777776</v>
      </c>
    </row>
    <row r="474" spans="5:11" x14ac:dyDescent="0.25">
      <c r="E474">
        <v>473</v>
      </c>
      <c r="F474">
        <v>1.8514800071716311E-2</v>
      </c>
      <c r="G474">
        <v>0.75370370370370376</v>
      </c>
      <c r="I474">
        <v>473</v>
      </c>
      <c r="J474">
        <v>1.4913320541381839E-2</v>
      </c>
      <c r="K474">
        <v>0.74277777777777776</v>
      </c>
    </row>
    <row r="475" spans="5:11" x14ac:dyDescent="0.25">
      <c r="E475">
        <v>474</v>
      </c>
      <c r="F475">
        <v>1.8514800071716311E-2</v>
      </c>
      <c r="G475">
        <v>0.75370370370370376</v>
      </c>
      <c r="I475">
        <v>474</v>
      </c>
      <c r="J475">
        <v>1.5013408660888671E-2</v>
      </c>
      <c r="K475">
        <v>0.74277777777777776</v>
      </c>
    </row>
    <row r="476" spans="5:11" x14ac:dyDescent="0.25">
      <c r="E476">
        <v>475</v>
      </c>
      <c r="F476">
        <v>1.8514800071716311E-2</v>
      </c>
      <c r="G476">
        <v>0.75370370370370376</v>
      </c>
      <c r="I476">
        <v>475</v>
      </c>
      <c r="J476">
        <v>1.5113496780395509E-2</v>
      </c>
      <c r="K476">
        <v>0.74277777777777776</v>
      </c>
    </row>
    <row r="477" spans="5:11" x14ac:dyDescent="0.25">
      <c r="E477">
        <v>476</v>
      </c>
      <c r="F477">
        <v>1.8514800071716311E-2</v>
      </c>
      <c r="G477">
        <v>0.75370370370370376</v>
      </c>
      <c r="I477">
        <v>476</v>
      </c>
      <c r="J477">
        <v>1.5113496780395509E-2</v>
      </c>
      <c r="K477">
        <v>0.74277777777777776</v>
      </c>
    </row>
    <row r="478" spans="5:11" x14ac:dyDescent="0.25">
      <c r="E478">
        <v>477</v>
      </c>
      <c r="F478">
        <v>1.8514800071716311E-2</v>
      </c>
      <c r="G478">
        <v>0.75370370370370376</v>
      </c>
      <c r="I478">
        <v>477</v>
      </c>
      <c r="J478">
        <v>1.5113496780395509E-2</v>
      </c>
      <c r="K478">
        <v>0.74277777777777776</v>
      </c>
    </row>
    <row r="479" spans="5:11" x14ac:dyDescent="0.25">
      <c r="E479">
        <v>478</v>
      </c>
      <c r="F479">
        <v>1.8514800071716311E-2</v>
      </c>
      <c r="G479">
        <v>0.75370370370370376</v>
      </c>
      <c r="I479">
        <v>478</v>
      </c>
      <c r="J479">
        <v>1.5113496780395509E-2</v>
      </c>
      <c r="K479">
        <v>0.74277777777777776</v>
      </c>
    </row>
    <row r="480" spans="5:11" x14ac:dyDescent="0.25">
      <c r="E480">
        <v>479</v>
      </c>
      <c r="F480">
        <v>1.8514800071716311E-2</v>
      </c>
      <c r="G480">
        <v>0.75370370370370376</v>
      </c>
      <c r="I480">
        <v>479</v>
      </c>
      <c r="J480">
        <v>1.5113496780395509E-2</v>
      </c>
      <c r="K480">
        <v>0.74277777777777776</v>
      </c>
    </row>
    <row r="481" spans="5:11" x14ac:dyDescent="0.25">
      <c r="E481">
        <v>480</v>
      </c>
      <c r="F481">
        <v>1.8615794181823731E-2</v>
      </c>
      <c r="G481">
        <v>0.75370370370370376</v>
      </c>
      <c r="I481">
        <v>480</v>
      </c>
      <c r="J481">
        <v>1.5113496780395509E-2</v>
      </c>
      <c r="K481">
        <v>0.74277777777777776</v>
      </c>
    </row>
    <row r="482" spans="5:11" x14ac:dyDescent="0.25">
      <c r="E482">
        <v>481</v>
      </c>
      <c r="F482">
        <v>1.8615794181823731E-2</v>
      </c>
      <c r="G482">
        <v>0.75370370370370376</v>
      </c>
      <c r="I482">
        <v>481</v>
      </c>
      <c r="J482">
        <v>1.5113496780395509E-2</v>
      </c>
      <c r="K482">
        <v>0.74277777777777776</v>
      </c>
    </row>
    <row r="483" spans="5:11" x14ac:dyDescent="0.25">
      <c r="E483">
        <v>482</v>
      </c>
      <c r="F483">
        <v>1.8715906143188479E-2</v>
      </c>
      <c r="G483">
        <v>0.75370370370370376</v>
      </c>
      <c r="I483">
        <v>482</v>
      </c>
      <c r="J483">
        <v>1.5113496780395509E-2</v>
      </c>
      <c r="K483">
        <v>0.74277777777777776</v>
      </c>
    </row>
    <row r="484" spans="5:11" x14ac:dyDescent="0.25">
      <c r="E484">
        <v>483</v>
      </c>
      <c r="F484">
        <v>1.8715906143188479E-2</v>
      </c>
      <c r="G484">
        <v>0.75370370370370376</v>
      </c>
      <c r="I484">
        <v>483</v>
      </c>
      <c r="J484">
        <v>1.521360874176025E-2</v>
      </c>
      <c r="K484">
        <v>0.74277777777777776</v>
      </c>
    </row>
    <row r="485" spans="5:11" x14ac:dyDescent="0.25">
      <c r="E485">
        <v>484</v>
      </c>
      <c r="F485">
        <v>1.8715906143188479E-2</v>
      </c>
      <c r="G485">
        <v>0.75370370370370376</v>
      </c>
      <c r="I485">
        <v>484</v>
      </c>
      <c r="J485">
        <v>1.521360874176025E-2</v>
      </c>
      <c r="K485">
        <v>0.74277777777777776</v>
      </c>
    </row>
    <row r="486" spans="5:11" x14ac:dyDescent="0.25">
      <c r="E486">
        <v>485</v>
      </c>
      <c r="F486">
        <v>1.8715906143188479E-2</v>
      </c>
      <c r="G486">
        <v>0.75370370370370376</v>
      </c>
      <c r="I486">
        <v>485</v>
      </c>
      <c r="J486">
        <v>1.521360874176025E-2</v>
      </c>
      <c r="K486">
        <v>0.74277777777777776</v>
      </c>
    </row>
    <row r="487" spans="5:11" x14ac:dyDescent="0.25">
      <c r="E487">
        <v>486</v>
      </c>
      <c r="F487">
        <v>1.8715906143188479E-2</v>
      </c>
      <c r="G487">
        <v>0.75370370370370376</v>
      </c>
      <c r="I487">
        <v>486</v>
      </c>
      <c r="J487">
        <v>1.5413784980773931E-2</v>
      </c>
      <c r="K487">
        <v>0.74277777777777776</v>
      </c>
    </row>
    <row r="488" spans="5:11" x14ac:dyDescent="0.25">
      <c r="E488">
        <v>487</v>
      </c>
      <c r="F488">
        <v>1.8916106224060061E-2</v>
      </c>
      <c r="G488">
        <v>0.75370370370370376</v>
      </c>
      <c r="I488">
        <v>487</v>
      </c>
      <c r="J488">
        <v>1.5413784980773931E-2</v>
      </c>
      <c r="K488">
        <v>0.74277777777777776</v>
      </c>
    </row>
    <row r="489" spans="5:11" x14ac:dyDescent="0.25">
      <c r="E489">
        <v>488</v>
      </c>
      <c r="F489">
        <v>1.8916106224060061E-2</v>
      </c>
      <c r="G489">
        <v>0.75370370370370376</v>
      </c>
      <c r="I489">
        <v>488</v>
      </c>
      <c r="J489">
        <v>1.5413784980773931E-2</v>
      </c>
      <c r="K489">
        <v>0.74277777777777776</v>
      </c>
    </row>
    <row r="490" spans="5:11" x14ac:dyDescent="0.25">
      <c r="E490">
        <v>489</v>
      </c>
      <c r="F490">
        <v>1.9016218185424809E-2</v>
      </c>
      <c r="G490">
        <v>0.75370370370370376</v>
      </c>
      <c r="I490">
        <v>489</v>
      </c>
      <c r="J490">
        <v>1.5413784980773931E-2</v>
      </c>
      <c r="K490">
        <v>0.74277777777777776</v>
      </c>
    </row>
    <row r="491" spans="5:11" x14ac:dyDescent="0.25">
      <c r="E491">
        <v>490</v>
      </c>
      <c r="F491">
        <v>1.9016218185424809E-2</v>
      </c>
      <c r="G491">
        <v>0.75370370370370376</v>
      </c>
      <c r="I491">
        <v>490</v>
      </c>
      <c r="J491">
        <v>1.5413784980773931E-2</v>
      </c>
      <c r="K491">
        <v>0.74277777777777776</v>
      </c>
    </row>
    <row r="492" spans="5:11" x14ac:dyDescent="0.25">
      <c r="E492">
        <v>491</v>
      </c>
      <c r="F492">
        <v>1.9016218185424809E-2</v>
      </c>
      <c r="G492">
        <v>0.75370370370370376</v>
      </c>
      <c r="I492">
        <v>491</v>
      </c>
      <c r="J492">
        <v>1.5413784980773931E-2</v>
      </c>
      <c r="K492">
        <v>0.74277777777777776</v>
      </c>
    </row>
    <row r="493" spans="5:11" x14ac:dyDescent="0.25">
      <c r="E493">
        <v>492</v>
      </c>
      <c r="F493">
        <v>1.9116306304931639E-2</v>
      </c>
      <c r="G493">
        <v>0.75370370370370376</v>
      </c>
      <c r="I493">
        <v>492</v>
      </c>
      <c r="J493">
        <v>1.5413784980773931E-2</v>
      </c>
      <c r="K493">
        <v>0.74277777777777776</v>
      </c>
    </row>
    <row r="494" spans="5:11" x14ac:dyDescent="0.25">
      <c r="E494">
        <v>493</v>
      </c>
      <c r="F494">
        <v>1.9216394424438479E-2</v>
      </c>
      <c r="G494">
        <v>0.75370370370370376</v>
      </c>
      <c r="I494">
        <v>493</v>
      </c>
      <c r="J494">
        <v>1.561288833618164E-2</v>
      </c>
      <c r="K494">
        <v>0.74277777777777776</v>
      </c>
    </row>
    <row r="495" spans="5:11" x14ac:dyDescent="0.25">
      <c r="E495">
        <v>494</v>
      </c>
      <c r="F495">
        <v>1.9216394424438479E-2</v>
      </c>
      <c r="G495">
        <v>0.75370370370370376</v>
      </c>
      <c r="I495">
        <v>494</v>
      </c>
      <c r="J495">
        <v>1.571810245513916E-2</v>
      </c>
      <c r="K495">
        <v>0.74277777777777776</v>
      </c>
    </row>
    <row r="496" spans="5:11" x14ac:dyDescent="0.25">
      <c r="E496">
        <v>495</v>
      </c>
      <c r="F496">
        <v>1.931650638580322E-2</v>
      </c>
      <c r="G496">
        <v>0.75370370370370376</v>
      </c>
      <c r="I496">
        <v>495</v>
      </c>
      <c r="J496">
        <v>1.571810245513916E-2</v>
      </c>
      <c r="K496">
        <v>0.74277777777777776</v>
      </c>
    </row>
    <row r="497" spans="5:11" x14ac:dyDescent="0.25">
      <c r="E497">
        <v>496</v>
      </c>
      <c r="F497">
        <v>1.9416618347167972E-2</v>
      </c>
      <c r="G497">
        <v>0.75370370370370376</v>
      </c>
      <c r="I497">
        <v>496</v>
      </c>
      <c r="J497">
        <v>1.571810245513916E-2</v>
      </c>
      <c r="K497">
        <v>0.74277777777777776</v>
      </c>
    </row>
    <row r="498" spans="5:11" x14ac:dyDescent="0.25">
      <c r="E498">
        <v>497</v>
      </c>
      <c r="F498">
        <v>1.9416618347167972E-2</v>
      </c>
      <c r="G498">
        <v>0.75370370370370376</v>
      </c>
      <c r="I498">
        <v>497</v>
      </c>
      <c r="J498">
        <v>1.571810245513916E-2</v>
      </c>
      <c r="K498">
        <v>0.74277777777777776</v>
      </c>
    </row>
    <row r="499" spans="5:11" x14ac:dyDescent="0.25">
      <c r="E499">
        <v>498</v>
      </c>
      <c r="F499">
        <v>1.9516706466674801E-2</v>
      </c>
      <c r="G499">
        <v>0.75370370370370376</v>
      </c>
      <c r="I499">
        <v>498</v>
      </c>
      <c r="J499">
        <v>1.5818190574646E-2</v>
      </c>
      <c r="K499">
        <v>0.74277777777777776</v>
      </c>
    </row>
    <row r="500" spans="5:11" x14ac:dyDescent="0.25">
      <c r="E500">
        <v>499</v>
      </c>
      <c r="F500">
        <v>1.9516706466674801E-2</v>
      </c>
      <c r="G500">
        <v>0.75370370370370376</v>
      </c>
      <c r="I500">
        <v>499</v>
      </c>
      <c r="J500">
        <v>1.5918302536010741E-2</v>
      </c>
      <c r="K500">
        <v>0.74277777777777776</v>
      </c>
    </row>
    <row r="501" spans="5:11" x14ac:dyDescent="0.25">
      <c r="E501">
        <v>500</v>
      </c>
      <c r="F501">
        <v>1.9516706466674801E-2</v>
      </c>
      <c r="G501">
        <v>0.75370370370370376</v>
      </c>
      <c r="I501">
        <v>500</v>
      </c>
      <c r="J501">
        <v>1.5918302536010741E-2</v>
      </c>
      <c r="K501">
        <v>0.74277777777777776</v>
      </c>
    </row>
    <row r="502" spans="5:11" x14ac:dyDescent="0.25">
      <c r="E502">
        <v>501</v>
      </c>
      <c r="F502">
        <v>1.9516706466674801E-2</v>
      </c>
      <c r="G502">
        <v>0.75370370370370376</v>
      </c>
      <c r="I502">
        <v>501</v>
      </c>
      <c r="J502">
        <v>1.6018509864807129E-2</v>
      </c>
      <c r="K502">
        <v>0.74277777777777776</v>
      </c>
    </row>
    <row r="503" spans="5:11" x14ac:dyDescent="0.25">
      <c r="E503">
        <v>502</v>
      </c>
      <c r="F503">
        <v>1.9516706466674801E-2</v>
      </c>
      <c r="G503">
        <v>0.75370370370370376</v>
      </c>
      <c r="I503">
        <v>502</v>
      </c>
      <c r="J503">
        <v>1.6018509864807129E-2</v>
      </c>
      <c r="K503">
        <v>0.74277777777777776</v>
      </c>
    </row>
    <row r="504" spans="5:11" x14ac:dyDescent="0.25">
      <c r="E504">
        <v>503</v>
      </c>
      <c r="F504">
        <v>1.9516706466674801E-2</v>
      </c>
      <c r="G504">
        <v>0.75370370370370376</v>
      </c>
      <c r="I504">
        <v>503</v>
      </c>
      <c r="J504">
        <v>1.611862182617187E-2</v>
      </c>
      <c r="K504">
        <v>0.74277777777777776</v>
      </c>
    </row>
    <row r="505" spans="5:11" x14ac:dyDescent="0.25">
      <c r="E505">
        <v>504</v>
      </c>
      <c r="F505">
        <v>1.9516706466674801E-2</v>
      </c>
      <c r="G505">
        <v>0.75370370370370376</v>
      </c>
      <c r="I505">
        <v>504</v>
      </c>
      <c r="J505">
        <v>1.611862182617187E-2</v>
      </c>
      <c r="K505">
        <v>0.74277777777777776</v>
      </c>
    </row>
    <row r="506" spans="5:11" x14ac:dyDescent="0.25">
      <c r="E506">
        <v>505</v>
      </c>
      <c r="F506">
        <v>1.9516706466674801E-2</v>
      </c>
      <c r="G506">
        <v>0.75370370370370376</v>
      </c>
      <c r="I506">
        <v>505</v>
      </c>
      <c r="J506">
        <v>1.611862182617187E-2</v>
      </c>
      <c r="K506">
        <v>0.74277777777777776</v>
      </c>
    </row>
    <row r="507" spans="5:11" x14ac:dyDescent="0.25">
      <c r="E507">
        <v>506</v>
      </c>
      <c r="F507">
        <v>1.9516706466674801E-2</v>
      </c>
      <c r="G507">
        <v>0.75370370370370376</v>
      </c>
      <c r="I507">
        <v>506</v>
      </c>
      <c r="J507">
        <v>1.611862182617187E-2</v>
      </c>
      <c r="K507">
        <v>0.74277777777777776</v>
      </c>
    </row>
    <row r="508" spans="5:11" x14ac:dyDescent="0.25">
      <c r="E508">
        <v>507</v>
      </c>
      <c r="F508">
        <v>1.9616818428039549E-2</v>
      </c>
      <c r="G508">
        <v>0.75370370370370376</v>
      </c>
      <c r="I508">
        <v>507</v>
      </c>
      <c r="J508">
        <v>1.611862182617187E-2</v>
      </c>
      <c r="K508">
        <v>0.74277777777777776</v>
      </c>
    </row>
    <row r="509" spans="5:11" x14ac:dyDescent="0.25">
      <c r="E509">
        <v>508</v>
      </c>
      <c r="F509">
        <v>1.9616818428039549E-2</v>
      </c>
      <c r="G509">
        <v>0.75370370370370376</v>
      </c>
      <c r="I509">
        <v>508</v>
      </c>
      <c r="J509">
        <v>1.611862182617187E-2</v>
      </c>
      <c r="K509">
        <v>0.74277777777777776</v>
      </c>
    </row>
    <row r="510" spans="5:11" x14ac:dyDescent="0.25">
      <c r="E510">
        <v>509</v>
      </c>
      <c r="F510">
        <v>1.9716906547546389E-2</v>
      </c>
      <c r="G510">
        <v>0.75370370370370376</v>
      </c>
      <c r="I510">
        <v>509</v>
      </c>
      <c r="J510">
        <v>1.611862182617187E-2</v>
      </c>
      <c r="K510">
        <v>0.74277777777777776</v>
      </c>
    </row>
    <row r="511" spans="5:11" x14ac:dyDescent="0.25">
      <c r="E511">
        <v>510</v>
      </c>
      <c r="F511">
        <v>1.9716906547546389E-2</v>
      </c>
      <c r="G511">
        <v>0.75370370370370376</v>
      </c>
      <c r="I511">
        <v>510</v>
      </c>
      <c r="J511">
        <v>1.6317915916442868E-2</v>
      </c>
      <c r="K511">
        <v>0.74277777777777776</v>
      </c>
    </row>
    <row r="512" spans="5:11" x14ac:dyDescent="0.25">
      <c r="E512">
        <v>511</v>
      </c>
      <c r="F512">
        <v>1.9716906547546389E-2</v>
      </c>
      <c r="G512">
        <v>0.75370370370370376</v>
      </c>
      <c r="I512">
        <v>511</v>
      </c>
      <c r="J512">
        <v>1.6317915916442868E-2</v>
      </c>
      <c r="K512">
        <v>0.74277777777777776</v>
      </c>
    </row>
    <row r="513" spans="5:11" x14ac:dyDescent="0.25">
      <c r="E513">
        <v>512</v>
      </c>
      <c r="F513">
        <v>1.9716906547546389E-2</v>
      </c>
      <c r="G513">
        <v>0.75370370370370376</v>
      </c>
      <c r="I513">
        <v>512</v>
      </c>
      <c r="J513">
        <v>1.6317915916442868E-2</v>
      </c>
      <c r="K513">
        <v>0.74277777777777776</v>
      </c>
    </row>
    <row r="514" spans="5:11" x14ac:dyDescent="0.25">
      <c r="E514">
        <v>513</v>
      </c>
      <c r="F514">
        <v>1.9817018508911131E-2</v>
      </c>
      <c r="G514">
        <v>0.75370370370370376</v>
      </c>
      <c r="I514">
        <v>513</v>
      </c>
      <c r="J514">
        <v>1.6317915916442868E-2</v>
      </c>
      <c r="K514">
        <v>0.74277777777777776</v>
      </c>
    </row>
    <row r="515" spans="5:11" x14ac:dyDescent="0.25">
      <c r="E515">
        <v>514</v>
      </c>
      <c r="F515">
        <v>1.9917106628417971E-2</v>
      </c>
      <c r="G515">
        <v>0.75370370370370376</v>
      </c>
      <c r="I515">
        <v>514</v>
      </c>
      <c r="J515">
        <v>1.6417908668518069E-2</v>
      </c>
      <c r="K515">
        <v>0.74277777777777776</v>
      </c>
    </row>
    <row r="516" spans="5:11" x14ac:dyDescent="0.25">
      <c r="E516">
        <v>515</v>
      </c>
      <c r="F516">
        <v>1.9917106628417971E-2</v>
      </c>
      <c r="G516">
        <v>0.75370370370370376</v>
      </c>
      <c r="I516">
        <v>515</v>
      </c>
      <c r="J516">
        <v>1.6417908668518069E-2</v>
      </c>
      <c r="K516">
        <v>0.74277777777777776</v>
      </c>
    </row>
    <row r="517" spans="5:11" x14ac:dyDescent="0.25">
      <c r="E517">
        <v>516</v>
      </c>
      <c r="F517">
        <v>2.0017194747924801E-2</v>
      </c>
      <c r="G517">
        <v>0.75370370370370376</v>
      </c>
      <c r="I517">
        <v>516</v>
      </c>
      <c r="J517">
        <v>1.6417908668518069E-2</v>
      </c>
      <c r="K517">
        <v>0.74277777777777776</v>
      </c>
    </row>
    <row r="518" spans="5:11" x14ac:dyDescent="0.25">
      <c r="E518">
        <v>517</v>
      </c>
      <c r="F518">
        <v>2.0017194747924801E-2</v>
      </c>
      <c r="G518">
        <v>0.75370370370370376</v>
      </c>
      <c r="I518">
        <v>517</v>
      </c>
      <c r="J518">
        <v>1.6417908668518069E-2</v>
      </c>
      <c r="K518">
        <v>0.74277777777777776</v>
      </c>
    </row>
    <row r="519" spans="5:11" x14ac:dyDescent="0.25">
      <c r="E519">
        <v>518</v>
      </c>
      <c r="F519">
        <v>2.0017194747924801E-2</v>
      </c>
      <c r="G519">
        <v>0.75370370370370376</v>
      </c>
      <c r="I519">
        <v>518</v>
      </c>
      <c r="J519">
        <v>1.6417908668518069E-2</v>
      </c>
      <c r="K519">
        <v>0.74277777777777776</v>
      </c>
    </row>
    <row r="520" spans="5:11" x14ac:dyDescent="0.25">
      <c r="E520">
        <v>519</v>
      </c>
      <c r="F520">
        <v>2.0117306709289549E-2</v>
      </c>
      <c r="G520">
        <v>0.75370370370370376</v>
      </c>
      <c r="I520">
        <v>519</v>
      </c>
      <c r="J520">
        <v>1.6417908668518069E-2</v>
      </c>
      <c r="K520">
        <v>0.74277777777777776</v>
      </c>
    </row>
    <row r="521" spans="5:11" x14ac:dyDescent="0.25">
      <c r="E521">
        <v>520</v>
      </c>
      <c r="F521">
        <v>2.021729946136475E-2</v>
      </c>
      <c r="G521">
        <v>0.75370370370370376</v>
      </c>
      <c r="I521">
        <v>520</v>
      </c>
      <c r="J521">
        <v>1.661820411682129E-2</v>
      </c>
      <c r="K521">
        <v>0.74277777777777776</v>
      </c>
    </row>
    <row r="522" spans="5:11" x14ac:dyDescent="0.25">
      <c r="E522">
        <v>521</v>
      </c>
      <c r="F522">
        <v>2.0317387580871579E-2</v>
      </c>
      <c r="G522">
        <v>0.75370370370370376</v>
      </c>
      <c r="I522">
        <v>521</v>
      </c>
      <c r="J522">
        <v>1.661820411682129E-2</v>
      </c>
      <c r="K522">
        <v>0.74277777777777776</v>
      </c>
    </row>
    <row r="523" spans="5:11" x14ac:dyDescent="0.25">
      <c r="E523">
        <v>522</v>
      </c>
      <c r="F523">
        <v>2.0417475700378419E-2</v>
      </c>
      <c r="G523">
        <v>0.75370370370370376</v>
      </c>
      <c r="I523">
        <v>522</v>
      </c>
      <c r="J523">
        <v>1.6718411445617681E-2</v>
      </c>
      <c r="K523">
        <v>0.74277777777777776</v>
      </c>
    </row>
    <row r="524" spans="5:11" x14ac:dyDescent="0.25">
      <c r="E524">
        <v>523</v>
      </c>
      <c r="F524">
        <v>2.0516681671142581E-2</v>
      </c>
      <c r="G524">
        <v>0.75370370370370376</v>
      </c>
      <c r="I524">
        <v>523</v>
      </c>
      <c r="J524">
        <v>1.6718411445617681E-2</v>
      </c>
      <c r="K524">
        <v>0.74277777777777776</v>
      </c>
    </row>
    <row r="525" spans="5:11" x14ac:dyDescent="0.25">
      <c r="E525">
        <v>524</v>
      </c>
      <c r="F525">
        <v>2.0516681671142581E-2</v>
      </c>
      <c r="G525">
        <v>0.75370370370370376</v>
      </c>
      <c r="I525">
        <v>524</v>
      </c>
      <c r="J525">
        <v>1.6718411445617681E-2</v>
      </c>
      <c r="K525">
        <v>0.74277777777777776</v>
      </c>
    </row>
    <row r="526" spans="5:11" x14ac:dyDescent="0.25">
      <c r="E526">
        <v>525</v>
      </c>
      <c r="F526">
        <v>2.0516681671142581E-2</v>
      </c>
      <c r="G526">
        <v>0.75370370370370376</v>
      </c>
      <c r="I526">
        <v>525</v>
      </c>
      <c r="J526">
        <v>1.6818523406982418E-2</v>
      </c>
      <c r="K526">
        <v>0.74277777777777776</v>
      </c>
    </row>
    <row r="527" spans="5:11" x14ac:dyDescent="0.25">
      <c r="E527">
        <v>526</v>
      </c>
      <c r="F527">
        <v>2.0516681671142581E-2</v>
      </c>
      <c r="G527">
        <v>0.75370370370370376</v>
      </c>
      <c r="I527">
        <v>526</v>
      </c>
      <c r="J527">
        <v>1.7018699645996099E-2</v>
      </c>
      <c r="K527">
        <v>0.74277777777777776</v>
      </c>
    </row>
    <row r="528" spans="5:11" x14ac:dyDescent="0.25">
      <c r="E528">
        <v>527</v>
      </c>
      <c r="F528">
        <v>2.0516681671142581E-2</v>
      </c>
      <c r="G528">
        <v>0.75370370370370376</v>
      </c>
      <c r="I528">
        <v>527</v>
      </c>
      <c r="J528">
        <v>1.7018699645996099E-2</v>
      </c>
      <c r="K528">
        <v>0.74277777777777776</v>
      </c>
    </row>
    <row r="529" spans="5:11" x14ac:dyDescent="0.25">
      <c r="E529">
        <v>528</v>
      </c>
      <c r="F529">
        <v>2.0516681671142581E-2</v>
      </c>
      <c r="G529">
        <v>0.75370370370370376</v>
      </c>
      <c r="I529">
        <v>528</v>
      </c>
      <c r="J529">
        <v>1.7018699645996099E-2</v>
      </c>
      <c r="K529">
        <v>0.74277777777777776</v>
      </c>
    </row>
    <row r="530" spans="5:11" x14ac:dyDescent="0.25">
      <c r="E530">
        <v>529</v>
      </c>
      <c r="F530">
        <v>2.0516681671142581E-2</v>
      </c>
      <c r="G530">
        <v>0.75370370370370376</v>
      </c>
      <c r="I530">
        <v>529</v>
      </c>
      <c r="J530">
        <v>1.7018699645996099E-2</v>
      </c>
      <c r="K530">
        <v>0.74277777777777776</v>
      </c>
    </row>
    <row r="531" spans="5:11" x14ac:dyDescent="0.25">
      <c r="E531">
        <v>530</v>
      </c>
      <c r="F531">
        <v>2.0516681671142581E-2</v>
      </c>
      <c r="G531">
        <v>0.75370370370370376</v>
      </c>
      <c r="I531">
        <v>530</v>
      </c>
      <c r="J531">
        <v>1.7118787765502928E-2</v>
      </c>
      <c r="K531">
        <v>0.74277777777777776</v>
      </c>
    </row>
    <row r="532" spans="5:11" x14ac:dyDescent="0.25">
      <c r="E532">
        <v>531</v>
      </c>
      <c r="F532">
        <v>2.0516681671142581E-2</v>
      </c>
      <c r="G532">
        <v>0.75370370370370376</v>
      </c>
      <c r="I532">
        <v>531</v>
      </c>
      <c r="J532">
        <v>1.7118787765502928E-2</v>
      </c>
      <c r="K532">
        <v>0.74277777777777776</v>
      </c>
    </row>
    <row r="533" spans="5:11" x14ac:dyDescent="0.25">
      <c r="E533">
        <v>532</v>
      </c>
      <c r="F533">
        <v>2.0516681671142581E-2</v>
      </c>
      <c r="G533">
        <v>0.75370370370370376</v>
      </c>
      <c r="I533">
        <v>532</v>
      </c>
      <c r="J533">
        <v>1.7118787765502928E-2</v>
      </c>
      <c r="K533">
        <v>0.74277777777777776</v>
      </c>
    </row>
    <row r="534" spans="5:11" x14ac:dyDescent="0.25">
      <c r="E534">
        <v>533</v>
      </c>
      <c r="F534">
        <v>2.0516681671142581E-2</v>
      </c>
      <c r="G534">
        <v>0.75370370370370376</v>
      </c>
      <c r="I534">
        <v>533</v>
      </c>
      <c r="J534">
        <v>1.7118787765502928E-2</v>
      </c>
      <c r="K534">
        <v>0.74277777777777776</v>
      </c>
    </row>
    <row r="535" spans="5:11" x14ac:dyDescent="0.25">
      <c r="E535">
        <v>534</v>
      </c>
      <c r="F535">
        <v>2.0616769790649411E-2</v>
      </c>
      <c r="G535">
        <v>0.75370370370370376</v>
      </c>
      <c r="I535">
        <v>534</v>
      </c>
      <c r="J535">
        <v>1.7118787765502928E-2</v>
      </c>
      <c r="K535">
        <v>0.74277777777777776</v>
      </c>
    </row>
    <row r="536" spans="5:11" x14ac:dyDescent="0.25">
      <c r="E536">
        <v>535</v>
      </c>
      <c r="F536">
        <v>2.0716881752014159E-2</v>
      </c>
      <c r="G536">
        <v>0.75370370370370376</v>
      </c>
      <c r="I536">
        <v>535</v>
      </c>
      <c r="J536">
        <v>1.7118787765502928E-2</v>
      </c>
      <c r="K536">
        <v>0.74277777777777776</v>
      </c>
    </row>
    <row r="537" spans="5:11" x14ac:dyDescent="0.25">
      <c r="E537">
        <v>536</v>
      </c>
      <c r="F537">
        <v>2.0716881752014159E-2</v>
      </c>
      <c r="G537">
        <v>0.75370370370370376</v>
      </c>
      <c r="I537">
        <v>536</v>
      </c>
      <c r="J537">
        <v>1.7118787765502928E-2</v>
      </c>
      <c r="K537">
        <v>0.74277777777777776</v>
      </c>
    </row>
    <row r="538" spans="5:11" x14ac:dyDescent="0.25">
      <c r="E538">
        <v>537</v>
      </c>
      <c r="F538">
        <v>2.0716881752014159E-2</v>
      </c>
      <c r="G538">
        <v>0.75370370370370376</v>
      </c>
      <c r="I538">
        <v>537</v>
      </c>
      <c r="J538">
        <v>1.7320609092712401E-2</v>
      </c>
      <c r="K538">
        <v>0.74277777777777776</v>
      </c>
    </row>
    <row r="539" spans="5:11" x14ac:dyDescent="0.25">
      <c r="E539">
        <v>538</v>
      </c>
      <c r="F539">
        <v>2.0716881752014159E-2</v>
      </c>
      <c r="G539">
        <v>0.75370370370370376</v>
      </c>
      <c r="I539">
        <v>538</v>
      </c>
      <c r="J539">
        <v>1.7320609092712401E-2</v>
      </c>
      <c r="K539">
        <v>0.74277777777777776</v>
      </c>
    </row>
    <row r="540" spans="5:11" x14ac:dyDescent="0.25">
      <c r="E540">
        <v>539</v>
      </c>
      <c r="F540">
        <v>2.0816969871520999E-2</v>
      </c>
      <c r="G540">
        <v>0.75370370370370376</v>
      </c>
      <c r="I540">
        <v>539</v>
      </c>
      <c r="J540">
        <v>1.7320609092712401E-2</v>
      </c>
      <c r="K540">
        <v>0.74277777777777776</v>
      </c>
    </row>
    <row r="541" spans="5:11" x14ac:dyDescent="0.25">
      <c r="E541">
        <v>540</v>
      </c>
      <c r="F541">
        <v>2.091708183288574E-2</v>
      </c>
      <c r="G541">
        <v>0.75370370370370376</v>
      </c>
      <c r="I541">
        <v>540</v>
      </c>
      <c r="J541">
        <v>1.7320609092712401E-2</v>
      </c>
      <c r="K541">
        <v>0.74277777777777776</v>
      </c>
    </row>
    <row r="542" spans="5:11" x14ac:dyDescent="0.25">
      <c r="E542">
        <v>541</v>
      </c>
      <c r="F542">
        <v>2.1017193794250488E-2</v>
      </c>
      <c r="G542">
        <v>0.75370370370370376</v>
      </c>
      <c r="I542">
        <v>541</v>
      </c>
      <c r="J542">
        <v>1.7420816421508788E-2</v>
      </c>
      <c r="K542">
        <v>0.74277777777777776</v>
      </c>
    </row>
    <row r="543" spans="5:11" x14ac:dyDescent="0.25">
      <c r="E543">
        <v>542</v>
      </c>
      <c r="F543">
        <v>2.1017193794250488E-2</v>
      </c>
      <c r="G543">
        <v>0.75370370370370376</v>
      </c>
      <c r="I543">
        <v>542</v>
      </c>
      <c r="J543">
        <v>1.7420816421508788E-2</v>
      </c>
      <c r="K543">
        <v>0.74277777777777776</v>
      </c>
    </row>
    <row r="544" spans="5:11" x14ac:dyDescent="0.25">
      <c r="E544">
        <v>543</v>
      </c>
      <c r="F544">
        <v>2.1017193794250488E-2</v>
      </c>
      <c r="G544">
        <v>0.75555555555555565</v>
      </c>
      <c r="I544">
        <v>543</v>
      </c>
      <c r="J544">
        <v>1.7420816421508788E-2</v>
      </c>
      <c r="K544">
        <v>0.74277777777777776</v>
      </c>
    </row>
    <row r="545" spans="5:11" x14ac:dyDescent="0.25">
      <c r="E545">
        <v>544</v>
      </c>
      <c r="F545">
        <v>2.1017193794250488E-2</v>
      </c>
      <c r="G545">
        <v>0.75555555555555565</v>
      </c>
      <c r="I545">
        <v>544</v>
      </c>
      <c r="J545">
        <v>1.7420816421508788E-2</v>
      </c>
      <c r="K545">
        <v>0.74277777777777776</v>
      </c>
    </row>
    <row r="546" spans="5:11" x14ac:dyDescent="0.25">
      <c r="E546">
        <v>545</v>
      </c>
      <c r="F546">
        <v>2.1117186546325679E-2</v>
      </c>
      <c r="G546">
        <v>0.75555555555555565</v>
      </c>
      <c r="I546">
        <v>545</v>
      </c>
      <c r="J546">
        <v>1.7420816421508788E-2</v>
      </c>
      <c r="K546">
        <v>0.74277777777777776</v>
      </c>
    </row>
    <row r="547" spans="5:11" x14ac:dyDescent="0.25">
      <c r="E547">
        <v>546</v>
      </c>
      <c r="F547">
        <v>2.1117186546325679E-2</v>
      </c>
      <c r="G547">
        <v>0.75555555555555565</v>
      </c>
      <c r="I547">
        <v>546</v>
      </c>
      <c r="J547">
        <v>1.7420816421508788E-2</v>
      </c>
      <c r="K547">
        <v>0.74277777777777776</v>
      </c>
    </row>
    <row r="548" spans="5:11" x14ac:dyDescent="0.25">
      <c r="E548">
        <v>547</v>
      </c>
      <c r="F548">
        <v>2.1317410469055179E-2</v>
      </c>
      <c r="G548">
        <v>0.75555555555555565</v>
      </c>
      <c r="I548">
        <v>547</v>
      </c>
      <c r="J548">
        <v>1.762092113494873E-2</v>
      </c>
      <c r="K548">
        <v>0.74277777777777776</v>
      </c>
    </row>
    <row r="549" spans="5:11" x14ac:dyDescent="0.25">
      <c r="E549">
        <v>548</v>
      </c>
      <c r="F549">
        <v>2.1417427062988281E-2</v>
      </c>
      <c r="G549">
        <v>0.75555555555555565</v>
      </c>
      <c r="I549">
        <v>548</v>
      </c>
      <c r="J549">
        <v>1.762092113494873E-2</v>
      </c>
      <c r="K549">
        <v>0.74277777777777776</v>
      </c>
    </row>
    <row r="550" spans="5:11" x14ac:dyDescent="0.25">
      <c r="E550">
        <v>549</v>
      </c>
      <c r="F550">
        <v>2.1417427062988281E-2</v>
      </c>
      <c r="G550">
        <v>0.75592592592592589</v>
      </c>
      <c r="I550">
        <v>549</v>
      </c>
      <c r="J550">
        <v>1.7721009254455571E-2</v>
      </c>
      <c r="K550">
        <v>0.74277777777777776</v>
      </c>
    </row>
    <row r="551" spans="5:11" x14ac:dyDescent="0.25">
      <c r="E551">
        <v>550</v>
      </c>
      <c r="F551">
        <v>2.1417427062988281E-2</v>
      </c>
      <c r="G551">
        <v>0.75592592592592589</v>
      </c>
      <c r="I551">
        <v>550</v>
      </c>
      <c r="J551">
        <v>1.7721009254455571E-2</v>
      </c>
      <c r="K551">
        <v>0.74277777777777776</v>
      </c>
    </row>
    <row r="552" spans="5:11" x14ac:dyDescent="0.25">
      <c r="E552">
        <v>551</v>
      </c>
      <c r="F552">
        <v>2.15184211730957E-2</v>
      </c>
      <c r="G552">
        <v>0.75592592592592589</v>
      </c>
      <c r="I552">
        <v>551</v>
      </c>
      <c r="J552">
        <v>1.7821121215820308E-2</v>
      </c>
      <c r="K552">
        <v>0.74370370370370376</v>
      </c>
    </row>
    <row r="553" spans="5:11" x14ac:dyDescent="0.25">
      <c r="E553">
        <v>552</v>
      </c>
      <c r="F553">
        <v>2.15184211730957E-2</v>
      </c>
      <c r="G553">
        <v>0.75592592592592589</v>
      </c>
      <c r="I553">
        <v>552</v>
      </c>
      <c r="J553">
        <v>1.7921209335327148E-2</v>
      </c>
      <c r="K553">
        <v>0.74370370370370376</v>
      </c>
    </row>
    <row r="554" spans="5:11" x14ac:dyDescent="0.25">
      <c r="E554">
        <v>553</v>
      </c>
      <c r="F554">
        <v>2.15184211730957E-2</v>
      </c>
      <c r="G554">
        <v>0.75592592592592589</v>
      </c>
      <c r="I554">
        <v>553</v>
      </c>
      <c r="J554">
        <v>1.802132129669189E-2</v>
      </c>
      <c r="K554">
        <v>0.74370370370370376</v>
      </c>
    </row>
    <row r="555" spans="5:11" x14ac:dyDescent="0.25">
      <c r="E555">
        <v>554</v>
      </c>
      <c r="F555">
        <v>2.15184211730957E-2</v>
      </c>
      <c r="G555">
        <v>0.75592592592592589</v>
      </c>
      <c r="I555">
        <v>554</v>
      </c>
      <c r="J555">
        <v>1.802132129669189E-2</v>
      </c>
      <c r="K555">
        <v>0.74370370370370376</v>
      </c>
    </row>
    <row r="556" spans="5:11" x14ac:dyDescent="0.25">
      <c r="E556">
        <v>555</v>
      </c>
      <c r="F556">
        <v>2.15184211730957E-2</v>
      </c>
      <c r="G556">
        <v>0.75592592592592589</v>
      </c>
      <c r="I556">
        <v>555</v>
      </c>
      <c r="J556">
        <v>1.802132129669189E-2</v>
      </c>
      <c r="K556">
        <v>0.74370370370370376</v>
      </c>
    </row>
    <row r="557" spans="5:11" x14ac:dyDescent="0.25">
      <c r="E557">
        <v>556</v>
      </c>
      <c r="F557">
        <v>2.15184211730957E-2</v>
      </c>
      <c r="G557">
        <v>0.75592592592592589</v>
      </c>
      <c r="I557">
        <v>556</v>
      </c>
      <c r="J557">
        <v>1.802132129669189E-2</v>
      </c>
      <c r="K557">
        <v>0.74370370370370376</v>
      </c>
    </row>
    <row r="558" spans="5:11" x14ac:dyDescent="0.25">
      <c r="E558">
        <v>557</v>
      </c>
      <c r="F558">
        <v>2.15184211730957E-2</v>
      </c>
      <c r="G558">
        <v>0.75592592592592589</v>
      </c>
      <c r="I558">
        <v>557</v>
      </c>
      <c r="J558">
        <v>1.8121433258056641E-2</v>
      </c>
      <c r="K558">
        <v>0.74370370370370376</v>
      </c>
    </row>
    <row r="559" spans="5:11" x14ac:dyDescent="0.25">
      <c r="E559">
        <v>558</v>
      </c>
      <c r="F559">
        <v>2.15184211730957E-2</v>
      </c>
      <c r="G559">
        <v>0.75592592592592589</v>
      </c>
      <c r="I559">
        <v>558</v>
      </c>
      <c r="J559">
        <v>1.8121433258056641E-2</v>
      </c>
      <c r="K559">
        <v>0.74370370370370376</v>
      </c>
    </row>
    <row r="560" spans="5:11" x14ac:dyDescent="0.25">
      <c r="E560">
        <v>559</v>
      </c>
      <c r="F560">
        <v>2.15184211730957E-2</v>
      </c>
      <c r="G560">
        <v>0.75592592592592589</v>
      </c>
      <c r="I560">
        <v>559</v>
      </c>
      <c r="J560">
        <v>1.8121433258056641E-2</v>
      </c>
      <c r="K560">
        <v>0.74370370370370376</v>
      </c>
    </row>
    <row r="561" spans="5:11" x14ac:dyDescent="0.25">
      <c r="E561">
        <v>560</v>
      </c>
      <c r="F561">
        <v>2.1618628501892091E-2</v>
      </c>
      <c r="G561">
        <v>0.75648148148148153</v>
      </c>
      <c r="I561">
        <v>560</v>
      </c>
      <c r="J561">
        <v>1.8121433258056641E-2</v>
      </c>
      <c r="K561">
        <v>0.74370370370370376</v>
      </c>
    </row>
    <row r="562" spans="5:11" x14ac:dyDescent="0.25">
      <c r="E562">
        <v>561</v>
      </c>
      <c r="F562">
        <v>2.1618628501892091E-2</v>
      </c>
      <c r="G562">
        <v>0.75648148148148153</v>
      </c>
      <c r="I562">
        <v>561</v>
      </c>
      <c r="J562">
        <v>1.8121433258056641E-2</v>
      </c>
      <c r="K562">
        <v>0.74370370370370376</v>
      </c>
    </row>
    <row r="563" spans="5:11" x14ac:dyDescent="0.25">
      <c r="E563">
        <v>562</v>
      </c>
      <c r="F563">
        <v>2.1718716621398921E-2</v>
      </c>
      <c r="G563">
        <v>0.75648148148148153</v>
      </c>
      <c r="I563">
        <v>562</v>
      </c>
      <c r="J563">
        <v>1.8220019340515141E-2</v>
      </c>
      <c r="K563">
        <v>0.74370370370370376</v>
      </c>
    </row>
    <row r="564" spans="5:11" x14ac:dyDescent="0.25">
      <c r="E564">
        <v>563</v>
      </c>
      <c r="F564">
        <v>2.1718716621398921E-2</v>
      </c>
      <c r="G564">
        <v>0.75648148148148153</v>
      </c>
      <c r="I564">
        <v>563</v>
      </c>
      <c r="J564">
        <v>1.8220019340515141E-2</v>
      </c>
      <c r="K564">
        <v>0.74370370370370376</v>
      </c>
    </row>
    <row r="565" spans="5:11" x14ac:dyDescent="0.25">
      <c r="E565">
        <v>564</v>
      </c>
      <c r="F565">
        <v>2.1718716621398921E-2</v>
      </c>
      <c r="G565">
        <v>0.75648148148148153</v>
      </c>
      <c r="I565">
        <v>564</v>
      </c>
      <c r="J565">
        <v>1.8320107460021971E-2</v>
      </c>
      <c r="K565">
        <v>0.74370370370370376</v>
      </c>
    </row>
    <row r="566" spans="5:11" x14ac:dyDescent="0.25">
      <c r="E566">
        <v>565</v>
      </c>
      <c r="F566">
        <v>2.1918916702270509E-2</v>
      </c>
      <c r="G566">
        <v>0.75648148148148153</v>
      </c>
      <c r="I566">
        <v>565</v>
      </c>
      <c r="J566">
        <v>1.8320107460021971E-2</v>
      </c>
      <c r="K566">
        <v>0.74370370370370376</v>
      </c>
    </row>
    <row r="567" spans="5:11" x14ac:dyDescent="0.25">
      <c r="E567">
        <v>566</v>
      </c>
      <c r="F567">
        <v>2.1918916702270509E-2</v>
      </c>
      <c r="G567">
        <v>0.75648148148148153</v>
      </c>
      <c r="I567">
        <v>566</v>
      </c>
      <c r="J567">
        <v>1.8320107460021971E-2</v>
      </c>
      <c r="K567">
        <v>0.74370370370370376</v>
      </c>
    </row>
    <row r="568" spans="5:11" x14ac:dyDescent="0.25">
      <c r="E568">
        <v>567</v>
      </c>
      <c r="F568">
        <v>2.2019004821777339E-2</v>
      </c>
      <c r="G568">
        <v>0.75648148148148153</v>
      </c>
      <c r="I568">
        <v>567</v>
      </c>
      <c r="J568">
        <v>1.8320107460021971E-2</v>
      </c>
      <c r="K568">
        <v>0.74370370370370376</v>
      </c>
    </row>
    <row r="569" spans="5:11" x14ac:dyDescent="0.25">
      <c r="E569">
        <v>568</v>
      </c>
      <c r="F569">
        <v>2.2019004821777339E-2</v>
      </c>
      <c r="G569">
        <v>0.75648148148148153</v>
      </c>
      <c r="I569">
        <v>568</v>
      </c>
      <c r="J569">
        <v>1.8420100212097171E-2</v>
      </c>
      <c r="K569">
        <v>0.74370370370370376</v>
      </c>
    </row>
    <row r="570" spans="5:11" x14ac:dyDescent="0.25">
      <c r="E570">
        <v>569</v>
      </c>
      <c r="F570">
        <v>2.2019004821777339E-2</v>
      </c>
      <c r="G570">
        <v>0.75648148148148153</v>
      </c>
      <c r="I570">
        <v>569</v>
      </c>
      <c r="J570">
        <v>1.8420100212097171E-2</v>
      </c>
      <c r="K570">
        <v>0.74370370370370376</v>
      </c>
    </row>
    <row r="571" spans="5:11" x14ac:dyDescent="0.25">
      <c r="E571">
        <v>570</v>
      </c>
      <c r="F571">
        <v>2.2019004821777339E-2</v>
      </c>
      <c r="G571">
        <v>0.75648148148148153</v>
      </c>
      <c r="I571">
        <v>570</v>
      </c>
      <c r="J571">
        <v>1.8420100212097171E-2</v>
      </c>
      <c r="K571">
        <v>0.74370370370370376</v>
      </c>
    </row>
    <row r="572" spans="5:11" x14ac:dyDescent="0.25">
      <c r="E572">
        <v>571</v>
      </c>
      <c r="F572">
        <v>2.2019004821777339E-2</v>
      </c>
      <c r="G572">
        <v>0.75648148148148153</v>
      </c>
      <c r="I572">
        <v>571</v>
      </c>
      <c r="J572">
        <v>1.8420100212097171E-2</v>
      </c>
      <c r="K572">
        <v>0.74370370370370376</v>
      </c>
    </row>
    <row r="573" spans="5:11" x14ac:dyDescent="0.25">
      <c r="E573">
        <v>572</v>
      </c>
      <c r="F573">
        <v>2.2119092941284179E-2</v>
      </c>
      <c r="G573">
        <v>0.75648148148148153</v>
      </c>
      <c r="I573">
        <v>572</v>
      </c>
      <c r="J573">
        <v>1.8420100212097171E-2</v>
      </c>
      <c r="K573">
        <v>0.74370370370370376</v>
      </c>
    </row>
    <row r="574" spans="5:11" x14ac:dyDescent="0.25">
      <c r="E574">
        <v>573</v>
      </c>
      <c r="F574">
        <v>2.2219181060791019E-2</v>
      </c>
      <c r="G574">
        <v>0.75648148148148153</v>
      </c>
      <c r="I574">
        <v>573</v>
      </c>
      <c r="J574">
        <v>1.8420100212097171E-2</v>
      </c>
      <c r="K574">
        <v>0.74370370370370376</v>
      </c>
    </row>
    <row r="575" spans="5:11" x14ac:dyDescent="0.25">
      <c r="E575">
        <v>574</v>
      </c>
      <c r="F575">
        <v>2.2419452667236332E-2</v>
      </c>
      <c r="G575">
        <v>0.75648148148148153</v>
      </c>
      <c r="I575">
        <v>574</v>
      </c>
      <c r="J575">
        <v>1.8620276451110841E-2</v>
      </c>
      <c r="K575">
        <v>0.74370370370370376</v>
      </c>
    </row>
    <row r="576" spans="5:11" x14ac:dyDescent="0.25">
      <c r="E576">
        <v>575</v>
      </c>
      <c r="F576">
        <v>2.2419452667236332E-2</v>
      </c>
      <c r="G576">
        <v>0.75648148148148153</v>
      </c>
      <c r="I576">
        <v>575</v>
      </c>
      <c r="J576">
        <v>1.8720269203186039E-2</v>
      </c>
      <c r="K576">
        <v>0.74370370370370376</v>
      </c>
    </row>
    <row r="577" spans="5:11" x14ac:dyDescent="0.25">
      <c r="E577">
        <v>576</v>
      </c>
      <c r="F577">
        <v>2.2419452667236332E-2</v>
      </c>
      <c r="G577">
        <v>0.75648148148148153</v>
      </c>
      <c r="I577">
        <v>576</v>
      </c>
      <c r="J577">
        <v>1.8720269203186039E-2</v>
      </c>
      <c r="K577">
        <v>0.74370370370370376</v>
      </c>
    </row>
    <row r="578" spans="5:11" x14ac:dyDescent="0.25">
      <c r="E578">
        <v>577</v>
      </c>
      <c r="F578">
        <v>2.251946926116943E-2</v>
      </c>
      <c r="G578">
        <v>0.75648148148148153</v>
      </c>
      <c r="I578">
        <v>577</v>
      </c>
      <c r="J578">
        <v>1.8720269203186039E-2</v>
      </c>
      <c r="K578">
        <v>0.74370370370370376</v>
      </c>
    </row>
    <row r="579" spans="5:11" x14ac:dyDescent="0.25">
      <c r="E579">
        <v>578</v>
      </c>
      <c r="F579">
        <v>2.251946926116943E-2</v>
      </c>
      <c r="G579">
        <v>0.75648148148148153</v>
      </c>
      <c r="I579">
        <v>578</v>
      </c>
      <c r="J579">
        <v>1.8820357322692868E-2</v>
      </c>
      <c r="K579">
        <v>0.74370370370370376</v>
      </c>
    </row>
    <row r="580" spans="5:11" x14ac:dyDescent="0.25">
      <c r="E580">
        <v>579</v>
      </c>
      <c r="F580">
        <v>2.251946926116943E-2</v>
      </c>
      <c r="G580">
        <v>0.75648148148148153</v>
      </c>
      <c r="I580">
        <v>579</v>
      </c>
      <c r="J580">
        <v>1.892046928405762E-2</v>
      </c>
      <c r="K580">
        <v>0.74370370370370376</v>
      </c>
    </row>
    <row r="581" spans="5:11" x14ac:dyDescent="0.25">
      <c r="E581">
        <v>580</v>
      </c>
      <c r="F581">
        <v>2.251946926116943E-2</v>
      </c>
      <c r="G581">
        <v>0.75648148148148153</v>
      </c>
      <c r="I581">
        <v>580</v>
      </c>
      <c r="J581">
        <v>1.902055740356445E-2</v>
      </c>
      <c r="K581">
        <v>0.74370370370370376</v>
      </c>
    </row>
    <row r="582" spans="5:11" x14ac:dyDescent="0.25">
      <c r="E582">
        <v>581</v>
      </c>
      <c r="F582">
        <v>2.251946926116943E-2</v>
      </c>
      <c r="G582">
        <v>0.75648148148148153</v>
      </c>
      <c r="I582">
        <v>581</v>
      </c>
      <c r="J582">
        <v>1.902055740356445E-2</v>
      </c>
      <c r="K582">
        <v>0.74370370370370376</v>
      </c>
    </row>
    <row r="583" spans="5:11" x14ac:dyDescent="0.25">
      <c r="E583">
        <v>582</v>
      </c>
      <c r="F583">
        <v>2.251946926116943E-2</v>
      </c>
      <c r="G583">
        <v>0.75648148148148153</v>
      </c>
      <c r="I583">
        <v>582</v>
      </c>
      <c r="J583">
        <v>1.902055740356445E-2</v>
      </c>
      <c r="K583">
        <v>0.74370370370370376</v>
      </c>
    </row>
    <row r="584" spans="5:11" x14ac:dyDescent="0.25">
      <c r="E584">
        <v>583</v>
      </c>
      <c r="F584">
        <v>2.251946926116943E-2</v>
      </c>
      <c r="G584">
        <v>0.75648148148148153</v>
      </c>
      <c r="I584">
        <v>583</v>
      </c>
      <c r="J584">
        <v>1.902055740356445E-2</v>
      </c>
      <c r="K584">
        <v>0.74370370370370376</v>
      </c>
    </row>
    <row r="585" spans="5:11" x14ac:dyDescent="0.25">
      <c r="E585">
        <v>584</v>
      </c>
      <c r="F585">
        <v>2.251946926116943E-2</v>
      </c>
      <c r="G585">
        <v>0.75648148148148153</v>
      </c>
      <c r="I585">
        <v>584</v>
      </c>
      <c r="J585">
        <v>1.912064552307129E-2</v>
      </c>
      <c r="K585">
        <v>0.74370370370370376</v>
      </c>
    </row>
    <row r="586" spans="5:11" x14ac:dyDescent="0.25">
      <c r="E586">
        <v>585</v>
      </c>
      <c r="F586">
        <v>2.251946926116943E-2</v>
      </c>
      <c r="G586">
        <v>0.75648148148148153</v>
      </c>
      <c r="I586">
        <v>585</v>
      </c>
      <c r="J586">
        <v>1.912064552307129E-2</v>
      </c>
      <c r="K586">
        <v>0.74370370370370376</v>
      </c>
    </row>
    <row r="587" spans="5:11" x14ac:dyDescent="0.25">
      <c r="E587">
        <v>586</v>
      </c>
      <c r="F587">
        <v>2.251946926116943E-2</v>
      </c>
      <c r="G587">
        <v>0.75648148148148153</v>
      </c>
      <c r="I587">
        <v>586</v>
      </c>
      <c r="J587">
        <v>1.912064552307129E-2</v>
      </c>
      <c r="K587">
        <v>0.74370370370370376</v>
      </c>
    </row>
    <row r="588" spans="5:11" x14ac:dyDescent="0.25">
      <c r="E588">
        <v>587</v>
      </c>
      <c r="F588">
        <v>2.251946926116943E-2</v>
      </c>
      <c r="G588">
        <v>0.75648148148148153</v>
      </c>
      <c r="I588">
        <v>587</v>
      </c>
      <c r="J588">
        <v>1.912064552307129E-2</v>
      </c>
      <c r="K588">
        <v>0.74370370370370376</v>
      </c>
    </row>
    <row r="589" spans="5:11" x14ac:dyDescent="0.25">
      <c r="E589">
        <v>588</v>
      </c>
      <c r="F589">
        <v>2.2619462013244631E-2</v>
      </c>
      <c r="G589">
        <v>0.75648148148148153</v>
      </c>
      <c r="I589">
        <v>588</v>
      </c>
      <c r="J589">
        <v>1.922154426574707E-2</v>
      </c>
      <c r="K589">
        <v>0.74370370370370376</v>
      </c>
    </row>
    <row r="590" spans="5:11" x14ac:dyDescent="0.25">
      <c r="E590">
        <v>589</v>
      </c>
      <c r="F590">
        <v>2.2619462013244631E-2</v>
      </c>
      <c r="G590">
        <v>0.75648148148148153</v>
      </c>
      <c r="I590">
        <v>589</v>
      </c>
      <c r="J590">
        <v>1.922154426574707E-2</v>
      </c>
      <c r="K590">
        <v>0.74370370370370376</v>
      </c>
    </row>
    <row r="591" spans="5:11" x14ac:dyDescent="0.25">
      <c r="E591">
        <v>590</v>
      </c>
      <c r="F591">
        <v>2.2720479965209959E-2</v>
      </c>
      <c r="G591">
        <v>0.75648148148148153</v>
      </c>
      <c r="I591">
        <v>590</v>
      </c>
      <c r="J591">
        <v>1.922154426574707E-2</v>
      </c>
      <c r="K591">
        <v>0.74370370370370376</v>
      </c>
    </row>
    <row r="592" spans="5:11" x14ac:dyDescent="0.25">
      <c r="E592">
        <v>591</v>
      </c>
      <c r="F592">
        <v>2.2820591926574711E-2</v>
      </c>
      <c r="G592">
        <v>0.75648148148148153</v>
      </c>
      <c r="I592">
        <v>591</v>
      </c>
      <c r="J592">
        <v>1.9321656227111818E-2</v>
      </c>
      <c r="K592">
        <v>0.74370370370370376</v>
      </c>
    </row>
    <row r="593" spans="5:11" x14ac:dyDescent="0.25">
      <c r="E593">
        <v>592</v>
      </c>
      <c r="F593">
        <v>2.292068004608154E-2</v>
      </c>
      <c r="G593">
        <v>0.75648148148148153</v>
      </c>
      <c r="I593">
        <v>592</v>
      </c>
      <c r="J593">
        <v>1.9321656227111818E-2</v>
      </c>
      <c r="K593">
        <v>0.74370370370370376</v>
      </c>
    </row>
    <row r="594" spans="5:11" x14ac:dyDescent="0.25">
      <c r="E594">
        <v>593</v>
      </c>
      <c r="F594">
        <v>2.3020792007446288E-2</v>
      </c>
      <c r="G594">
        <v>0.75648148148148153</v>
      </c>
      <c r="I594">
        <v>593</v>
      </c>
      <c r="J594">
        <v>1.9321656227111818E-2</v>
      </c>
      <c r="K594">
        <v>0.74370370370370376</v>
      </c>
    </row>
    <row r="595" spans="5:11" x14ac:dyDescent="0.25">
      <c r="E595">
        <v>594</v>
      </c>
      <c r="F595">
        <v>2.3020792007446288E-2</v>
      </c>
      <c r="G595">
        <v>0.75648148148148153</v>
      </c>
      <c r="I595">
        <v>594</v>
      </c>
      <c r="J595">
        <v>1.942176818847656E-2</v>
      </c>
      <c r="K595">
        <v>0.74370370370370376</v>
      </c>
    </row>
    <row r="596" spans="5:11" x14ac:dyDescent="0.25">
      <c r="E596">
        <v>595</v>
      </c>
      <c r="F596">
        <v>2.3020792007446288E-2</v>
      </c>
      <c r="G596">
        <v>0.75648148148148153</v>
      </c>
      <c r="I596">
        <v>595</v>
      </c>
      <c r="J596">
        <v>1.942176818847656E-2</v>
      </c>
      <c r="K596">
        <v>0.74370370370370376</v>
      </c>
    </row>
    <row r="597" spans="5:11" x14ac:dyDescent="0.25">
      <c r="E597">
        <v>596</v>
      </c>
      <c r="F597">
        <v>2.3020792007446288E-2</v>
      </c>
      <c r="G597">
        <v>0.75648148148148153</v>
      </c>
      <c r="I597">
        <v>596</v>
      </c>
      <c r="J597">
        <v>1.942176818847656E-2</v>
      </c>
      <c r="K597">
        <v>0.74370370370370376</v>
      </c>
    </row>
    <row r="598" spans="5:11" x14ac:dyDescent="0.25">
      <c r="E598">
        <v>597</v>
      </c>
      <c r="F598">
        <v>2.3020792007446288E-2</v>
      </c>
      <c r="G598">
        <v>0.75648148148148153</v>
      </c>
      <c r="I598">
        <v>597</v>
      </c>
      <c r="J598">
        <v>1.942176818847656E-2</v>
      </c>
      <c r="K598">
        <v>0.74370370370370376</v>
      </c>
    </row>
    <row r="599" spans="5:11" x14ac:dyDescent="0.25">
      <c r="E599">
        <v>598</v>
      </c>
      <c r="F599">
        <v>2.312090396881104E-2</v>
      </c>
      <c r="G599">
        <v>0.75648148148148153</v>
      </c>
      <c r="I599">
        <v>598</v>
      </c>
      <c r="J599">
        <v>1.942176818847656E-2</v>
      </c>
      <c r="K599">
        <v>0.74370370370370376</v>
      </c>
    </row>
    <row r="600" spans="5:11" x14ac:dyDescent="0.25">
      <c r="E600">
        <v>599</v>
      </c>
      <c r="F600">
        <v>2.3221015930175781E-2</v>
      </c>
      <c r="G600">
        <v>0.75648148148148153</v>
      </c>
      <c r="I600">
        <v>599</v>
      </c>
      <c r="J600">
        <v>1.942176818847656E-2</v>
      </c>
      <c r="K600">
        <v>0.74370370370370376</v>
      </c>
    </row>
    <row r="601" spans="5:11" x14ac:dyDescent="0.25">
      <c r="E601">
        <v>600</v>
      </c>
      <c r="F601">
        <v>2.3221015930175781E-2</v>
      </c>
      <c r="G601">
        <v>0.75648148148148153</v>
      </c>
      <c r="I601">
        <v>600</v>
      </c>
      <c r="J601">
        <v>1.9521880149841311E-2</v>
      </c>
      <c r="K601">
        <v>0.74370370370370376</v>
      </c>
    </row>
    <row r="602" spans="5:11" x14ac:dyDescent="0.25">
      <c r="E602">
        <v>601</v>
      </c>
      <c r="F602">
        <v>2.3421239852905271E-2</v>
      </c>
      <c r="G602">
        <v>0.75648148148148153</v>
      </c>
      <c r="I602">
        <v>601</v>
      </c>
      <c r="J602">
        <v>1.962199211120606E-2</v>
      </c>
      <c r="K602">
        <v>0.74370370370370376</v>
      </c>
    </row>
    <row r="603" spans="5:11" x14ac:dyDescent="0.25">
      <c r="E603">
        <v>602</v>
      </c>
      <c r="F603">
        <v>2.3421239852905271E-2</v>
      </c>
      <c r="G603">
        <v>0.75648148148148153</v>
      </c>
      <c r="I603">
        <v>602</v>
      </c>
      <c r="J603">
        <v>1.972219944000244E-2</v>
      </c>
      <c r="K603">
        <v>0.74370370370370376</v>
      </c>
    </row>
    <row r="604" spans="5:11" x14ac:dyDescent="0.25">
      <c r="E604">
        <v>603</v>
      </c>
      <c r="F604">
        <v>2.3421239852905271E-2</v>
      </c>
      <c r="G604">
        <v>0.75648148148148153</v>
      </c>
      <c r="I604">
        <v>603</v>
      </c>
      <c r="J604">
        <v>1.972219944000244E-2</v>
      </c>
      <c r="K604">
        <v>0.74370370370370376</v>
      </c>
    </row>
    <row r="605" spans="5:11" x14ac:dyDescent="0.25">
      <c r="E605">
        <v>604</v>
      </c>
      <c r="F605">
        <v>2.3521327972412111E-2</v>
      </c>
      <c r="G605">
        <v>0.75648148148148153</v>
      </c>
      <c r="I605">
        <v>604</v>
      </c>
      <c r="J605">
        <v>1.9822311401367192E-2</v>
      </c>
      <c r="K605">
        <v>0.74370370370370376</v>
      </c>
    </row>
    <row r="606" spans="5:11" x14ac:dyDescent="0.25">
      <c r="E606">
        <v>605</v>
      </c>
      <c r="F606">
        <v>2.3521327972412111E-2</v>
      </c>
      <c r="G606">
        <v>0.75648148148148153</v>
      </c>
      <c r="I606">
        <v>605</v>
      </c>
      <c r="J606">
        <v>1.9922304153442379E-2</v>
      </c>
      <c r="K606">
        <v>0.74370370370370376</v>
      </c>
    </row>
    <row r="607" spans="5:11" x14ac:dyDescent="0.25">
      <c r="E607">
        <v>606</v>
      </c>
      <c r="F607">
        <v>2.3521327972412111E-2</v>
      </c>
      <c r="G607">
        <v>0.75648148148148153</v>
      </c>
      <c r="I607">
        <v>606</v>
      </c>
      <c r="J607">
        <v>2.002241611480713E-2</v>
      </c>
      <c r="K607">
        <v>0.74370370370370376</v>
      </c>
    </row>
    <row r="608" spans="5:11" x14ac:dyDescent="0.25">
      <c r="E608">
        <v>607</v>
      </c>
      <c r="F608">
        <v>2.3521327972412111E-2</v>
      </c>
      <c r="G608">
        <v>0.75648148148148153</v>
      </c>
      <c r="I608">
        <v>607</v>
      </c>
      <c r="J608">
        <v>2.002241611480713E-2</v>
      </c>
      <c r="K608">
        <v>0.74370370370370376</v>
      </c>
    </row>
    <row r="609" spans="5:11" x14ac:dyDescent="0.25">
      <c r="E609">
        <v>608</v>
      </c>
      <c r="F609">
        <v>2.3521327972412111E-2</v>
      </c>
      <c r="G609">
        <v>0.75648148148148153</v>
      </c>
      <c r="I609">
        <v>608</v>
      </c>
      <c r="J609">
        <v>2.002241611480713E-2</v>
      </c>
      <c r="K609">
        <v>0.74370370370370376</v>
      </c>
    </row>
    <row r="610" spans="5:11" x14ac:dyDescent="0.25">
      <c r="E610">
        <v>609</v>
      </c>
      <c r="F610">
        <v>2.3521327972412111E-2</v>
      </c>
      <c r="G610">
        <v>0.75648148148148153</v>
      </c>
      <c r="I610">
        <v>609</v>
      </c>
      <c r="J610">
        <v>2.002241611480713E-2</v>
      </c>
      <c r="K610">
        <v>0.74370370370370376</v>
      </c>
    </row>
    <row r="611" spans="5:11" x14ac:dyDescent="0.25">
      <c r="E611">
        <v>610</v>
      </c>
      <c r="F611">
        <v>2.3521327972412111E-2</v>
      </c>
      <c r="G611">
        <v>0.75648148148148153</v>
      </c>
      <c r="I611">
        <v>610</v>
      </c>
      <c r="J611">
        <v>2.0122528076171878E-2</v>
      </c>
      <c r="K611">
        <v>0.74370370370370376</v>
      </c>
    </row>
    <row r="612" spans="5:11" x14ac:dyDescent="0.25">
      <c r="E612">
        <v>611</v>
      </c>
      <c r="F612">
        <v>2.3521327972412111E-2</v>
      </c>
      <c r="G612">
        <v>0.75648148148148153</v>
      </c>
      <c r="I612">
        <v>611</v>
      </c>
      <c r="J612">
        <v>2.0122528076171878E-2</v>
      </c>
      <c r="K612">
        <v>0.74370370370370376</v>
      </c>
    </row>
    <row r="613" spans="5:11" x14ac:dyDescent="0.25">
      <c r="E613">
        <v>612</v>
      </c>
      <c r="F613">
        <v>2.3521327972412111E-2</v>
      </c>
      <c r="G613">
        <v>0.75648148148148153</v>
      </c>
      <c r="I613">
        <v>612</v>
      </c>
      <c r="J613">
        <v>2.0122528076171878E-2</v>
      </c>
      <c r="K613">
        <v>0.74370370370370376</v>
      </c>
    </row>
    <row r="614" spans="5:11" x14ac:dyDescent="0.25">
      <c r="E614">
        <v>613</v>
      </c>
      <c r="F614">
        <v>2.3521327972412111E-2</v>
      </c>
      <c r="G614">
        <v>0.75648148148148153</v>
      </c>
      <c r="I614">
        <v>613</v>
      </c>
      <c r="J614">
        <v>2.0122528076171878E-2</v>
      </c>
      <c r="K614">
        <v>0.74370370370370376</v>
      </c>
    </row>
    <row r="615" spans="5:11" x14ac:dyDescent="0.25">
      <c r="E615">
        <v>614</v>
      </c>
      <c r="F615">
        <v>2.3521327972412111E-2</v>
      </c>
      <c r="G615">
        <v>0.75648148148148153</v>
      </c>
      <c r="I615">
        <v>614</v>
      </c>
      <c r="J615">
        <v>2.0122528076171878E-2</v>
      </c>
      <c r="K615">
        <v>0.74370370370370376</v>
      </c>
    </row>
    <row r="616" spans="5:11" x14ac:dyDescent="0.25">
      <c r="E616">
        <v>615</v>
      </c>
      <c r="F616">
        <v>2.3621439933776859E-2</v>
      </c>
      <c r="G616">
        <v>0.75648148148148153</v>
      </c>
      <c r="I616">
        <v>615</v>
      </c>
      <c r="J616">
        <v>2.022254467010498E-2</v>
      </c>
      <c r="K616">
        <v>0.74370370370370376</v>
      </c>
    </row>
    <row r="617" spans="5:11" x14ac:dyDescent="0.25">
      <c r="E617">
        <v>616</v>
      </c>
      <c r="F617">
        <v>2.3720622062683109E-2</v>
      </c>
      <c r="G617">
        <v>0.75648148148148153</v>
      </c>
      <c r="I617">
        <v>616</v>
      </c>
      <c r="J617">
        <v>2.022254467010498E-2</v>
      </c>
      <c r="K617">
        <v>0.74370370370370376</v>
      </c>
    </row>
    <row r="618" spans="5:11" x14ac:dyDescent="0.25">
      <c r="E618">
        <v>617</v>
      </c>
      <c r="F618">
        <v>2.3720622062683109E-2</v>
      </c>
      <c r="G618">
        <v>0.75648148148148153</v>
      </c>
      <c r="I618">
        <v>617</v>
      </c>
      <c r="J618">
        <v>2.0322632789611821E-2</v>
      </c>
      <c r="K618">
        <v>0.74370370370370376</v>
      </c>
    </row>
    <row r="619" spans="5:11" x14ac:dyDescent="0.25">
      <c r="E619">
        <v>618</v>
      </c>
      <c r="F619">
        <v>2.392082214355469E-2</v>
      </c>
      <c r="G619">
        <v>0.75648148148148153</v>
      </c>
      <c r="I619">
        <v>618</v>
      </c>
      <c r="J619">
        <v>2.0322632789611821E-2</v>
      </c>
      <c r="K619">
        <v>0.74370370370370376</v>
      </c>
    </row>
    <row r="620" spans="5:11" x14ac:dyDescent="0.25">
      <c r="E620">
        <v>619</v>
      </c>
      <c r="F620">
        <v>2.402091026306152E-2</v>
      </c>
      <c r="G620">
        <v>0.75648148148148153</v>
      </c>
      <c r="I620">
        <v>619</v>
      </c>
      <c r="J620">
        <v>2.0322632789611821E-2</v>
      </c>
      <c r="K620">
        <v>0.74425925925925929</v>
      </c>
    </row>
    <row r="621" spans="5:11" x14ac:dyDescent="0.25">
      <c r="E621">
        <v>620</v>
      </c>
      <c r="F621">
        <v>2.402091026306152E-2</v>
      </c>
      <c r="G621">
        <v>0.75648148148148153</v>
      </c>
      <c r="I621">
        <v>620</v>
      </c>
      <c r="J621">
        <v>2.0322632789611821E-2</v>
      </c>
      <c r="K621">
        <v>0.74425925925925929</v>
      </c>
    </row>
    <row r="622" spans="5:11" x14ac:dyDescent="0.25">
      <c r="E622">
        <v>621</v>
      </c>
      <c r="F622">
        <v>2.402091026306152E-2</v>
      </c>
      <c r="G622">
        <v>0.75648148148148153</v>
      </c>
      <c r="I622">
        <v>621</v>
      </c>
      <c r="J622">
        <v>2.042272090911865E-2</v>
      </c>
      <c r="K622">
        <v>0.74425925925925929</v>
      </c>
    </row>
    <row r="623" spans="5:11" x14ac:dyDescent="0.25">
      <c r="E623">
        <v>622</v>
      </c>
      <c r="F623">
        <v>2.402091026306152E-2</v>
      </c>
      <c r="G623">
        <v>0.75648148148148153</v>
      </c>
      <c r="I623">
        <v>622</v>
      </c>
      <c r="J623">
        <v>2.042272090911865E-2</v>
      </c>
      <c r="K623">
        <v>0.74425925925925929</v>
      </c>
    </row>
    <row r="624" spans="5:11" x14ac:dyDescent="0.25">
      <c r="E624">
        <v>623</v>
      </c>
      <c r="F624">
        <v>2.402091026306152E-2</v>
      </c>
      <c r="G624">
        <v>0.75648148148148153</v>
      </c>
      <c r="I624">
        <v>623</v>
      </c>
      <c r="J624">
        <v>2.042272090911865E-2</v>
      </c>
      <c r="K624">
        <v>0.74425925925925929</v>
      </c>
    </row>
    <row r="625" spans="5:11" x14ac:dyDescent="0.25">
      <c r="E625">
        <v>624</v>
      </c>
      <c r="F625">
        <v>2.412099838256836E-2</v>
      </c>
      <c r="G625">
        <v>0.75648148148148153</v>
      </c>
      <c r="I625">
        <v>624</v>
      </c>
      <c r="J625">
        <v>2.042272090911865E-2</v>
      </c>
      <c r="K625">
        <v>0.74425925925925929</v>
      </c>
    </row>
    <row r="626" spans="5:11" x14ac:dyDescent="0.25">
      <c r="E626">
        <v>625</v>
      </c>
      <c r="F626">
        <v>2.42210865020752E-2</v>
      </c>
      <c r="G626">
        <v>0.75648148148148153</v>
      </c>
      <c r="I626">
        <v>625</v>
      </c>
      <c r="J626">
        <v>2.042272090911865E-2</v>
      </c>
      <c r="K626">
        <v>0.74425925925925929</v>
      </c>
    </row>
    <row r="627" spans="5:11" x14ac:dyDescent="0.25">
      <c r="E627">
        <v>626</v>
      </c>
      <c r="F627">
        <v>2.42210865020752E-2</v>
      </c>
      <c r="G627">
        <v>0.75648148148148153</v>
      </c>
      <c r="I627">
        <v>626</v>
      </c>
      <c r="J627">
        <v>2.042272090911865E-2</v>
      </c>
      <c r="K627">
        <v>0.74425925925925929</v>
      </c>
    </row>
    <row r="628" spans="5:11" x14ac:dyDescent="0.25">
      <c r="E628">
        <v>627</v>
      </c>
      <c r="F628">
        <v>2.432117462158203E-2</v>
      </c>
      <c r="G628">
        <v>0.75648148148148153</v>
      </c>
      <c r="I628">
        <v>627</v>
      </c>
      <c r="J628">
        <v>2.0723009109497072E-2</v>
      </c>
      <c r="K628">
        <v>0.74425925925925929</v>
      </c>
    </row>
    <row r="629" spans="5:11" x14ac:dyDescent="0.25">
      <c r="E629">
        <v>628</v>
      </c>
      <c r="F629">
        <v>2.442126274108887E-2</v>
      </c>
      <c r="G629">
        <v>0.75648148148148153</v>
      </c>
      <c r="I629">
        <v>628</v>
      </c>
      <c r="J629">
        <v>2.0723009109497072E-2</v>
      </c>
      <c r="K629">
        <v>0.74425925925925929</v>
      </c>
    </row>
    <row r="630" spans="5:11" x14ac:dyDescent="0.25">
      <c r="E630">
        <v>629</v>
      </c>
      <c r="F630">
        <v>2.442126274108887E-2</v>
      </c>
      <c r="G630">
        <v>0.75648148148148153</v>
      </c>
      <c r="I630">
        <v>629</v>
      </c>
      <c r="J630">
        <v>2.0723009109497072E-2</v>
      </c>
      <c r="K630">
        <v>0.74425925925925929</v>
      </c>
    </row>
    <row r="631" spans="5:11" x14ac:dyDescent="0.25">
      <c r="E631">
        <v>630</v>
      </c>
      <c r="F631">
        <v>2.442126274108887E-2</v>
      </c>
      <c r="G631">
        <v>0.75648148148148153</v>
      </c>
      <c r="I631">
        <v>630</v>
      </c>
      <c r="J631">
        <v>2.0823097229003901E-2</v>
      </c>
      <c r="K631">
        <v>0.74425925925925929</v>
      </c>
    </row>
    <row r="632" spans="5:11" x14ac:dyDescent="0.25">
      <c r="E632">
        <v>631</v>
      </c>
      <c r="F632">
        <v>2.4521374702453611E-2</v>
      </c>
      <c r="G632">
        <v>0.75648148148148153</v>
      </c>
      <c r="I632">
        <v>631</v>
      </c>
      <c r="J632">
        <v>2.0923304557800289E-2</v>
      </c>
      <c r="K632">
        <v>0.74425925925925929</v>
      </c>
    </row>
    <row r="633" spans="5:11" x14ac:dyDescent="0.25">
      <c r="E633">
        <v>632</v>
      </c>
      <c r="F633">
        <v>2.4521374702453611E-2</v>
      </c>
      <c r="G633">
        <v>0.75648148148148153</v>
      </c>
      <c r="I633">
        <v>632</v>
      </c>
      <c r="J633">
        <v>2.102329730987549E-2</v>
      </c>
      <c r="K633">
        <v>0.74425925925925929</v>
      </c>
    </row>
    <row r="634" spans="5:11" x14ac:dyDescent="0.25">
      <c r="E634">
        <v>633</v>
      </c>
      <c r="F634">
        <v>2.4521374702453611E-2</v>
      </c>
      <c r="G634">
        <v>0.75648148148148153</v>
      </c>
      <c r="I634">
        <v>633</v>
      </c>
      <c r="J634">
        <v>2.102329730987549E-2</v>
      </c>
      <c r="K634">
        <v>0.74425925925925929</v>
      </c>
    </row>
    <row r="635" spans="5:11" x14ac:dyDescent="0.25">
      <c r="E635">
        <v>634</v>
      </c>
      <c r="F635">
        <v>2.4521374702453611E-2</v>
      </c>
      <c r="G635">
        <v>0.75648148148148153</v>
      </c>
      <c r="I635">
        <v>634</v>
      </c>
      <c r="J635">
        <v>2.102329730987549E-2</v>
      </c>
      <c r="K635">
        <v>0.74425925925925929</v>
      </c>
    </row>
    <row r="636" spans="5:11" x14ac:dyDescent="0.25">
      <c r="E636">
        <v>635</v>
      </c>
      <c r="F636">
        <v>2.4521374702453611E-2</v>
      </c>
      <c r="G636">
        <v>0.75648148148148153</v>
      </c>
      <c r="I636">
        <v>635</v>
      </c>
      <c r="J636">
        <v>2.102329730987549E-2</v>
      </c>
      <c r="K636">
        <v>0.74425925925925929</v>
      </c>
    </row>
    <row r="637" spans="5:11" x14ac:dyDescent="0.25">
      <c r="E637">
        <v>636</v>
      </c>
      <c r="F637">
        <v>2.4521374702453611E-2</v>
      </c>
      <c r="G637">
        <v>0.75648148148148153</v>
      </c>
      <c r="I637">
        <v>636</v>
      </c>
      <c r="J637">
        <v>2.1123385429382319E-2</v>
      </c>
      <c r="K637">
        <v>0.74425925925925929</v>
      </c>
    </row>
    <row r="638" spans="5:11" x14ac:dyDescent="0.25">
      <c r="E638">
        <v>637</v>
      </c>
      <c r="F638">
        <v>2.4521374702453611E-2</v>
      </c>
      <c r="G638">
        <v>0.75648148148148153</v>
      </c>
      <c r="I638">
        <v>637</v>
      </c>
      <c r="J638">
        <v>2.1123385429382319E-2</v>
      </c>
      <c r="K638">
        <v>0.74425925925925929</v>
      </c>
    </row>
    <row r="639" spans="5:11" x14ac:dyDescent="0.25">
      <c r="E639">
        <v>638</v>
      </c>
      <c r="F639">
        <v>2.4521374702453611E-2</v>
      </c>
      <c r="G639">
        <v>0.75648148148148153</v>
      </c>
      <c r="I639">
        <v>638</v>
      </c>
      <c r="J639">
        <v>2.1123385429382319E-2</v>
      </c>
      <c r="K639">
        <v>0.74425925925925929</v>
      </c>
    </row>
    <row r="640" spans="5:11" x14ac:dyDescent="0.25">
      <c r="E640">
        <v>639</v>
      </c>
      <c r="F640">
        <v>2.4521374702453611E-2</v>
      </c>
      <c r="G640">
        <v>0.75648148148148153</v>
      </c>
      <c r="I640">
        <v>639</v>
      </c>
      <c r="J640">
        <v>2.1123385429382319E-2</v>
      </c>
      <c r="K640">
        <v>0.74425925925925929</v>
      </c>
    </row>
    <row r="641" spans="5:11" x14ac:dyDescent="0.25">
      <c r="E641">
        <v>640</v>
      </c>
      <c r="F641">
        <v>2.4521374702453611E-2</v>
      </c>
      <c r="G641">
        <v>0.75648148148148153</v>
      </c>
      <c r="I641">
        <v>640</v>
      </c>
      <c r="J641">
        <v>2.1223568916320799E-2</v>
      </c>
      <c r="K641">
        <v>0.74425925925925929</v>
      </c>
    </row>
    <row r="642" spans="5:11" x14ac:dyDescent="0.25">
      <c r="E642">
        <v>641</v>
      </c>
      <c r="F642">
        <v>2.4521374702453611E-2</v>
      </c>
      <c r="G642">
        <v>0.75648148148148153</v>
      </c>
      <c r="I642">
        <v>641</v>
      </c>
      <c r="J642">
        <v>2.1223568916320799E-2</v>
      </c>
      <c r="K642">
        <v>0.74425925925925929</v>
      </c>
    </row>
    <row r="643" spans="5:11" x14ac:dyDescent="0.25">
      <c r="E643">
        <v>642</v>
      </c>
      <c r="F643">
        <v>2.4621462821960451E-2</v>
      </c>
      <c r="G643">
        <v>0.75648148148148153</v>
      </c>
      <c r="I643">
        <v>642</v>
      </c>
      <c r="J643">
        <v>2.1223568916320799E-2</v>
      </c>
      <c r="K643">
        <v>0.74425925925925929</v>
      </c>
    </row>
    <row r="644" spans="5:11" x14ac:dyDescent="0.25">
      <c r="E644">
        <v>643</v>
      </c>
      <c r="F644">
        <v>2.4822664260864259E-2</v>
      </c>
      <c r="G644">
        <v>0.75648148148148153</v>
      </c>
      <c r="I644">
        <v>643</v>
      </c>
      <c r="J644">
        <v>2.132368087768555E-2</v>
      </c>
      <c r="K644">
        <v>0.74425925925925929</v>
      </c>
    </row>
    <row r="645" spans="5:11" x14ac:dyDescent="0.25">
      <c r="E645">
        <v>644</v>
      </c>
      <c r="F645">
        <v>2.5022888183593751E-2</v>
      </c>
      <c r="G645">
        <v>0.75648148148148153</v>
      </c>
      <c r="I645">
        <v>644</v>
      </c>
      <c r="J645">
        <v>2.132368087768555E-2</v>
      </c>
      <c r="K645">
        <v>0.74425925925925929</v>
      </c>
    </row>
    <row r="646" spans="5:11" x14ac:dyDescent="0.25">
      <c r="E646">
        <v>645</v>
      </c>
      <c r="F646">
        <v>2.5022888183593751E-2</v>
      </c>
      <c r="G646">
        <v>0.75648148148148153</v>
      </c>
      <c r="I646">
        <v>645</v>
      </c>
      <c r="J646">
        <v>2.132368087768555E-2</v>
      </c>
      <c r="K646">
        <v>0.74425925925925929</v>
      </c>
    </row>
    <row r="647" spans="5:11" x14ac:dyDescent="0.25">
      <c r="E647">
        <v>646</v>
      </c>
      <c r="F647">
        <v>2.5022888183593751E-2</v>
      </c>
      <c r="G647">
        <v>0.75648148148148153</v>
      </c>
      <c r="I647">
        <v>646</v>
      </c>
      <c r="J647">
        <v>2.1423792839050292E-2</v>
      </c>
      <c r="K647">
        <v>0.74425925925925929</v>
      </c>
    </row>
    <row r="648" spans="5:11" x14ac:dyDescent="0.25">
      <c r="E648">
        <v>647</v>
      </c>
      <c r="F648">
        <v>2.5022888183593751E-2</v>
      </c>
      <c r="G648">
        <v>0.75648148148148153</v>
      </c>
      <c r="I648">
        <v>647</v>
      </c>
      <c r="J648">
        <v>2.1423792839050292E-2</v>
      </c>
      <c r="K648">
        <v>0.74425925925925929</v>
      </c>
    </row>
    <row r="649" spans="5:11" x14ac:dyDescent="0.25">
      <c r="E649">
        <v>648</v>
      </c>
      <c r="F649">
        <v>2.5022888183593751E-2</v>
      </c>
      <c r="G649">
        <v>0.75648148148148153</v>
      </c>
      <c r="I649">
        <v>648</v>
      </c>
      <c r="J649">
        <v>2.1423792839050292E-2</v>
      </c>
      <c r="K649">
        <v>0.74425925925925929</v>
      </c>
    </row>
    <row r="650" spans="5:11" x14ac:dyDescent="0.25">
      <c r="E650">
        <v>649</v>
      </c>
      <c r="F650">
        <v>2.5022888183593751E-2</v>
      </c>
      <c r="G650">
        <v>0.75648148148148153</v>
      </c>
      <c r="I650">
        <v>649</v>
      </c>
      <c r="J650">
        <v>2.1423792839050292E-2</v>
      </c>
      <c r="K650">
        <v>0.74425925925925929</v>
      </c>
    </row>
    <row r="651" spans="5:11" x14ac:dyDescent="0.25">
      <c r="E651">
        <v>650</v>
      </c>
      <c r="F651">
        <v>2.5022888183593751E-2</v>
      </c>
      <c r="G651">
        <v>0.75648148148148153</v>
      </c>
      <c r="I651">
        <v>650</v>
      </c>
      <c r="J651">
        <v>2.1423792839050292E-2</v>
      </c>
      <c r="K651">
        <v>0.74425925925925929</v>
      </c>
    </row>
    <row r="652" spans="5:11" x14ac:dyDescent="0.25">
      <c r="E652">
        <v>651</v>
      </c>
      <c r="F652">
        <v>2.5223112106323241E-2</v>
      </c>
      <c r="G652">
        <v>0.75648148148148153</v>
      </c>
      <c r="I652">
        <v>651</v>
      </c>
      <c r="J652">
        <v>2.1423792839050292E-2</v>
      </c>
      <c r="K652">
        <v>0.74425925925925929</v>
      </c>
    </row>
    <row r="653" spans="5:11" x14ac:dyDescent="0.25">
      <c r="E653">
        <v>652</v>
      </c>
      <c r="F653">
        <v>2.5223112106323241E-2</v>
      </c>
      <c r="G653">
        <v>0.75648148148148153</v>
      </c>
      <c r="I653">
        <v>652</v>
      </c>
      <c r="J653">
        <v>2.152390480041504E-2</v>
      </c>
      <c r="K653">
        <v>0.74425925925925929</v>
      </c>
    </row>
    <row r="654" spans="5:11" x14ac:dyDescent="0.25">
      <c r="E654">
        <v>653</v>
      </c>
      <c r="F654">
        <v>2.5223112106323241E-2</v>
      </c>
      <c r="G654">
        <v>0.75648148148148153</v>
      </c>
      <c r="I654">
        <v>653</v>
      </c>
      <c r="J654">
        <v>2.1723914146423339E-2</v>
      </c>
      <c r="K654">
        <v>0.74425925925925929</v>
      </c>
    </row>
    <row r="655" spans="5:11" x14ac:dyDescent="0.25">
      <c r="E655">
        <v>654</v>
      </c>
      <c r="F655">
        <v>2.532222270965576E-2</v>
      </c>
      <c r="G655">
        <v>0.75648148148148153</v>
      </c>
      <c r="I655">
        <v>654</v>
      </c>
      <c r="J655">
        <v>2.1723914146423339E-2</v>
      </c>
      <c r="K655">
        <v>0.74425925925925929</v>
      </c>
    </row>
    <row r="656" spans="5:11" x14ac:dyDescent="0.25">
      <c r="E656">
        <v>655</v>
      </c>
      <c r="F656">
        <v>2.5422334671020511E-2</v>
      </c>
      <c r="G656">
        <v>0.75648148148148153</v>
      </c>
      <c r="I656">
        <v>655</v>
      </c>
      <c r="J656">
        <v>2.1723914146423339E-2</v>
      </c>
      <c r="K656">
        <v>0.74425925925925929</v>
      </c>
    </row>
    <row r="657" spans="5:11" x14ac:dyDescent="0.25">
      <c r="E657">
        <v>656</v>
      </c>
      <c r="F657">
        <v>2.5422334671020511E-2</v>
      </c>
      <c r="G657">
        <v>0.75648148148148153</v>
      </c>
      <c r="I657">
        <v>656</v>
      </c>
      <c r="J657">
        <v>2.1924018859863281E-2</v>
      </c>
      <c r="K657">
        <v>0.74425925925925929</v>
      </c>
    </row>
    <row r="658" spans="5:11" x14ac:dyDescent="0.25">
      <c r="E658">
        <v>657</v>
      </c>
      <c r="F658">
        <v>2.5422334671020511E-2</v>
      </c>
      <c r="G658">
        <v>0.75648148148148153</v>
      </c>
      <c r="I658">
        <v>657</v>
      </c>
      <c r="J658">
        <v>2.1924018859863281E-2</v>
      </c>
      <c r="K658">
        <v>0.74425925925925929</v>
      </c>
    </row>
    <row r="659" spans="5:11" x14ac:dyDescent="0.25">
      <c r="E659">
        <v>658</v>
      </c>
      <c r="F659">
        <v>2.552251815795898E-2</v>
      </c>
      <c r="G659">
        <v>0.75648148148148153</v>
      </c>
      <c r="I659">
        <v>658</v>
      </c>
      <c r="J659">
        <v>2.2024226188659669E-2</v>
      </c>
      <c r="K659">
        <v>0.74425925925925929</v>
      </c>
    </row>
    <row r="660" spans="5:11" x14ac:dyDescent="0.25">
      <c r="E660">
        <v>659</v>
      </c>
      <c r="F660">
        <v>2.552251815795898E-2</v>
      </c>
      <c r="G660">
        <v>0.75648148148148153</v>
      </c>
      <c r="I660">
        <v>659</v>
      </c>
      <c r="J660">
        <v>2.2024226188659669E-2</v>
      </c>
      <c r="K660">
        <v>0.74425925925925929</v>
      </c>
    </row>
    <row r="661" spans="5:11" x14ac:dyDescent="0.25">
      <c r="E661">
        <v>660</v>
      </c>
      <c r="F661">
        <v>2.5623798370361332E-2</v>
      </c>
      <c r="G661">
        <v>0.75648148148148153</v>
      </c>
      <c r="I661">
        <v>660</v>
      </c>
      <c r="J661">
        <v>2.2024226188659669E-2</v>
      </c>
      <c r="K661">
        <v>0.74425925925925929</v>
      </c>
    </row>
    <row r="662" spans="5:11" x14ac:dyDescent="0.25">
      <c r="E662">
        <v>661</v>
      </c>
      <c r="F662">
        <v>2.5623798370361332E-2</v>
      </c>
      <c r="G662">
        <v>0.75648148148148153</v>
      </c>
      <c r="I662">
        <v>661</v>
      </c>
      <c r="J662">
        <v>2.2024226188659669E-2</v>
      </c>
      <c r="K662">
        <v>0.74425925925925929</v>
      </c>
    </row>
    <row r="663" spans="5:11" x14ac:dyDescent="0.25">
      <c r="E663">
        <v>662</v>
      </c>
      <c r="F663">
        <v>2.5623798370361332E-2</v>
      </c>
      <c r="G663">
        <v>0.75648148148148153</v>
      </c>
      <c r="I663">
        <v>662</v>
      </c>
      <c r="J663">
        <v>2.212433815002441E-2</v>
      </c>
      <c r="K663">
        <v>0.74425925925925929</v>
      </c>
    </row>
    <row r="664" spans="5:11" x14ac:dyDescent="0.25">
      <c r="E664">
        <v>663</v>
      </c>
      <c r="F664">
        <v>2.5623798370361332E-2</v>
      </c>
      <c r="G664">
        <v>0.75648148148148153</v>
      </c>
      <c r="I664">
        <v>663</v>
      </c>
      <c r="J664">
        <v>2.212433815002441E-2</v>
      </c>
      <c r="K664">
        <v>0.74425925925925929</v>
      </c>
    </row>
    <row r="665" spans="5:11" x14ac:dyDescent="0.25">
      <c r="E665">
        <v>664</v>
      </c>
      <c r="F665">
        <v>2.5623798370361332E-2</v>
      </c>
      <c r="G665">
        <v>0.75648148148148153</v>
      </c>
      <c r="I665">
        <v>664</v>
      </c>
      <c r="J665">
        <v>2.212433815002441E-2</v>
      </c>
      <c r="K665">
        <v>0.74425925925925929</v>
      </c>
    </row>
    <row r="666" spans="5:11" x14ac:dyDescent="0.25">
      <c r="E666">
        <v>665</v>
      </c>
      <c r="F666">
        <v>2.5623798370361332E-2</v>
      </c>
      <c r="G666">
        <v>0.75648148148148153</v>
      </c>
      <c r="I666">
        <v>665</v>
      </c>
      <c r="J666">
        <v>2.212433815002441E-2</v>
      </c>
      <c r="K666">
        <v>0.74425925925925929</v>
      </c>
    </row>
    <row r="667" spans="5:11" x14ac:dyDescent="0.25">
      <c r="E667">
        <v>666</v>
      </c>
      <c r="F667">
        <v>2.5623798370361332E-2</v>
      </c>
      <c r="G667">
        <v>0.75648148148148153</v>
      </c>
      <c r="I667">
        <v>666</v>
      </c>
      <c r="J667">
        <v>2.2224450111389162E-2</v>
      </c>
      <c r="K667">
        <v>0.74425925925925929</v>
      </c>
    </row>
    <row r="668" spans="5:11" x14ac:dyDescent="0.25">
      <c r="E668">
        <v>667</v>
      </c>
      <c r="F668">
        <v>2.5723910331726069E-2</v>
      </c>
      <c r="G668">
        <v>0.75648148148148153</v>
      </c>
      <c r="I668">
        <v>667</v>
      </c>
      <c r="J668">
        <v>2.2224450111389162E-2</v>
      </c>
      <c r="K668">
        <v>0.74425925925925929</v>
      </c>
    </row>
    <row r="669" spans="5:11" x14ac:dyDescent="0.25">
      <c r="E669">
        <v>668</v>
      </c>
      <c r="F669">
        <v>2.5723910331726069E-2</v>
      </c>
      <c r="G669">
        <v>0.75648148148148153</v>
      </c>
      <c r="I669">
        <v>668</v>
      </c>
      <c r="J669">
        <v>2.2324538230895991E-2</v>
      </c>
      <c r="K669">
        <v>0.74425925925925929</v>
      </c>
    </row>
    <row r="670" spans="5:11" x14ac:dyDescent="0.25">
      <c r="E670">
        <v>669</v>
      </c>
      <c r="F670">
        <v>2.5824022293090821E-2</v>
      </c>
      <c r="G670">
        <v>0.75648148148148153</v>
      </c>
      <c r="I670">
        <v>669</v>
      </c>
      <c r="J670">
        <v>2.2324538230895991E-2</v>
      </c>
      <c r="K670">
        <v>0.74425925925925929</v>
      </c>
    </row>
    <row r="671" spans="5:11" x14ac:dyDescent="0.25">
      <c r="E671">
        <v>670</v>
      </c>
      <c r="F671">
        <v>2.6024103164672852E-2</v>
      </c>
      <c r="G671">
        <v>0.75648148148148153</v>
      </c>
      <c r="I671">
        <v>670</v>
      </c>
      <c r="J671">
        <v>2.2324538230895991E-2</v>
      </c>
      <c r="K671">
        <v>0.74425925925925929</v>
      </c>
    </row>
    <row r="672" spans="5:11" x14ac:dyDescent="0.25">
      <c r="E672">
        <v>671</v>
      </c>
      <c r="F672">
        <v>2.6024103164672852E-2</v>
      </c>
      <c r="G672">
        <v>0.75648148148148153</v>
      </c>
      <c r="I672">
        <v>671</v>
      </c>
      <c r="J672">
        <v>2.2324538230895991E-2</v>
      </c>
      <c r="K672">
        <v>0.74425925925925929</v>
      </c>
    </row>
    <row r="673" spans="5:11" x14ac:dyDescent="0.25">
      <c r="E673">
        <v>672</v>
      </c>
      <c r="F673">
        <v>2.6024103164672852E-2</v>
      </c>
      <c r="G673">
        <v>0.75648148148148153</v>
      </c>
      <c r="I673">
        <v>672</v>
      </c>
      <c r="J673">
        <v>2.2424626350402831E-2</v>
      </c>
      <c r="K673">
        <v>0.74425925925925929</v>
      </c>
    </row>
    <row r="674" spans="5:11" x14ac:dyDescent="0.25">
      <c r="E674">
        <v>673</v>
      </c>
      <c r="F674">
        <v>2.6024103164672852E-2</v>
      </c>
      <c r="G674">
        <v>0.75648148148148153</v>
      </c>
      <c r="I674">
        <v>673</v>
      </c>
      <c r="J674">
        <v>2.2424626350402831E-2</v>
      </c>
      <c r="K674">
        <v>0.74425925925925929</v>
      </c>
    </row>
    <row r="675" spans="5:11" x14ac:dyDescent="0.25">
      <c r="E675">
        <v>674</v>
      </c>
      <c r="F675">
        <v>2.6024103164672852E-2</v>
      </c>
      <c r="G675">
        <v>0.75648148148148153</v>
      </c>
      <c r="I675">
        <v>674</v>
      </c>
      <c r="J675">
        <v>2.2424626350402831E-2</v>
      </c>
      <c r="K675">
        <v>0.74425925925925929</v>
      </c>
    </row>
    <row r="676" spans="5:11" x14ac:dyDescent="0.25">
      <c r="E676">
        <v>675</v>
      </c>
      <c r="F676">
        <v>2.6024103164672852E-2</v>
      </c>
      <c r="G676">
        <v>0.75648148148148153</v>
      </c>
      <c r="I676">
        <v>675</v>
      </c>
      <c r="J676">
        <v>2.2424626350402831E-2</v>
      </c>
      <c r="K676">
        <v>0.74425925925925929</v>
      </c>
    </row>
    <row r="677" spans="5:11" x14ac:dyDescent="0.25">
      <c r="E677">
        <v>676</v>
      </c>
      <c r="F677">
        <v>2.6124191284179692E-2</v>
      </c>
      <c r="G677">
        <v>0.75648148148148153</v>
      </c>
      <c r="I677">
        <v>676</v>
      </c>
      <c r="J677">
        <v>2.2424626350402831E-2</v>
      </c>
      <c r="K677">
        <v>0.74425925925925929</v>
      </c>
    </row>
    <row r="678" spans="5:11" x14ac:dyDescent="0.25">
      <c r="E678">
        <v>677</v>
      </c>
      <c r="F678">
        <v>2.6124191284179692E-2</v>
      </c>
      <c r="G678">
        <v>0.75648148148148153</v>
      </c>
      <c r="I678">
        <v>677</v>
      </c>
      <c r="J678">
        <v>2.2524809837341311E-2</v>
      </c>
      <c r="K678">
        <v>0.74425925925925929</v>
      </c>
    </row>
    <row r="679" spans="5:11" x14ac:dyDescent="0.25">
      <c r="E679">
        <v>678</v>
      </c>
      <c r="F679">
        <v>2.6224279403686521E-2</v>
      </c>
      <c r="G679">
        <v>0.75648148148148153</v>
      </c>
      <c r="I679">
        <v>678</v>
      </c>
      <c r="J679">
        <v>2.262489795684814E-2</v>
      </c>
      <c r="K679">
        <v>0.74425925925925929</v>
      </c>
    </row>
    <row r="680" spans="5:11" x14ac:dyDescent="0.25">
      <c r="E680">
        <v>679</v>
      </c>
      <c r="F680">
        <v>2.6224279403686521E-2</v>
      </c>
      <c r="G680">
        <v>0.75648148148148153</v>
      </c>
      <c r="I680">
        <v>679</v>
      </c>
      <c r="J680">
        <v>2.272498607635498E-2</v>
      </c>
      <c r="K680">
        <v>0.74425925925925929</v>
      </c>
    </row>
    <row r="681" spans="5:11" x14ac:dyDescent="0.25">
      <c r="E681">
        <v>680</v>
      </c>
      <c r="F681">
        <v>2.6324367523193361E-2</v>
      </c>
      <c r="G681">
        <v>0.75648148148148153</v>
      </c>
      <c r="I681">
        <v>680</v>
      </c>
      <c r="J681">
        <v>2.272498607635498E-2</v>
      </c>
      <c r="K681">
        <v>0.74425925925925929</v>
      </c>
    </row>
    <row r="682" spans="5:11" x14ac:dyDescent="0.25">
      <c r="E682">
        <v>681</v>
      </c>
      <c r="F682">
        <v>2.6424455642700191E-2</v>
      </c>
      <c r="G682">
        <v>0.75648148148148153</v>
      </c>
      <c r="I682">
        <v>681</v>
      </c>
      <c r="J682">
        <v>2.292516231536865E-2</v>
      </c>
      <c r="K682">
        <v>0.74425925925925929</v>
      </c>
    </row>
    <row r="683" spans="5:11" x14ac:dyDescent="0.25">
      <c r="E683">
        <v>682</v>
      </c>
      <c r="F683">
        <v>2.6424455642700191E-2</v>
      </c>
      <c r="G683">
        <v>0.75648148148148153</v>
      </c>
      <c r="I683">
        <v>682</v>
      </c>
      <c r="J683">
        <v>2.292516231536865E-2</v>
      </c>
      <c r="K683">
        <v>0.74425925925925929</v>
      </c>
    </row>
    <row r="684" spans="5:11" x14ac:dyDescent="0.25">
      <c r="E684">
        <v>683</v>
      </c>
      <c r="F684">
        <v>2.6424455642700191E-2</v>
      </c>
      <c r="G684">
        <v>0.75648148148148153</v>
      </c>
      <c r="I684">
        <v>683</v>
      </c>
      <c r="J684">
        <v>2.3025155067443851E-2</v>
      </c>
      <c r="K684">
        <v>0.74425925925925929</v>
      </c>
    </row>
    <row r="685" spans="5:11" x14ac:dyDescent="0.25">
      <c r="E685">
        <v>684</v>
      </c>
      <c r="F685">
        <v>2.6424455642700191E-2</v>
      </c>
      <c r="G685">
        <v>0.75648148148148153</v>
      </c>
      <c r="I685">
        <v>684</v>
      </c>
      <c r="J685">
        <v>2.3025155067443851E-2</v>
      </c>
      <c r="K685">
        <v>0.74425925925925929</v>
      </c>
    </row>
    <row r="686" spans="5:11" x14ac:dyDescent="0.25">
      <c r="E686">
        <v>685</v>
      </c>
      <c r="F686">
        <v>2.6524567604064939E-2</v>
      </c>
      <c r="G686">
        <v>0.75648148148148153</v>
      </c>
      <c r="I686">
        <v>685</v>
      </c>
      <c r="J686">
        <v>2.3025155067443851E-2</v>
      </c>
      <c r="K686">
        <v>0.74425925925925929</v>
      </c>
    </row>
    <row r="687" spans="5:11" x14ac:dyDescent="0.25">
      <c r="E687">
        <v>686</v>
      </c>
      <c r="F687">
        <v>2.6624369621276851E-2</v>
      </c>
      <c r="G687">
        <v>0.75648148148148153</v>
      </c>
      <c r="I687">
        <v>686</v>
      </c>
      <c r="J687">
        <v>2.3025155067443851E-2</v>
      </c>
      <c r="K687">
        <v>0.74425925925925929</v>
      </c>
    </row>
    <row r="688" spans="5:11" x14ac:dyDescent="0.25">
      <c r="E688">
        <v>687</v>
      </c>
      <c r="F688">
        <v>2.6624369621276851E-2</v>
      </c>
      <c r="G688">
        <v>0.75648148148148153</v>
      </c>
      <c r="I688">
        <v>687</v>
      </c>
      <c r="J688">
        <v>2.3125243186950681E-2</v>
      </c>
      <c r="K688">
        <v>0.74425925925925929</v>
      </c>
    </row>
    <row r="689" spans="5:11" x14ac:dyDescent="0.25">
      <c r="E689">
        <v>688</v>
      </c>
      <c r="F689">
        <v>2.6624369621276851E-2</v>
      </c>
      <c r="G689">
        <v>0.75648148148148153</v>
      </c>
      <c r="I689">
        <v>688</v>
      </c>
      <c r="J689">
        <v>2.3125243186950681E-2</v>
      </c>
      <c r="K689">
        <v>0.74425925925925929</v>
      </c>
    </row>
    <row r="690" spans="5:11" x14ac:dyDescent="0.25">
      <c r="E690">
        <v>689</v>
      </c>
      <c r="F690">
        <v>2.6624369621276851E-2</v>
      </c>
      <c r="G690">
        <v>0.75648148148148153</v>
      </c>
      <c r="I690">
        <v>689</v>
      </c>
      <c r="J690">
        <v>2.3125243186950681E-2</v>
      </c>
      <c r="K690">
        <v>0.74425925925925929</v>
      </c>
    </row>
    <row r="691" spans="5:11" x14ac:dyDescent="0.25">
      <c r="E691">
        <v>690</v>
      </c>
      <c r="F691">
        <v>2.6624369621276851E-2</v>
      </c>
      <c r="G691">
        <v>0.75648148148148153</v>
      </c>
      <c r="I691">
        <v>690</v>
      </c>
      <c r="J691">
        <v>2.3125243186950681E-2</v>
      </c>
      <c r="K691">
        <v>0.74703703703703705</v>
      </c>
    </row>
    <row r="692" spans="5:11" x14ac:dyDescent="0.25">
      <c r="E692">
        <v>691</v>
      </c>
      <c r="F692">
        <v>2.6725482940673829E-2</v>
      </c>
      <c r="G692">
        <v>0.75648148148148153</v>
      </c>
      <c r="I692">
        <v>691</v>
      </c>
      <c r="J692">
        <v>2.3225331306457521E-2</v>
      </c>
      <c r="K692">
        <v>0.74703703703703705</v>
      </c>
    </row>
    <row r="693" spans="5:11" x14ac:dyDescent="0.25">
      <c r="E693">
        <v>692</v>
      </c>
      <c r="F693">
        <v>2.6725482940673829E-2</v>
      </c>
      <c r="G693">
        <v>0.75648148148148153</v>
      </c>
      <c r="I693">
        <v>692</v>
      </c>
      <c r="J693">
        <v>2.3225331306457521E-2</v>
      </c>
      <c r="K693">
        <v>0.74703703703703705</v>
      </c>
    </row>
    <row r="694" spans="5:11" x14ac:dyDescent="0.25">
      <c r="E694">
        <v>693</v>
      </c>
      <c r="F694">
        <v>2.6825571060180669E-2</v>
      </c>
      <c r="G694">
        <v>0.75648148148148153</v>
      </c>
      <c r="I694">
        <v>693</v>
      </c>
      <c r="J694">
        <v>2.3325324058532711E-2</v>
      </c>
      <c r="K694">
        <v>0.74703703703703705</v>
      </c>
    </row>
    <row r="695" spans="5:11" x14ac:dyDescent="0.25">
      <c r="E695">
        <v>694</v>
      </c>
      <c r="F695">
        <v>2.6924753189086919E-2</v>
      </c>
      <c r="G695">
        <v>0.75648148148148153</v>
      </c>
      <c r="I695">
        <v>694</v>
      </c>
      <c r="J695">
        <v>2.3325324058532711E-2</v>
      </c>
      <c r="K695">
        <v>0.74703703703703705</v>
      </c>
    </row>
    <row r="696" spans="5:11" x14ac:dyDescent="0.25">
      <c r="E696">
        <v>695</v>
      </c>
      <c r="F696">
        <v>2.6924753189086919E-2</v>
      </c>
      <c r="G696">
        <v>0.75648148148148153</v>
      </c>
      <c r="I696">
        <v>695</v>
      </c>
      <c r="J696">
        <v>2.3325324058532711E-2</v>
      </c>
      <c r="K696">
        <v>0.74703703703703705</v>
      </c>
    </row>
    <row r="697" spans="5:11" x14ac:dyDescent="0.25">
      <c r="E697">
        <v>696</v>
      </c>
      <c r="F697">
        <v>2.702486515045166E-2</v>
      </c>
      <c r="G697">
        <v>0.75648148148148153</v>
      </c>
      <c r="I697">
        <v>696</v>
      </c>
      <c r="J697">
        <v>2.3325324058532711E-2</v>
      </c>
      <c r="K697">
        <v>0.74703703703703705</v>
      </c>
    </row>
    <row r="698" spans="5:11" x14ac:dyDescent="0.25">
      <c r="E698">
        <v>697</v>
      </c>
      <c r="F698">
        <v>2.702486515045166E-2</v>
      </c>
      <c r="G698">
        <v>0.75648148148148153</v>
      </c>
      <c r="I698">
        <v>697</v>
      </c>
      <c r="J698">
        <v>2.342543601989746E-2</v>
      </c>
      <c r="K698">
        <v>0.74703703703703705</v>
      </c>
    </row>
    <row r="699" spans="5:11" x14ac:dyDescent="0.25">
      <c r="E699">
        <v>698</v>
      </c>
      <c r="F699">
        <v>2.702486515045166E-2</v>
      </c>
      <c r="G699">
        <v>0.75648148148148153</v>
      </c>
      <c r="I699">
        <v>698</v>
      </c>
      <c r="J699">
        <v>2.342543601989746E-2</v>
      </c>
      <c r="K699">
        <v>0.74703703703703705</v>
      </c>
    </row>
    <row r="700" spans="5:11" x14ac:dyDescent="0.25">
      <c r="E700">
        <v>699</v>
      </c>
      <c r="F700">
        <v>2.702486515045166E-2</v>
      </c>
      <c r="G700">
        <v>0.75648148148148153</v>
      </c>
      <c r="I700">
        <v>699</v>
      </c>
      <c r="J700">
        <v>2.342543601989746E-2</v>
      </c>
      <c r="K700">
        <v>0.74703703703703705</v>
      </c>
    </row>
    <row r="701" spans="5:11" x14ac:dyDescent="0.25">
      <c r="E701">
        <v>700</v>
      </c>
      <c r="F701">
        <v>2.7124977111816401E-2</v>
      </c>
      <c r="G701">
        <v>0.75648148148148153</v>
      </c>
      <c r="I701">
        <v>700</v>
      </c>
      <c r="J701">
        <v>2.342543601989746E-2</v>
      </c>
      <c r="K701">
        <v>0.74703703703703705</v>
      </c>
    </row>
    <row r="702" spans="5:11" x14ac:dyDescent="0.25">
      <c r="E702">
        <v>701</v>
      </c>
      <c r="F702">
        <v>2.7225184440612789E-2</v>
      </c>
      <c r="G702">
        <v>0.75648148148148153</v>
      </c>
      <c r="I702">
        <v>701</v>
      </c>
      <c r="J702">
        <v>2.342543601989746E-2</v>
      </c>
      <c r="K702">
        <v>0.74703703703703705</v>
      </c>
    </row>
    <row r="703" spans="5:11" x14ac:dyDescent="0.25">
      <c r="E703">
        <v>702</v>
      </c>
      <c r="F703">
        <v>2.7225184440612789E-2</v>
      </c>
      <c r="G703">
        <v>0.75648148148148153</v>
      </c>
      <c r="I703">
        <v>702</v>
      </c>
      <c r="J703">
        <v>2.3525452613830568E-2</v>
      </c>
      <c r="K703">
        <v>0.74703703703703705</v>
      </c>
    </row>
    <row r="704" spans="5:11" x14ac:dyDescent="0.25">
      <c r="E704">
        <v>703</v>
      </c>
      <c r="F704">
        <v>2.7225184440612789E-2</v>
      </c>
      <c r="G704">
        <v>0.75648148148148153</v>
      </c>
      <c r="I704">
        <v>703</v>
      </c>
      <c r="J704">
        <v>2.3725676536560061E-2</v>
      </c>
      <c r="K704">
        <v>0.74703703703703705</v>
      </c>
    </row>
    <row r="705" spans="5:11" x14ac:dyDescent="0.25">
      <c r="E705">
        <v>704</v>
      </c>
      <c r="F705">
        <v>2.732529640197754E-2</v>
      </c>
      <c r="G705">
        <v>0.75648148148148153</v>
      </c>
      <c r="I705">
        <v>704</v>
      </c>
      <c r="J705">
        <v>2.3725676536560061E-2</v>
      </c>
      <c r="K705">
        <v>0.74703703703703705</v>
      </c>
    </row>
    <row r="706" spans="5:11" x14ac:dyDescent="0.25">
      <c r="E706">
        <v>705</v>
      </c>
      <c r="F706">
        <v>2.732529640197754E-2</v>
      </c>
      <c r="G706">
        <v>0.75648148148148153</v>
      </c>
      <c r="I706">
        <v>705</v>
      </c>
      <c r="J706">
        <v>2.382578849792481E-2</v>
      </c>
      <c r="K706">
        <v>0.74703703703703705</v>
      </c>
    </row>
    <row r="707" spans="5:11" x14ac:dyDescent="0.25">
      <c r="E707">
        <v>706</v>
      </c>
      <c r="F707">
        <v>2.732529640197754E-2</v>
      </c>
      <c r="G707">
        <v>0.75648148148148153</v>
      </c>
      <c r="I707">
        <v>706</v>
      </c>
      <c r="J707">
        <v>2.382578849792481E-2</v>
      </c>
      <c r="K707">
        <v>0.74703703703703705</v>
      </c>
    </row>
    <row r="708" spans="5:11" x14ac:dyDescent="0.25">
      <c r="E708">
        <v>707</v>
      </c>
      <c r="F708">
        <v>2.7425408363342289E-2</v>
      </c>
      <c r="G708">
        <v>0.75648148148148153</v>
      </c>
      <c r="I708">
        <v>707</v>
      </c>
      <c r="J708">
        <v>2.392690181732178E-2</v>
      </c>
      <c r="K708">
        <v>0.74703703703703705</v>
      </c>
    </row>
    <row r="709" spans="5:11" x14ac:dyDescent="0.25">
      <c r="E709">
        <v>708</v>
      </c>
      <c r="F709">
        <v>2.7425408363342289E-2</v>
      </c>
      <c r="G709">
        <v>0.75648148148148153</v>
      </c>
      <c r="I709">
        <v>708</v>
      </c>
      <c r="J709">
        <v>2.4027013778686521E-2</v>
      </c>
      <c r="K709">
        <v>0.74703703703703705</v>
      </c>
    </row>
    <row r="710" spans="5:11" x14ac:dyDescent="0.25">
      <c r="E710">
        <v>709</v>
      </c>
      <c r="F710">
        <v>2.7425408363342289E-2</v>
      </c>
      <c r="G710">
        <v>0.75806878306878311</v>
      </c>
      <c r="I710">
        <v>709</v>
      </c>
      <c r="J710">
        <v>2.4027013778686521E-2</v>
      </c>
      <c r="K710">
        <v>0.74703703703703705</v>
      </c>
    </row>
    <row r="711" spans="5:11" x14ac:dyDescent="0.25">
      <c r="E711">
        <v>710</v>
      </c>
      <c r="F711">
        <v>2.7624607086181641E-2</v>
      </c>
      <c r="G711">
        <v>0.75806878306878311</v>
      </c>
      <c r="I711">
        <v>710</v>
      </c>
      <c r="J711">
        <v>2.4027013778686521E-2</v>
      </c>
      <c r="K711">
        <v>0.74703703703703705</v>
      </c>
    </row>
    <row r="712" spans="5:11" x14ac:dyDescent="0.25">
      <c r="E712">
        <v>711</v>
      </c>
      <c r="F712">
        <v>2.7624607086181641E-2</v>
      </c>
      <c r="G712">
        <v>0.75806878306878311</v>
      </c>
      <c r="I712">
        <v>711</v>
      </c>
      <c r="J712">
        <v>2.4027013778686521E-2</v>
      </c>
      <c r="K712">
        <v>0.74703703703703705</v>
      </c>
    </row>
    <row r="713" spans="5:11" x14ac:dyDescent="0.25">
      <c r="E713">
        <v>712</v>
      </c>
      <c r="F713">
        <v>2.7624607086181641E-2</v>
      </c>
      <c r="G713">
        <v>0.75806878306878311</v>
      </c>
      <c r="I713">
        <v>712</v>
      </c>
      <c r="J713">
        <v>2.4127006530761719E-2</v>
      </c>
      <c r="K713">
        <v>0.74703703703703705</v>
      </c>
    </row>
    <row r="714" spans="5:11" x14ac:dyDescent="0.25">
      <c r="E714">
        <v>713</v>
      </c>
      <c r="F714">
        <v>2.7724599838256831E-2</v>
      </c>
      <c r="G714">
        <v>0.75806878306878311</v>
      </c>
      <c r="I714">
        <v>713</v>
      </c>
      <c r="J714">
        <v>2.4127006530761719E-2</v>
      </c>
      <c r="K714">
        <v>0.74703703703703705</v>
      </c>
    </row>
    <row r="715" spans="5:11" x14ac:dyDescent="0.25">
      <c r="E715">
        <v>714</v>
      </c>
      <c r="F715">
        <v>2.7724599838256831E-2</v>
      </c>
      <c r="G715">
        <v>0.75806878306878311</v>
      </c>
      <c r="I715">
        <v>714</v>
      </c>
      <c r="J715">
        <v>2.4127006530761719E-2</v>
      </c>
      <c r="K715">
        <v>0.74703703703703705</v>
      </c>
    </row>
    <row r="716" spans="5:11" x14ac:dyDescent="0.25">
      <c r="E716">
        <v>715</v>
      </c>
      <c r="F716">
        <v>2.7724599838256831E-2</v>
      </c>
      <c r="G716">
        <v>0.75806878306878311</v>
      </c>
      <c r="I716">
        <v>715</v>
      </c>
      <c r="J716">
        <v>2.4127006530761719E-2</v>
      </c>
      <c r="K716">
        <v>0.74703703703703705</v>
      </c>
    </row>
    <row r="717" spans="5:11" x14ac:dyDescent="0.25">
      <c r="E717">
        <v>716</v>
      </c>
      <c r="F717">
        <v>2.7724599838256831E-2</v>
      </c>
      <c r="G717">
        <v>0.75806878306878311</v>
      </c>
      <c r="I717">
        <v>716</v>
      </c>
      <c r="J717">
        <v>2.4227023124694821E-2</v>
      </c>
      <c r="K717">
        <v>0.74703703703703705</v>
      </c>
    </row>
    <row r="718" spans="5:11" x14ac:dyDescent="0.25">
      <c r="E718">
        <v>717</v>
      </c>
      <c r="F718">
        <v>2.7824711799621579E-2</v>
      </c>
      <c r="G718">
        <v>0.75806878306878311</v>
      </c>
      <c r="I718">
        <v>717</v>
      </c>
      <c r="J718">
        <v>2.4227023124694821E-2</v>
      </c>
      <c r="K718">
        <v>0.74703703703703705</v>
      </c>
    </row>
    <row r="719" spans="5:11" x14ac:dyDescent="0.25">
      <c r="E719">
        <v>718</v>
      </c>
      <c r="F719">
        <v>2.7824711799621579E-2</v>
      </c>
      <c r="G719">
        <v>0.75806878306878311</v>
      </c>
      <c r="I719">
        <v>718</v>
      </c>
      <c r="J719">
        <v>2.4327230453491212E-2</v>
      </c>
      <c r="K719">
        <v>0.74703703703703705</v>
      </c>
    </row>
    <row r="720" spans="5:11" x14ac:dyDescent="0.25">
      <c r="E720">
        <v>719</v>
      </c>
      <c r="F720">
        <v>2.7924823760986331E-2</v>
      </c>
      <c r="G720">
        <v>0.75806878306878311</v>
      </c>
      <c r="I720">
        <v>719</v>
      </c>
      <c r="J720">
        <v>2.4327230453491212E-2</v>
      </c>
      <c r="K720">
        <v>0.74703703703703705</v>
      </c>
    </row>
    <row r="721" spans="5:11" x14ac:dyDescent="0.25">
      <c r="E721">
        <v>720</v>
      </c>
      <c r="F721">
        <v>2.7924823760986331E-2</v>
      </c>
      <c r="G721">
        <v>0.75833333333333341</v>
      </c>
      <c r="I721">
        <v>720</v>
      </c>
      <c r="J721">
        <v>2.4327230453491212E-2</v>
      </c>
      <c r="K721">
        <v>0.74703703703703705</v>
      </c>
    </row>
    <row r="722" spans="5:11" x14ac:dyDescent="0.25">
      <c r="E722">
        <v>721</v>
      </c>
      <c r="F722">
        <v>2.7924823760986331E-2</v>
      </c>
      <c r="G722">
        <v>0.75833333333333341</v>
      </c>
      <c r="I722">
        <v>721</v>
      </c>
      <c r="J722">
        <v>2.4327230453491212E-2</v>
      </c>
      <c r="K722">
        <v>0.74703703703703705</v>
      </c>
    </row>
    <row r="723" spans="5:11" x14ac:dyDescent="0.25">
      <c r="E723">
        <v>722</v>
      </c>
      <c r="F723">
        <v>2.8024911880493161E-2</v>
      </c>
      <c r="G723">
        <v>0.75833333333333341</v>
      </c>
      <c r="I723">
        <v>722</v>
      </c>
      <c r="J723">
        <v>2.4427318572998052E-2</v>
      </c>
      <c r="K723">
        <v>0.74703703703703705</v>
      </c>
    </row>
    <row r="724" spans="5:11" x14ac:dyDescent="0.25">
      <c r="E724">
        <v>723</v>
      </c>
      <c r="F724">
        <v>2.8024911880493161E-2</v>
      </c>
      <c r="G724">
        <v>0.75833333333333341</v>
      </c>
      <c r="I724">
        <v>723</v>
      </c>
      <c r="J724">
        <v>2.4427318572998052E-2</v>
      </c>
      <c r="K724">
        <v>0.74703703703703705</v>
      </c>
    </row>
    <row r="725" spans="5:11" x14ac:dyDescent="0.25">
      <c r="E725">
        <v>724</v>
      </c>
      <c r="F725">
        <v>2.8024911880493161E-2</v>
      </c>
      <c r="G725">
        <v>0.75833333333333341</v>
      </c>
      <c r="I725">
        <v>724</v>
      </c>
      <c r="J725">
        <v>2.4427318572998052E-2</v>
      </c>
      <c r="K725">
        <v>0.74703703703703705</v>
      </c>
    </row>
    <row r="726" spans="5:11" x14ac:dyDescent="0.25">
      <c r="E726">
        <v>725</v>
      </c>
      <c r="F726">
        <v>2.8024911880493161E-2</v>
      </c>
      <c r="G726">
        <v>0.75833333333333341</v>
      </c>
      <c r="I726">
        <v>725</v>
      </c>
      <c r="J726">
        <v>2.4527406692504881E-2</v>
      </c>
      <c r="K726">
        <v>0.74703703703703705</v>
      </c>
    </row>
    <row r="727" spans="5:11" x14ac:dyDescent="0.25">
      <c r="E727">
        <v>726</v>
      </c>
      <c r="F727">
        <v>2.8125000000000001E-2</v>
      </c>
      <c r="G727">
        <v>0.75833333333333341</v>
      </c>
      <c r="I727">
        <v>726</v>
      </c>
      <c r="J727">
        <v>2.4527406692504881E-2</v>
      </c>
      <c r="K727">
        <v>0.74703703703703705</v>
      </c>
    </row>
    <row r="728" spans="5:11" x14ac:dyDescent="0.25">
      <c r="E728">
        <v>727</v>
      </c>
      <c r="F728">
        <v>2.822599411010742E-2</v>
      </c>
      <c r="G728">
        <v>0.75833333333333341</v>
      </c>
      <c r="I728">
        <v>727</v>
      </c>
      <c r="J728">
        <v>2.4527406692504881E-2</v>
      </c>
      <c r="K728">
        <v>0.74703703703703705</v>
      </c>
    </row>
    <row r="729" spans="5:11" x14ac:dyDescent="0.25">
      <c r="E729">
        <v>728</v>
      </c>
      <c r="F729">
        <v>2.822599411010742E-2</v>
      </c>
      <c r="G729">
        <v>0.75833333333333341</v>
      </c>
      <c r="I729">
        <v>728</v>
      </c>
      <c r="J729">
        <v>2.4727582931518551E-2</v>
      </c>
      <c r="K729">
        <v>0.74703703703703705</v>
      </c>
    </row>
    <row r="730" spans="5:11" x14ac:dyDescent="0.25">
      <c r="E730">
        <v>729</v>
      </c>
      <c r="F730">
        <v>2.822599411010742E-2</v>
      </c>
      <c r="G730">
        <v>0.75833333333333341</v>
      </c>
      <c r="I730">
        <v>729</v>
      </c>
      <c r="J730">
        <v>2.4727582931518551E-2</v>
      </c>
      <c r="K730">
        <v>0.74703703703703705</v>
      </c>
    </row>
    <row r="731" spans="5:11" x14ac:dyDescent="0.25">
      <c r="E731">
        <v>730</v>
      </c>
      <c r="F731">
        <v>2.8326082229614261E-2</v>
      </c>
      <c r="G731">
        <v>0.75833333333333341</v>
      </c>
      <c r="I731">
        <v>730</v>
      </c>
      <c r="J731">
        <v>2.4827671051025391E-2</v>
      </c>
      <c r="K731">
        <v>0.74703703703703705</v>
      </c>
    </row>
    <row r="732" spans="5:11" x14ac:dyDescent="0.25">
      <c r="E732">
        <v>731</v>
      </c>
      <c r="F732">
        <v>2.8326082229614261E-2</v>
      </c>
      <c r="G732">
        <v>0.75833333333333341</v>
      </c>
      <c r="I732">
        <v>731</v>
      </c>
      <c r="J732">
        <v>2.4927759170532231E-2</v>
      </c>
      <c r="K732">
        <v>0.74703703703703705</v>
      </c>
    </row>
    <row r="733" spans="5:11" x14ac:dyDescent="0.25">
      <c r="E733">
        <v>732</v>
      </c>
      <c r="F733">
        <v>2.8326082229614261E-2</v>
      </c>
      <c r="G733">
        <v>0.75833333333333341</v>
      </c>
      <c r="I733">
        <v>732</v>
      </c>
      <c r="J733">
        <v>2.4927759170532231E-2</v>
      </c>
      <c r="K733">
        <v>0.74703703703703705</v>
      </c>
    </row>
    <row r="734" spans="5:11" x14ac:dyDescent="0.25">
      <c r="E734">
        <v>733</v>
      </c>
      <c r="F734">
        <v>2.8326082229614261E-2</v>
      </c>
      <c r="G734">
        <v>0.75833333333333341</v>
      </c>
      <c r="I734">
        <v>733</v>
      </c>
      <c r="J734">
        <v>2.50279426574707E-2</v>
      </c>
      <c r="K734">
        <v>0.74703703703703705</v>
      </c>
    </row>
    <row r="735" spans="5:11" x14ac:dyDescent="0.25">
      <c r="E735">
        <v>734</v>
      </c>
      <c r="F735">
        <v>2.842617034912109E-2</v>
      </c>
      <c r="G735">
        <v>0.75833333333333341</v>
      </c>
      <c r="I735">
        <v>734</v>
      </c>
      <c r="J735">
        <v>2.50279426574707E-2</v>
      </c>
      <c r="K735">
        <v>0.74703703703703705</v>
      </c>
    </row>
    <row r="736" spans="5:11" x14ac:dyDescent="0.25">
      <c r="E736">
        <v>735</v>
      </c>
      <c r="F736">
        <v>2.842617034912109E-2</v>
      </c>
      <c r="G736">
        <v>0.759920634920635</v>
      </c>
      <c r="I736">
        <v>735</v>
      </c>
      <c r="J736">
        <v>2.50279426574707E-2</v>
      </c>
      <c r="K736">
        <v>0.74703703703703705</v>
      </c>
    </row>
    <row r="737" spans="5:11" x14ac:dyDescent="0.25">
      <c r="E737">
        <v>736</v>
      </c>
      <c r="F737">
        <v>2.842617034912109E-2</v>
      </c>
      <c r="G737">
        <v>0.759920634920635</v>
      </c>
      <c r="I737">
        <v>736</v>
      </c>
      <c r="J737">
        <v>2.50279426574707E-2</v>
      </c>
      <c r="K737">
        <v>0.74703703703703705</v>
      </c>
    </row>
    <row r="738" spans="5:11" x14ac:dyDescent="0.25">
      <c r="E738">
        <v>737</v>
      </c>
      <c r="F738">
        <v>2.8627371788024901E-2</v>
      </c>
      <c r="G738">
        <v>0.759920634920635</v>
      </c>
      <c r="I738">
        <v>737</v>
      </c>
      <c r="J738">
        <v>2.5128149986267091E-2</v>
      </c>
      <c r="K738">
        <v>0.74703703703703705</v>
      </c>
    </row>
    <row r="739" spans="5:11" x14ac:dyDescent="0.25">
      <c r="E739">
        <v>738</v>
      </c>
      <c r="F739">
        <v>2.8727459907531741E-2</v>
      </c>
      <c r="G739">
        <v>0.759920634920635</v>
      </c>
      <c r="I739">
        <v>738</v>
      </c>
      <c r="J739">
        <v>2.5128149986267091E-2</v>
      </c>
      <c r="K739">
        <v>0.74703703703703705</v>
      </c>
    </row>
    <row r="740" spans="5:11" x14ac:dyDescent="0.25">
      <c r="E740">
        <v>739</v>
      </c>
      <c r="F740">
        <v>2.8727459907531741E-2</v>
      </c>
      <c r="G740">
        <v>0.759920634920635</v>
      </c>
      <c r="I740">
        <v>739</v>
      </c>
      <c r="J740">
        <v>2.5128149986267091E-2</v>
      </c>
      <c r="K740">
        <v>0.74703703703703705</v>
      </c>
    </row>
    <row r="741" spans="5:11" x14ac:dyDescent="0.25">
      <c r="E741">
        <v>740</v>
      </c>
      <c r="F741">
        <v>2.8727459907531741E-2</v>
      </c>
      <c r="G741">
        <v>0.76029100529100535</v>
      </c>
      <c r="I741">
        <v>740</v>
      </c>
      <c r="J741">
        <v>2.5128149986267091E-2</v>
      </c>
      <c r="K741">
        <v>0.74703703703703705</v>
      </c>
    </row>
    <row r="742" spans="5:11" x14ac:dyDescent="0.25">
      <c r="E742">
        <v>741</v>
      </c>
      <c r="F742">
        <v>2.8827548027038571E-2</v>
      </c>
      <c r="G742">
        <v>0.76029100529100535</v>
      </c>
      <c r="I742">
        <v>741</v>
      </c>
      <c r="J742">
        <v>2.5228238105773921E-2</v>
      </c>
      <c r="K742">
        <v>0.74703703703703705</v>
      </c>
    </row>
    <row r="743" spans="5:11" x14ac:dyDescent="0.25">
      <c r="E743">
        <v>742</v>
      </c>
      <c r="F743">
        <v>2.8827548027038571E-2</v>
      </c>
      <c r="G743">
        <v>0.76029100529100535</v>
      </c>
      <c r="I743">
        <v>742</v>
      </c>
      <c r="J743">
        <v>2.5328350067138669E-2</v>
      </c>
      <c r="K743">
        <v>0.74703703703703705</v>
      </c>
    </row>
    <row r="744" spans="5:11" x14ac:dyDescent="0.25">
      <c r="E744">
        <v>743</v>
      </c>
      <c r="F744">
        <v>2.8827548027038571E-2</v>
      </c>
      <c r="G744">
        <v>0.76029100529100535</v>
      </c>
      <c r="I744">
        <v>743</v>
      </c>
      <c r="J744">
        <v>2.5328350067138669E-2</v>
      </c>
      <c r="K744">
        <v>0.74703703703703705</v>
      </c>
    </row>
    <row r="745" spans="5:11" x14ac:dyDescent="0.25">
      <c r="E745">
        <v>744</v>
      </c>
      <c r="F745">
        <v>2.8827548027038571E-2</v>
      </c>
      <c r="G745">
        <v>0.76029100529100535</v>
      </c>
      <c r="I745">
        <v>744</v>
      </c>
      <c r="J745">
        <v>2.5328350067138669E-2</v>
      </c>
      <c r="K745">
        <v>0.74703703703703705</v>
      </c>
    </row>
    <row r="746" spans="5:11" x14ac:dyDescent="0.25">
      <c r="E746">
        <v>745</v>
      </c>
      <c r="F746">
        <v>2.8827548027038571E-2</v>
      </c>
      <c r="G746">
        <v>0.76029100529100535</v>
      </c>
      <c r="I746">
        <v>745</v>
      </c>
      <c r="J746">
        <v>2.5328350067138669E-2</v>
      </c>
      <c r="K746">
        <v>0.74703703703703705</v>
      </c>
    </row>
    <row r="747" spans="5:11" x14ac:dyDescent="0.25">
      <c r="E747">
        <v>746</v>
      </c>
      <c r="F747">
        <v>2.8927636146545411E-2</v>
      </c>
      <c r="G747">
        <v>0.76029100529100535</v>
      </c>
      <c r="I747">
        <v>746</v>
      </c>
      <c r="J747">
        <v>2.5328350067138669E-2</v>
      </c>
      <c r="K747">
        <v>0.74703703703703705</v>
      </c>
    </row>
    <row r="748" spans="5:11" x14ac:dyDescent="0.25">
      <c r="E748">
        <v>747</v>
      </c>
      <c r="F748">
        <v>2.8927636146545411E-2</v>
      </c>
      <c r="G748">
        <v>0.76029100529100535</v>
      </c>
      <c r="I748">
        <v>747</v>
      </c>
      <c r="J748">
        <v>2.5428462028503421E-2</v>
      </c>
      <c r="K748">
        <v>0.74703703703703705</v>
      </c>
    </row>
    <row r="749" spans="5:11" x14ac:dyDescent="0.25">
      <c r="E749">
        <v>748</v>
      </c>
      <c r="F749">
        <v>2.8927636146545411E-2</v>
      </c>
      <c r="G749">
        <v>0.76029100529100535</v>
      </c>
      <c r="I749">
        <v>748</v>
      </c>
      <c r="J749">
        <v>2.5428462028503421E-2</v>
      </c>
      <c r="K749">
        <v>0.74703703703703705</v>
      </c>
    </row>
    <row r="750" spans="5:11" x14ac:dyDescent="0.25">
      <c r="E750">
        <v>749</v>
      </c>
      <c r="F750">
        <v>2.9027748107910159E-2</v>
      </c>
      <c r="G750">
        <v>0.76029100529100535</v>
      </c>
      <c r="I750">
        <v>749</v>
      </c>
      <c r="J750">
        <v>2.5528573989868169E-2</v>
      </c>
      <c r="K750">
        <v>0.74703703703703705</v>
      </c>
    </row>
    <row r="751" spans="5:11" x14ac:dyDescent="0.25">
      <c r="E751">
        <v>750</v>
      </c>
      <c r="F751">
        <v>2.9027748107910159E-2</v>
      </c>
      <c r="G751">
        <v>0.76029100529100535</v>
      </c>
      <c r="I751">
        <v>750</v>
      </c>
      <c r="J751">
        <v>2.5528573989868169E-2</v>
      </c>
      <c r="K751">
        <v>0.74703703703703705</v>
      </c>
    </row>
    <row r="752" spans="5:11" x14ac:dyDescent="0.25">
      <c r="E752">
        <v>751</v>
      </c>
      <c r="F752">
        <v>2.91278600692749E-2</v>
      </c>
      <c r="G752">
        <v>0.76029100529100535</v>
      </c>
      <c r="I752">
        <v>751</v>
      </c>
      <c r="J752">
        <v>2.5528573989868169E-2</v>
      </c>
      <c r="K752">
        <v>0.74703703703703705</v>
      </c>
    </row>
    <row r="753" spans="5:11" x14ac:dyDescent="0.25">
      <c r="E753">
        <v>752</v>
      </c>
      <c r="F753">
        <v>2.91278600692749E-2</v>
      </c>
      <c r="G753">
        <v>0.76029100529100535</v>
      </c>
      <c r="I753">
        <v>752</v>
      </c>
      <c r="J753">
        <v>2.562868595123291E-2</v>
      </c>
      <c r="K753">
        <v>0.74703703703703705</v>
      </c>
    </row>
    <row r="754" spans="5:11" x14ac:dyDescent="0.25">
      <c r="E754">
        <v>753</v>
      </c>
      <c r="F754">
        <v>2.9227852821350101E-2</v>
      </c>
      <c r="G754">
        <v>0.76029100529100535</v>
      </c>
      <c r="I754">
        <v>753</v>
      </c>
      <c r="J754">
        <v>2.5728797912597651E-2</v>
      </c>
      <c r="K754">
        <v>0.74703703703703705</v>
      </c>
    </row>
    <row r="755" spans="5:11" x14ac:dyDescent="0.25">
      <c r="E755">
        <v>754</v>
      </c>
      <c r="F755">
        <v>2.9227852821350101E-2</v>
      </c>
      <c r="G755">
        <v>0.76084656084656088</v>
      </c>
      <c r="I755">
        <v>754</v>
      </c>
      <c r="J755">
        <v>2.5728797912597651E-2</v>
      </c>
      <c r="K755">
        <v>0.74703703703703705</v>
      </c>
    </row>
    <row r="756" spans="5:11" x14ac:dyDescent="0.25">
      <c r="E756">
        <v>755</v>
      </c>
      <c r="F756">
        <v>2.9227852821350101E-2</v>
      </c>
      <c r="G756">
        <v>0.76084656084656088</v>
      </c>
      <c r="I756">
        <v>755</v>
      </c>
      <c r="J756">
        <v>2.58289098739624E-2</v>
      </c>
      <c r="K756">
        <v>0.74703703703703705</v>
      </c>
    </row>
    <row r="757" spans="5:11" x14ac:dyDescent="0.25">
      <c r="E757">
        <v>756</v>
      </c>
      <c r="F757">
        <v>2.9227852821350101E-2</v>
      </c>
      <c r="G757">
        <v>0.76177248677248677</v>
      </c>
      <c r="I757">
        <v>756</v>
      </c>
      <c r="J757">
        <v>2.5929021835327151E-2</v>
      </c>
      <c r="K757">
        <v>0.74703703703703705</v>
      </c>
    </row>
    <row r="758" spans="5:11" x14ac:dyDescent="0.25">
      <c r="E758">
        <v>757</v>
      </c>
      <c r="F758">
        <v>2.9327964782714839E-2</v>
      </c>
      <c r="G758">
        <v>0.76177248677248677</v>
      </c>
      <c r="I758">
        <v>757</v>
      </c>
      <c r="J758">
        <v>2.602903842926025E-2</v>
      </c>
      <c r="K758">
        <v>0.74703703703703705</v>
      </c>
    </row>
    <row r="759" spans="5:11" x14ac:dyDescent="0.25">
      <c r="E759">
        <v>758</v>
      </c>
      <c r="F759">
        <v>2.9327964782714839E-2</v>
      </c>
      <c r="G759">
        <v>0.76177248677248677</v>
      </c>
      <c r="I759">
        <v>758</v>
      </c>
      <c r="J759">
        <v>2.602903842926025E-2</v>
      </c>
      <c r="K759">
        <v>0.74703703703703705</v>
      </c>
    </row>
    <row r="760" spans="5:11" x14ac:dyDescent="0.25">
      <c r="E760">
        <v>759</v>
      </c>
      <c r="F760">
        <v>2.9327964782714839E-2</v>
      </c>
      <c r="G760">
        <v>0.76177248677248677</v>
      </c>
      <c r="I760">
        <v>759</v>
      </c>
      <c r="J760">
        <v>2.602903842926025E-2</v>
      </c>
      <c r="K760">
        <v>0.74703703703703705</v>
      </c>
    </row>
    <row r="761" spans="5:11" x14ac:dyDescent="0.25">
      <c r="E761">
        <v>760</v>
      </c>
      <c r="F761">
        <v>2.9428076744079591E-2</v>
      </c>
      <c r="G761">
        <v>0.76177248677248677</v>
      </c>
      <c r="I761">
        <v>760</v>
      </c>
      <c r="J761">
        <v>2.602903842926025E-2</v>
      </c>
      <c r="K761">
        <v>0.74703703703703705</v>
      </c>
    </row>
    <row r="762" spans="5:11" x14ac:dyDescent="0.25">
      <c r="E762">
        <v>761</v>
      </c>
      <c r="F762">
        <v>2.9428076744079591E-2</v>
      </c>
      <c r="G762">
        <v>0.76177248677248677</v>
      </c>
      <c r="I762">
        <v>761</v>
      </c>
      <c r="J762">
        <v>2.6129150390625001E-2</v>
      </c>
      <c r="K762">
        <v>0.74703703703703705</v>
      </c>
    </row>
    <row r="763" spans="5:11" x14ac:dyDescent="0.25">
      <c r="E763">
        <v>762</v>
      </c>
      <c r="F763">
        <v>2.9428076744079591E-2</v>
      </c>
      <c r="G763">
        <v>0.76177248677248677</v>
      </c>
      <c r="I763">
        <v>762</v>
      </c>
      <c r="J763">
        <v>2.6129150390625001E-2</v>
      </c>
      <c r="K763">
        <v>0.74703703703703705</v>
      </c>
    </row>
    <row r="764" spans="5:11" x14ac:dyDescent="0.25">
      <c r="E764">
        <v>763</v>
      </c>
      <c r="F764">
        <v>2.9528093338012699E-2</v>
      </c>
      <c r="G764">
        <v>0.76177248677248677</v>
      </c>
      <c r="I764">
        <v>763</v>
      </c>
      <c r="J764">
        <v>2.6129150390625001E-2</v>
      </c>
      <c r="K764">
        <v>0.74703703703703705</v>
      </c>
    </row>
    <row r="765" spans="5:11" x14ac:dyDescent="0.25">
      <c r="E765">
        <v>764</v>
      </c>
      <c r="F765">
        <v>2.9528093338012699E-2</v>
      </c>
      <c r="G765">
        <v>0.76177248677248677</v>
      </c>
      <c r="I765">
        <v>764</v>
      </c>
      <c r="J765">
        <v>2.6129150390625001E-2</v>
      </c>
      <c r="K765">
        <v>0.74703703703703705</v>
      </c>
    </row>
    <row r="766" spans="5:11" x14ac:dyDescent="0.25">
      <c r="E766">
        <v>765</v>
      </c>
      <c r="F766">
        <v>2.9728293418884281E-2</v>
      </c>
      <c r="G766">
        <v>0.76177248677248677</v>
      </c>
      <c r="I766">
        <v>765</v>
      </c>
      <c r="J766">
        <v>2.6229357719421389E-2</v>
      </c>
      <c r="K766">
        <v>0.74703703703703705</v>
      </c>
    </row>
    <row r="767" spans="5:11" x14ac:dyDescent="0.25">
      <c r="E767">
        <v>766</v>
      </c>
      <c r="F767">
        <v>2.9728293418884281E-2</v>
      </c>
      <c r="G767">
        <v>0.76177248677248677</v>
      </c>
      <c r="I767">
        <v>766</v>
      </c>
      <c r="J767">
        <v>2.6329445838928218E-2</v>
      </c>
      <c r="K767">
        <v>0.74703703703703705</v>
      </c>
    </row>
    <row r="768" spans="5:11" x14ac:dyDescent="0.25">
      <c r="E768">
        <v>767</v>
      </c>
      <c r="F768">
        <v>2.9828310012817379E-2</v>
      </c>
      <c r="G768">
        <v>0.76177248677248677</v>
      </c>
      <c r="I768">
        <v>767</v>
      </c>
      <c r="J768">
        <v>2.6329445838928218E-2</v>
      </c>
      <c r="K768">
        <v>0.74703703703703705</v>
      </c>
    </row>
    <row r="769" spans="5:11" x14ac:dyDescent="0.25">
      <c r="E769">
        <v>768</v>
      </c>
      <c r="F769">
        <v>2.9828310012817379E-2</v>
      </c>
      <c r="G769">
        <v>0.76177248677248677</v>
      </c>
      <c r="I769">
        <v>768</v>
      </c>
      <c r="J769">
        <v>2.6329445838928218E-2</v>
      </c>
      <c r="K769">
        <v>0.74703703703703705</v>
      </c>
    </row>
    <row r="770" spans="5:11" x14ac:dyDescent="0.25">
      <c r="E770">
        <v>769</v>
      </c>
      <c r="F770">
        <v>2.9828310012817379E-2</v>
      </c>
      <c r="G770">
        <v>0.76177248677248677</v>
      </c>
      <c r="I770">
        <v>769</v>
      </c>
      <c r="J770">
        <v>2.6429533958435059E-2</v>
      </c>
      <c r="K770">
        <v>0.74703703703703705</v>
      </c>
    </row>
    <row r="771" spans="5:11" x14ac:dyDescent="0.25">
      <c r="E771">
        <v>770</v>
      </c>
      <c r="F771">
        <v>2.9828310012817379E-2</v>
      </c>
      <c r="G771">
        <v>0.76177248677248677</v>
      </c>
      <c r="I771">
        <v>770</v>
      </c>
      <c r="J771">
        <v>2.6429533958435059E-2</v>
      </c>
      <c r="K771">
        <v>0.74703703703703705</v>
      </c>
    </row>
    <row r="772" spans="5:11" x14ac:dyDescent="0.25">
      <c r="E772">
        <v>771</v>
      </c>
      <c r="F772">
        <v>2.9828310012817379E-2</v>
      </c>
      <c r="G772">
        <v>0.76203703703703707</v>
      </c>
      <c r="I772">
        <v>771</v>
      </c>
      <c r="J772">
        <v>2.6429533958435059E-2</v>
      </c>
      <c r="K772">
        <v>0.74703703703703705</v>
      </c>
    </row>
    <row r="773" spans="5:11" x14ac:dyDescent="0.25">
      <c r="E773">
        <v>772</v>
      </c>
      <c r="F773">
        <v>2.9828310012817379E-2</v>
      </c>
      <c r="G773">
        <v>0.76203703703703707</v>
      </c>
      <c r="I773">
        <v>772</v>
      </c>
      <c r="J773">
        <v>2.6429533958435059E-2</v>
      </c>
      <c r="K773">
        <v>0.74703703703703705</v>
      </c>
    </row>
    <row r="774" spans="5:11" x14ac:dyDescent="0.25">
      <c r="E774">
        <v>773</v>
      </c>
      <c r="F774">
        <v>2.9828310012817379E-2</v>
      </c>
      <c r="G774">
        <v>0.76203703703703707</v>
      </c>
      <c r="I774">
        <v>773</v>
      </c>
      <c r="J774">
        <v>2.6429533958435059E-2</v>
      </c>
      <c r="K774">
        <v>0.74703703703703705</v>
      </c>
    </row>
    <row r="775" spans="5:11" x14ac:dyDescent="0.25">
      <c r="E775">
        <v>774</v>
      </c>
      <c r="F775">
        <v>2.9929327964782711E-2</v>
      </c>
      <c r="G775">
        <v>0.76203703703703707</v>
      </c>
      <c r="I775">
        <v>774</v>
      </c>
      <c r="J775">
        <v>2.6529717445373531E-2</v>
      </c>
      <c r="K775">
        <v>0.74703703703703705</v>
      </c>
    </row>
    <row r="776" spans="5:11" x14ac:dyDescent="0.25">
      <c r="E776">
        <v>775</v>
      </c>
      <c r="F776">
        <v>3.0029416084289551E-2</v>
      </c>
      <c r="G776">
        <v>0.76203703703703707</v>
      </c>
      <c r="I776">
        <v>775</v>
      </c>
      <c r="J776">
        <v>2.6529717445373531E-2</v>
      </c>
      <c r="K776">
        <v>0.74703703703703705</v>
      </c>
    </row>
    <row r="777" spans="5:11" x14ac:dyDescent="0.25">
      <c r="E777">
        <v>776</v>
      </c>
      <c r="F777">
        <v>3.0029416084289551E-2</v>
      </c>
      <c r="G777">
        <v>0.76203703703703707</v>
      </c>
      <c r="I777">
        <v>776</v>
      </c>
      <c r="J777">
        <v>2.6529717445373531E-2</v>
      </c>
      <c r="K777">
        <v>0.74703703703703705</v>
      </c>
    </row>
    <row r="778" spans="5:11" x14ac:dyDescent="0.25">
      <c r="E778">
        <v>777</v>
      </c>
      <c r="F778">
        <v>3.0129504203796391E-2</v>
      </c>
      <c r="G778">
        <v>0.76203703703703707</v>
      </c>
      <c r="I778">
        <v>777</v>
      </c>
      <c r="J778">
        <v>2.6729893684387211E-2</v>
      </c>
      <c r="K778">
        <v>0.74703703703703705</v>
      </c>
    </row>
    <row r="779" spans="5:11" x14ac:dyDescent="0.25">
      <c r="E779">
        <v>778</v>
      </c>
      <c r="F779">
        <v>3.0129504203796391E-2</v>
      </c>
      <c r="G779">
        <v>0.76203703703703707</v>
      </c>
      <c r="I779">
        <v>778</v>
      </c>
      <c r="J779">
        <v>2.6729893684387211E-2</v>
      </c>
      <c r="K779">
        <v>0.74703703703703705</v>
      </c>
    </row>
    <row r="780" spans="5:11" x14ac:dyDescent="0.25">
      <c r="E780">
        <v>779</v>
      </c>
      <c r="F780">
        <v>3.0229616165161129E-2</v>
      </c>
      <c r="G780">
        <v>0.76203703703703707</v>
      </c>
      <c r="I780">
        <v>779</v>
      </c>
      <c r="J780">
        <v>2.6829981803894041E-2</v>
      </c>
      <c r="K780">
        <v>0.74703703703703705</v>
      </c>
    </row>
    <row r="781" spans="5:11" x14ac:dyDescent="0.25">
      <c r="E781">
        <v>780</v>
      </c>
      <c r="F781">
        <v>3.0229616165161129E-2</v>
      </c>
      <c r="G781">
        <v>0.76203703703703707</v>
      </c>
      <c r="I781">
        <v>780</v>
      </c>
      <c r="J781">
        <v>2.6929187774658199E-2</v>
      </c>
      <c r="K781">
        <v>0.74703703703703705</v>
      </c>
    </row>
    <row r="782" spans="5:11" x14ac:dyDescent="0.25">
      <c r="E782">
        <v>781</v>
      </c>
      <c r="F782">
        <v>3.0229616165161129E-2</v>
      </c>
      <c r="G782">
        <v>0.76203703703703707</v>
      </c>
      <c r="I782">
        <v>781</v>
      </c>
      <c r="J782">
        <v>2.7029275894165039E-2</v>
      </c>
      <c r="K782">
        <v>0.74703703703703705</v>
      </c>
    </row>
    <row r="783" spans="5:11" x14ac:dyDescent="0.25">
      <c r="E783">
        <v>782</v>
      </c>
      <c r="F783">
        <v>3.0229616165161129E-2</v>
      </c>
      <c r="G783">
        <v>0.76203703703703707</v>
      </c>
      <c r="I783">
        <v>782</v>
      </c>
      <c r="J783">
        <v>2.7029275894165039E-2</v>
      </c>
      <c r="K783">
        <v>0.74703703703703705</v>
      </c>
    </row>
    <row r="784" spans="5:11" x14ac:dyDescent="0.25">
      <c r="E784">
        <v>783</v>
      </c>
      <c r="F784">
        <v>3.0229616165161129E-2</v>
      </c>
      <c r="G784">
        <v>0.76203703703703707</v>
      </c>
      <c r="I784">
        <v>783</v>
      </c>
      <c r="J784">
        <v>2.7029275894165039E-2</v>
      </c>
      <c r="K784">
        <v>0.74703703703703705</v>
      </c>
    </row>
    <row r="785" spans="5:11" x14ac:dyDescent="0.25">
      <c r="E785">
        <v>784</v>
      </c>
      <c r="F785">
        <v>3.0329704284667969E-2</v>
      </c>
      <c r="G785">
        <v>0.76240740740740742</v>
      </c>
      <c r="I785">
        <v>784</v>
      </c>
      <c r="J785">
        <v>2.7029275894165039E-2</v>
      </c>
      <c r="K785">
        <v>0.74703703703703705</v>
      </c>
    </row>
    <row r="786" spans="5:11" x14ac:dyDescent="0.25">
      <c r="E786">
        <v>785</v>
      </c>
      <c r="F786">
        <v>3.0329704284667969E-2</v>
      </c>
      <c r="G786">
        <v>0.76240740740740742</v>
      </c>
      <c r="I786">
        <v>785</v>
      </c>
      <c r="J786">
        <v>2.712926864624023E-2</v>
      </c>
      <c r="K786">
        <v>0.74703703703703705</v>
      </c>
    </row>
    <row r="787" spans="5:11" x14ac:dyDescent="0.25">
      <c r="E787">
        <v>786</v>
      </c>
      <c r="F787">
        <v>3.0429792404174809E-2</v>
      </c>
      <c r="G787">
        <v>0.76240740740740742</v>
      </c>
      <c r="I787">
        <v>786</v>
      </c>
      <c r="J787">
        <v>2.712926864624023E-2</v>
      </c>
      <c r="K787">
        <v>0.74703703703703705</v>
      </c>
    </row>
    <row r="788" spans="5:11" x14ac:dyDescent="0.25">
      <c r="E788">
        <v>787</v>
      </c>
      <c r="F788">
        <v>3.0429792404174809E-2</v>
      </c>
      <c r="G788">
        <v>0.76240740740740742</v>
      </c>
      <c r="I788">
        <v>787</v>
      </c>
      <c r="J788">
        <v>2.712926864624023E-2</v>
      </c>
      <c r="K788">
        <v>0.74703703703703705</v>
      </c>
    </row>
    <row r="789" spans="5:11" x14ac:dyDescent="0.25">
      <c r="E789">
        <v>788</v>
      </c>
      <c r="F789">
        <v>3.0429792404174809E-2</v>
      </c>
      <c r="G789">
        <v>0.76240740740740742</v>
      </c>
      <c r="I789">
        <v>788</v>
      </c>
      <c r="J789">
        <v>2.712926864624023E-2</v>
      </c>
      <c r="K789">
        <v>0.74703703703703705</v>
      </c>
    </row>
    <row r="790" spans="5:11" x14ac:dyDescent="0.25">
      <c r="E790">
        <v>789</v>
      </c>
      <c r="F790">
        <v>3.0429792404174809E-2</v>
      </c>
      <c r="G790">
        <v>0.76240740740740742</v>
      </c>
      <c r="I790">
        <v>789</v>
      </c>
      <c r="J790">
        <v>2.712926864624023E-2</v>
      </c>
      <c r="K790">
        <v>0.74703703703703705</v>
      </c>
    </row>
    <row r="791" spans="5:11" x14ac:dyDescent="0.25">
      <c r="E791">
        <v>790</v>
      </c>
      <c r="F791">
        <v>3.0629968643188479E-2</v>
      </c>
      <c r="G791">
        <v>0.76240740740740742</v>
      </c>
      <c r="I791">
        <v>790</v>
      </c>
      <c r="J791">
        <v>2.732934951782227E-2</v>
      </c>
      <c r="K791">
        <v>0.74703703703703705</v>
      </c>
    </row>
    <row r="792" spans="5:11" x14ac:dyDescent="0.25">
      <c r="E792">
        <v>791</v>
      </c>
      <c r="F792">
        <v>3.0629968643188479E-2</v>
      </c>
      <c r="G792">
        <v>0.76518518518518519</v>
      </c>
      <c r="I792">
        <v>791</v>
      </c>
      <c r="J792">
        <v>2.732934951782227E-2</v>
      </c>
      <c r="K792">
        <v>0.74703703703703705</v>
      </c>
    </row>
    <row r="793" spans="5:11" x14ac:dyDescent="0.25">
      <c r="E793">
        <v>792</v>
      </c>
      <c r="F793">
        <v>3.073008060455322E-2</v>
      </c>
      <c r="G793">
        <v>0.76518518518518519</v>
      </c>
      <c r="I793">
        <v>792</v>
      </c>
      <c r="J793">
        <v>2.732934951782227E-2</v>
      </c>
      <c r="K793">
        <v>0.74703703703703705</v>
      </c>
    </row>
    <row r="794" spans="5:11" x14ac:dyDescent="0.25">
      <c r="E794">
        <v>793</v>
      </c>
      <c r="F794">
        <v>3.0830264091491699E-2</v>
      </c>
      <c r="G794">
        <v>0.76518518518518519</v>
      </c>
      <c r="I794">
        <v>793</v>
      </c>
      <c r="J794">
        <v>2.7429461479187012E-2</v>
      </c>
      <c r="K794">
        <v>0.74703703703703705</v>
      </c>
    </row>
    <row r="795" spans="5:11" x14ac:dyDescent="0.25">
      <c r="E795">
        <v>794</v>
      </c>
      <c r="F795">
        <v>3.0830264091491699E-2</v>
      </c>
      <c r="G795">
        <v>0.76518518518518519</v>
      </c>
      <c r="I795">
        <v>794</v>
      </c>
      <c r="J795">
        <v>2.7429461479187012E-2</v>
      </c>
      <c r="K795">
        <v>0.74703703703703705</v>
      </c>
    </row>
    <row r="796" spans="5:11" x14ac:dyDescent="0.25">
      <c r="E796">
        <v>795</v>
      </c>
      <c r="F796">
        <v>3.0830264091491699E-2</v>
      </c>
      <c r="G796">
        <v>0.76518518518518519</v>
      </c>
      <c r="I796">
        <v>795</v>
      </c>
      <c r="J796">
        <v>2.7429461479187012E-2</v>
      </c>
      <c r="K796">
        <v>0.74703703703703705</v>
      </c>
    </row>
    <row r="797" spans="5:11" x14ac:dyDescent="0.25">
      <c r="E797">
        <v>796</v>
      </c>
      <c r="F797">
        <v>3.0830264091491699E-2</v>
      </c>
      <c r="G797">
        <v>0.76518518518518519</v>
      </c>
      <c r="I797">
        <v>796</v>
      </c>
      <c r="J797">
        <v>2.7529478073120121E-2</v>
      </c>
      <c r="K797">
        <v>0.74703703703703705</v>
      </c>
    </row>
    <row r="798" spans="5:11" x14ac:dyDescent="0.25">
      <c r="E798">
        <v>797</v>
      </c>
      <c r="F798">
        <v>3.0830264091491699E-2</v>
      </c>
      <c r="G798">
        <v>0.76518518518518519</v>
      </c>
      <c r="I798">
        <v>797</v>
      </c>
      <c r="J798">
        <v>2.7529478073120121E-2</v>
      </c>
      <c r="K798">
        <v>0.74703703703703705</v>
      </c>
    </row>
    <row r="799" spans="5:11" x14ac:dyDescent="0.25">
      <c r="E799">
        <v>798</v>
      </c>
      <c r="F799">
        <v>3.0830264091491699E-2</v>
      </c>
      <c r="G799">
        <v>0.76518518518518519</v>
      </c>
      <c r="I799">
        <v>798</v>
      </c>
      <c r="J799">
        <v>2.7529478073120121E-2</v>
      </c>
      <c r="K799">
        <v>0.74703703703703705</v>
      </c>
    </row>
    <row r="800" spans="5:11" x14ac:dyDescent="0.25">
      <c r="E800">
        <v>799</v>
      </c>
      <c r="F800">
        <v>3.0830264091491699E-2</v>
      </c>
      <c r="G800">
        <v>0.76518518518518519</v>
      </c>
      <c r="I800">
        <v>799</v>
      </c>
      <c r="J800">
        <v>2.7529478073120121E-2</v>
      </c>
      <c r="K800">
        <v>0.74703703703703705</v>
      </c>
    </row>
    <row r="801" spans="5:11" x14ac:dyDescent="0.25">
      <c r="E801">
        <v>800</v>
      </c>
      <c r="F801">
        <v>3.0830264091491699E-2</v>
      </c>
      <c r="G801">
        <v>0.76518518518518519</v>
      </c>
      <c r="I801">
        <v>800</v>
      </c>
      <c r="J801">
        <v>2.772970199584961E-2</v>
      </c>
      <c r="K801">
        <v>0.74703703703703705</v>
      </c>
    </row>
    <row r="802" spans="5:11" x14ac:dyDescent="0.25">
      <c r="E802">
        <v>801</v>
      </c>
      <c r="F802">
        <v>3.0930352210998539E-2</v>
      </c>
      <c r="G802">
        <v>0.76518518518518519</v>
      </c>
      <c r="I802">
        <v>801</v>
      </c>
      <c r="J802">
        <v>2.772970199584961E-2</v>
      </c>
      <c r="K802">
        <v>0.74703703703703705</v>
      </c>
    </row>
    <row r="803" spans="5:11" x14ac:dyDescent="0.25">
      <c r="E803">
        <v>802</v>
      </c>
      <c r="F803">
        <v>3.1030464172363281E-2</v>
      </c>
      <c r="G803">
        <v>0.76518518518518519</v>
      </c>
      <c r="I803">
        <v>802</v>
      </c>
      <c r="J803">
        <v>2.7829813957214351E-2</v>
      </c>
      <c r="K803">
        <v>0.74703703703703705</v>
      </c>
    </row>
    <row r="804" spans="5:11" x14ac:dyDescent="0.25">
      <c r="E804">
        <v>803</v>
      </c>
      <c r="F804">
        <v>3.1030464172363281E-2</v>
      </c>
      <c r="G804">
        <v>0.76518518518518519</v>
      </c>
      <c r="I804">
        <v>803</v>
      </c>
      <c r="J804">
        <v>2.7829813957214351E-2</v>
      </c>
      <c r="K804">
        <v>0.74703703703703705</v>
      </c>
    </row>
    <row r="805" spans="5:11" x14ac:dyDescent="0.25">
      <c r="E805">
        <v>804</v>
      </c>
      <c r="F805">
        <v>3.1130576133728029E-2</v>
      </c>
      <c r="G805">
        <v>0.76518518518518519</v>
      </c>
      <c r="I805">
        <v>804</v>
      </c>
      <c r="J805">
        <v>2.7930712699890139E-2</v>
      </c>
      <c r="K805">
        <v>0.74703703703703705</v>
      </c>
    </row>
    <row r="806" spans="5:11" x14ac:dyDescent="0.25">
      <c r="E806">
        <v>805</v>
      </c>
      <c r="F806">
        <v>3.1230664253234858E-2</v>
      </c>
      <c r="G806">
        <v>0.76518518518518519</v>
      </c>
      <c r="I806">
        <v>805</v>
      </c>
      <c r="J806">
        <v>2.803082466125488E-2</v>
      </c>
      <c r="K806">
        <v>0.74703703703703705</v>
      </c>
    </row>
    <row r="807" spans="5:11" x14ac:dyDescent="0.25">
      <c r="E807">
        <v>806</v>
      </c>
      <c r="F807">
        <v>3.1230664253234858E-2</v>
      </c>
      <c r="G807">
        <v>0.76518518518518519</v>
      </c>
      <c r="I807">
        <v>806</v>
      </c>
      <c r="J807">
        <v>2.803082466125488E-2</v>
      </c>
      <c r="K807">
        <v>0.74703703703703705</v>
      </c>
    </row>
    <row r="808" spans="5:11" x14ac:dyDescent="0.25">
      <c r="E808">
        <v>807</v>
      </c>
      <c r="F808">
        <v>3.1230664253234858E-2</v>
      </c>
      <c r="G808">
        <v>0.76574074074074072</v>
      </c>
      <c r="I808">
        <v>807</v>
      </c>
      <c r="J808">
        <v>2.803082466125488E-2</v>
      </c>
      <c r="K808">
        <v>0.74703703703703705</v>
      </c>
    </row>
    <row r="809" spans="5:11" x14ac:dyDescent="0.25">
      <c r="E809">
        <v>808</v>
      </c>
      <c r="F809">
        <v>3.1230664253234858E-2</v>
      </c>
      <c r="G809">
        <v>0.76574074074074072</v>
      </c>
      <c r="I809">
        <v>808</v>
      </c>
      <c r="J809">
        <v>2.8131031990051271E-2</v>
      </c>
      <c r="K809">
        <v>0.74703703703703705</v>
      </c>
    </row>
    <row r="810" spans="5:11" x14ac:dyDescent="0.25">
      <c r="E810">
        <v>809</v>
      </c>
      <c r="F810">
        <v>3.1230664253234858E-2</v>
      </c>
      <c r="G810">
        <v>0.76574074074074072</v>
      </c>
      <c r="I810">
        <v>809</v>
      </c>
      <c r="J810">
        <v>2.8131031990051271E-2</v>
      </c>
      <c r="K810">
        <v>0.74703703703703705</v>
      </c>
    </row>
    <row r="811" spans="5:11" x14ac:dyDescent="0.25">
      <c r="E811">
        <v>810</v>
      </c>
      <c r="F811">
        <v>3.1230664253234858E-2</v>
      </c>
      <c r="G811">
        <v>0.76574074074074072</v>
      </c>
      <c r="I811">
        <v>810</v>
      </c>
      <c r="J811">
        <v>2.8131031990051271E-2</v>
      </c>
      <c r="K811">
        <v>0.74703703703703705</v>
      </c>
    </row>
    <row r="812" spans="5:11" x14ac:dyDescent="0.25">
      <c r="E812">
        <v>811</v>
      </c>
      <c r="F812">
        <v>3.1330776214599607E-2</v>
      </c>
      <c r="G812">
        <v>0.76574074074074072</v>
      </c>
      <c r="I812">
        <v>811</v>
      </c>
      <c r="J812">
        <v>2.8131031990051271E-2</v>
      </c>
      <c r="K812">
        <v>0.74703703703703705</v>
      </c>
    </row>
    <row r="813" spans="5:11" x14ac:dyDescent="0.25">
      <c r="E813">
        <v>812</v>
      </c>
      <c r="F813">
        <v>3.1330776214599607E-2</v>
      </c>
      <c r="G813">
        <v>0.76574074074074072</v>
      </c>
      <c r="I813">
        <v>812</v>
      </c>
      <c r="J813">
        <v>2.8131031990051271E-2</v>
      </c>
      <c r="K813">
        <v>0.74703703703703705</v>
      </c>
    </row>
    <row r="814" spans="5:11" x14ac:dyDescent="0.25">
      <c r="E814">
        <v>813</v>
      </c>
      <c r="F814">
        <v>3.1430888175964358E-2</v>
      </c>
      <c r="G814">
        <v>0.76574074074074072</v>
      </c>
      <c r="I814">
        <v>813</v>
      </c>
      <c r="J814">
        <v>2.8231143951416019E-2</v>
      </c>
      <c r="K814">
        <v>0.74703703703703705</v>
      </c>
    </row>
    <row r="815" spans="5:11" x14ac:dyDescent="0.25">
      <c r="E815">
        <v>814</v>
      </c>
      <c r="F815">
        <v>3.1430888175964358E-2</v>
      </c>
      <c r="G815">
        <v>0.76574074074074072</v>
      </c>
      <c r="I815">
        <v>814</v>
      </c>
      <c r="J815">
        <v>2.83313512802124E-2</v>
      </c>
      <c r="K815">
        <v>0.74703703703703705</v>
      </c>
    </row>
    <row r="816" spans="5:11" x14ac:dyDescent="0.25">
      <c r="E816">
        <v>815</v>
      </c>
      <c r="F816">
        <v>3.1531000137329103E-2</v>
      </c>
      <c r="G816">
        <v>0.76574074074074072</v>
      </c>
      <c r="I816">
        <v>815</v>
      </c>
      <c r="J816">
        <v>2.83313512802124E-2</v>
      </c>
      <c r="K816">
        <v>0.74703703703703705</v>
      </c>
    </row>
    <row r="817" spans="5:11" x14ac:dyDescent="0.25">
      <c r="E817">
        <v>816</v>
      </c>
      <c r="F817">
        <v>3.1531000137329103E-2</v>
      </c>
      <c r="G817">
        <v>0.76574074074074072</v>
      </c>
      <c r="I817">
        <v>816</v>
      </c>
      <c r="J817">
        <v>2.83313512802124E-2</v>
      </c>
      <c r="K817">
        <v>0.74703703703703705</v>
      </c>
    </row>
    <row r="818" spans="5:11" x14ac:dyDescent="0.25">
      <c r="E818">
        <v>817</v>
      </c>
      <c r="F818">
        <v>3.1631112098693848E-2</v>
      </c>
      <c r="G818">
        <v>0.76574074074074072</v>
      </c>
      <c r="I818">
        <v>817</v>
      </c>
      <c r="J818">
        <v>2.843143939971924E-2</v>
      </c>
      <c r="K818">
        <v>0.74703703703703705</v>
      </c>
    </row>
    <row r="819" spans="5:11" x14ac:dyDescent="0.25">
      <c r="E819">
        <v>818</v>
      </c>
      <c r="F819">
        <v>3.1631112098693848E-2</v>
      </c>
      <c r="G819">
        <v>0.76574074074074072</v>
      </c>
      <c r="I819">
        <v>818</v>
      </c>
      <c r="J819">
        <v>2.843143939971924E-2</v>
      </c>
      <c r="K819">
        <v>0.74703703703703705</v>
      </c>
    </row>
    <row r="820" spans="5:11" x14ac:dyDescent="0.25">
      <c r="E820">
        <v>819</v>
      </c>
      <c r="F820">
        <v>3.1731200218200681E-2</v>
      </c>
      <c r="G820">
        <v>0.76574074074074072</v>
      </c>
      <c r="I820">
        <v>819</v>
      </c>
      <c r="J820">
        <v>2.843143939971924E-2</v>
      </c>
      <c r="K820">
        <v>0.74703703703703705</v>
      </c>
    </row>
    <row r="821" spans="5:11" x14ac:dyDescent="0.25">
      <c r="E821">
        <v>820</v>
      </c>
      <c r="F821">
        <v>3.1831312179565432E-2</v>
      </c>
      <c r="G821">
        <v>0.76574074074074072</v>
      </c>
      <c r="I821">
        <v>820</v>
      </c>
      <c r="J821">
        <v>2.8531527519226069E-2</v>
      </c>
      <c r="K821">
        <v>0.74703703703703705</v>
      </c>
    </row>
    <row r="822" spans="5:11" x14ac:dyDescent="0.25">
      <c r="E822">
        <v>821</v>
      </c>
      <c r="F822">
        <v>3.1831312179565432E-2</v>
      </c>
      <c r="G822">
        <v>0.76574074074074072</v>
      </c>
      <c r="I822">
        <v>821</v>
      </c>
      <c r="J822">
        <v>2.8531527519226069E-2</v>
      </c>
      <c r="K822">
        <v>0.74703703703703705</v>
      </c>
    </row>
    <row r="823" spans="5:11" x14ac:dyDescent="0.25">
      <c r="E823">
        <v>822</v>
      </c>
      <c r="F823">
        <v>3.1831312179565432E-2</v>
      </c>
      <c r="G823">
        <v>0.76574074074074072</v>
      </c>
      <c r="I823">
        <v>822</v>
      </c>
      <c r="J823">
        <v>2.8531527519226069E-2</v>
      </c>
      <c r="K823">
        <v>0.74703703703703705</v>
      </c>
    </row>
    <row r="824" spans="5:11" x14ac:dyDescent="0.25">
      <c r="E824">
        <v>823</v>
      </c>
      <c r="F824">
        <v>3.1831312179565432E-2</v>
      </c>
      <c r="G824">
        <v>0.76574074074074072</v>
      </c>
      <c r="I824">
        <v>823</v>
      </c>
      <c r="J824">
        <v>2.8531527519226069E-2</v>
      </c>
      <c r="K824">
        <v>0.74703703703703705</v>
      </c>
    </row>
    <row r="825" spans="5:11" x14ac:dyDescent="0.25">
      <c r="E825">
        <v>824</v>
      </c>
      <c r="F825">
        <v>3.1831312179565432E-2</v>
      </c>
      <c r="G825">
        <v>0.76574074074074072</v>
      </c>
      <c r="I825">
        <v>824</v>
      </c>
      <c r="J825">
        <v>2.873170375823975E-2</v>
      </c>
      <c r="K825">
        <v>0.74703703703703705</v>
      </c>
    </row>
    <row r="826" spans="5:11" x14ac:dyDescent="0.25">
      <c r="E826">
        <v>825</v>
      </c>
      <c r="F826">
        <v>3.1831312179565432E-2</v>
      </c>
      <c r="G826">
        <v>0.76574074074074072</v>
      </c>
      <c r="I826">
        <v>825</v>
      </c>
      <c r="J826">
        <v>2.873170375823975E-2</v>
      </c>
      <c r="K826">
        <v>0.74703703703703705</v>
      </c>
    </row>
    <row r="827" spans="5:11" x14ac:dyDescent="0.25">
      <c r="E827">
        <v>826</v>
      </c>
      <c r="F827">
        <v>3.1831312179565432E-2</v>
      </c>
      <c r="G827">
        <v>0.76574074074074072</v>
      </c>
      <c r="I827">
        <v>826</v>
      </c>
      <c r="J827">
        <v>2.8831791877746579E-2</v>
      </c>
      <c r="K827">
        <v>0.74703703703703705</v>
      </c>
    </row>
    <row r="828" spans="5:11" x14ac:dyDescent="0.25">
      <c r="E828">
        <v>827</v>
      </c>
      <c r="F828">
        <v>3.1831312179565432E-2</v>
      </c>
      <c r="G828">
        <v>0.76574074074074072</v>
      </c>
      <c r="I828">
        <v>827</v>
      </c>
      <c r="J828">
        <v>2.9031062126159669E-2</v>
      </c>
      <c r="K828">
        <v>0.74703703703703705</v>
      </c>
    </row>
    <row r="829" spans="5:11" x14ac:dyDescent="0.25">
      <c r="E829">
        <v>828</v>
      </c>
      <c r="F829">
        <v>3.1931424140930177E-2</v>
      </c>
      <c r="G829">
        <v>0.76574074074074072</v>
      </c>
      <c r="I829">
        <v>828</v>
      </c>
      <c r="J829">
        <v>2.9031062126159669E-2</v>
      </c>
      <c r="K829">
        <v>0.74703703703703705</v>
      </c>
    </row>
    <row r="830" spans="5:11" x14ac:dyDescent="0.25">
      <c r="E830">
        <v>829</v>
      </c>
      <c r="F830">
        <v>3.213160037994385E-2</v>
      </c>
      <c r="G830">
        <v>0.76574074074074072</v>
      </c>
      <c r="I830">
        <v>829</v>
      </c>
      <c r="J830">
        <v>2.9031062126159669E-2</v>
      </c>
      <c r="K830">
        <v>0.74703703703703705</v>
      </c>
    </row>
    <row r="831" spans="5:11" x14ac:dyDescent="0.25">
      <c r="E831">
        <v>830</v>
      </c>
      <c r="F831">
        <v>3.213160037994385E-2</v>
      </c>
      <c r="G831">
        <v>0.76574074074074072</v>
      </c>
      <c r="I831">
        <v>830</v>
      </c>
      <c r="J831">
        <v>2.9031062126159669E-2</v>
      </c>
      <c r="K831">
        <v>0.74703703703703705</v>
      </c>
    </row>
    <row r="832" spans="5:11" x14ac:dyDescent="0.25">
      <c r="E832">
        <v>831</v>
      </c>
      <c r="F832">
        <v>3.2231712341308602E-2</v>
      </c>
      <c r="G832">
        <v>0.76574074074074072</v>
      </c>
      <c r="I832">
        <v>831</v>
      </c>
      <c r="J832">
        <v>2.9031062126159669E-2</v>
      </c>
      <c r="K832">
        <v>0.74703703703703705</v>
      </c>
    </row>
    <row r="833" spans="5:11" x14ac:dyDescent="0.25">
      <c r="E833">
        <v>832</v>
      </c>
      <c r="F833">
        <v>3.2231712341308602E-2</v>
      </c>
      <c r="G833">
        <v>0.76574074074074072</v>
      </c>
      <c r="I833">
        <v>832</v>
      </c>
      <c r="J833">
        <v>2.913105487823486E-2</v>
      </c>
      <c r="K833">
        <v>0.74703703703703705</v>
      </c>
    </row>
    <row r="834" spans="5:11" x14ac:dyDescent="0.25">
      <c r="E834">
        <v>833</v>
      </c>
      <c r="F834">
        <v>3.2231712341308602E-2</v>
      </c>
      <c r="G834">
        <v>0.76574074074074072</v>
      </c>
      <c r="I834">
        <v>833</v>
      </c>
      <c r="J834">
        <v>2.913105487823486E-2</v>
      </c>
      <c r="K834">
        <v>0.74703703703703705</v>
      </c>
    </row>
    <row r="835" spans="5:11" x14ac:dyDescent="0.25">
      <c r="E835">
        <v>834</v>
      </c>
      <c r="F835">
        <v>3.2231712341308602E-2</v>
      </c>
      <c r="G835">
        <v>0.76574074074074072</v>
      </c>
      <c r="I835">
        <v>834</v>
      </c>
      <c r="J835">
        <v>2.913105487823486E-2</v>
      </c>
      <c r="K835">
        <v>0.74703703703703705</v>
      </c>
    </row>
    <row r="836" spans="5:11" x14ac:dyDescent="0.25">
      <c r="E836">
        <v>835</v>
      </c>
      <c r="F836">
        <v>3.2231712341308602E-2</v>
      </c>
      <c r="G836">
        <v>0.76574074074074072</v>
      </c>
      <c r="I836">
        <v>835</v>
      </c>
      <c r="J836">
        <v>2.913105487823486E-2</v>
      </c>
      <c r="K836">
        <v>0.74703703703703705</v>
      </c>
    </row>
    <row r="837" spans="5:11" x14ac:dyDescent="0.25">
      <c r="E837">
        <v>836</v>
      </c>
      <c r="F837">
        <v>3.2331800460815428E-2</v>
      </c>
      <c r="G837">
        <v>0.76574074074074072</v>
      </c>
      <c r="I837">
        <v>836</v>
      </c>
      <c r="J837">
        <v>2.913105487823486E-2</v>
      </c>
      <c r="K837">
        <v>0.74703703703703705</v>
      </c>
    </row>
    <row r="838" spans="5:11" x14ac:dyDescent="0.25">
      <c r="E838">
        <v>837</v>
      </c>
      <c r="F838">
        <v>3.2331800460815428E-2</v>
      </c>
      <c r="G838">
        <v>0.76574074074074072</v>
      </c>
      <c r="I838">
        <v>837</v>
      </c>
      <c r="J838">
        <v>2.9331040382385251E-2</v>
      </c>
      <c r="K838">
        <v>0.74703703703703705</v>
      </c>
    </row>
    <row r="839" spans="5:11" x14ac:dyDescent="0.25">
      <c r="E839">
        <v>838</v>
      </c>
      <c r="F839">
        <v>3.2331800460815428E-2</v>
      </c>
      <c r="G839">
        <v>0.76574074074074072</v>
      </c>
      <c r="I839">
        <v>838</v>
      </c>
      <c r="J839">
        <v>2.9331040382385251E-2</v>
      </c>
      <c r="K839">
        <v>0.74703703703703705</v>
      </c>
    </row>
    <row r="840" spans="5:11" x14ac:dyDescent="0.25">
      <c r="E840">
        <v>839</v>
      </c>
      <c r="F840">
        <v>3.2331800460815428E-2</v>
      </c>
      <c r="G840">
        <v>0.76574074074074072</v>
      </c>
      <c r="I840">
        <v>839</v>
      </c>
      <c r="J840">
        <v>2.9331040382385251E-2</v>
      </c>
      <c r="K840">
        <v>0.74703703703703705</v>
      </c>
    </row>
    <row r="841" spans="5:11" x14ac:dyDescent="0.25">
      <c r="E841">
        <v>840</v>
      </c>
      <c r="F841">
        <v>3.2431888580322268E-2</v>
      </c>
      <c r="G841">
        <v>0.76574074074074072</v>
      </c>
      <c r="I841">
        <v>840</v>
      </c>
      <c r="J841">
        <v>2.9431152343749999E-2</v>
      </c>
      <c r="K841">
        <v>0.74703703703703705</v>
      </c>
    </row>
    <row r="842" spans="5:11" x14ac:dyDescent="0.25">
      <c r="E842">
        <v>841</v>
      </c>
      <c r="F842">
        <v>3.2531976699829102E-2</v>
      </c>
      <c r="G842">
        <v>0.76574074074074072</v>
      </c>
      <c r="I842">
        <v>841</v>
      </c>
      <c r="J842">
        <v>2.9431152343749999E-2</v>
      </c>
      <c r="K842">
        <v>0.74703703703703705</v>
      </c>
    </row>
    <row r="843" spans="5:11" x14ac:dyDescent="0.25">
      <c r="E843">
        <v>842</v>
      </c>
      <c r="F843">
        <v>3.2531976699829102E-2</v>
      </c>
      <c r="G843">
        <v>0.76574074074074072</v>
      </c>
      <c r="I843">
        <v>842</v>
      </c>
      <c r="J843">
        <v>2.9431152343749999E-2</v>
      </c>
      <c r="K843">
        <v>0.74703703703703705</v>
      </c>
    </row>
    <row r="844" spans="5:11" x14ac:dyDescent="0.25">
      <c r="E844">
        <v>843</v>
      </c>
      <c r="F844">
        <v>3.2531976699829102E-2</v>
      </c>
      <c r="G844">
        <v>0.76574074074074072</v>
      </c>
      <c r="I844">
        <v>843</v>
      </c>
      <c r="J844">
        <v>2.9531264305114751E-2</v>
      </c>
      <c r="K844">
        <v>0.74703703703703705</v>
      </c>
    </row>
    <row r="845" spans="5:11" x14ac:dyDescent="0.25">
      <c r="E845">
        <v>844</v>
      </c>
      <c r="F845">
        <v>3.2632088661193853E-2</v>
      </c>
      <c r="G845">
        <v>0.76574074074074072</v>
      </c>
      <c r="I845">
        <v>844</v>
      </c>
      <c r="J845">
        <v>2.9531264305114751E-2</v>
      </c>
      <c r="K845">
        <v>0.74703703703703705</v>
      </c>
    </row>
    <row r="846" spans="5:11" x14ac:dyDescent="0.25">
      <c r="E846">
        <v>845</v>
      </c>
      <c r="F846">
        <v>3.2732272148132333E-2</v>
      </c>
      <c r="G846">
        <v>0.76574074074074072</v>
      </c>
      <c r="I846">
        <v>845</v>
      </c>
      <c r="J846">
        <v>2.9531264305114751E-2</v>
      </c>
      <c r="K846">
        <v>0.74703703703703705</v>
      </c>
    </row>
    <row r="847" spans="5:11" x14ac:dyDescent="0.25">
      <c r="E847">
        <v>846</v>
      </c>
      <c r="F847">
        <v>3.283226490020752E-2</v>
      </c>
      <c r="G847">
        <v>0.76574074074074072</v>
      </c>
      <c r="I847">
        <v>846</v>
      </c>
      <c r="J847">
        <v>2.9531264305114751E-2</v>
      </c>
      <c r="K847">
        <v>0.74703703703703705</v>
      </c>
    </row>
    <row r="848" spans="5:11" x14ac:dyDescent="0.25">
      <c r="E848">
        <v>847</v>
      </c>
      <c r="F848">
        <v>3.283226490020752E-2</v>
      </c>
      <c r="G848">
        <v>0.76574074074074072</v>
      </c>
      <c r="I848">
        <v>847</v>
      </c>
      <c r="J848">
        <v>2.973148822784424E-2</v>
      </c>
      <c r="K848">
        <v>0.74703703703703705</v>
      </c>
    </row>
    <row r="849" spans="5:11" x14ac:dyDescent="0.25">
      <c r="E849">
        <v>848</v>
      </c>
      <c r="F849">
        <v>3.283226490020752E-2</v>
      </c>
      <c r="G849">
        <v>0.76574074074074072</v>
      </c>
      <c r="I849">
        <v>848</v>
      </c>
      <c r="J849">
        <v>2.973148822784424E-2</v>
      </c>
      <c r="K849">
        <v>0.74703703703703705</v>
      </c>
    </row>
    <row r="850" spans="5:11" x14ac:dyDescent="0.25">
      <c r="E850">
        <v>849</v>
      </c>
      <c r="F850">
        <v>3.283226490020752E-2</v>
      </c>
      <c r="G850">
        <v>0.76574074074074072</v>
      </c>
      <c r="I850">
        <v>849</v>
      </c>
      <c r="J850">
        <v>2.973148822784424E-2</v>
      </c>
      <c r="K850">
        <v>0.74703703703703705</v>
      </c>
    </row>
    <row r="851" spans="5:11" x14ac:dyDescent="0.25">
      <c r="E851">
        <v>850</v>
      </c>
      <c r="F851">
        <v>3.283226490020752E-2</v>
      </c>
      <c r="G851">
        <v>0.76574074074074072</v>
      </c>
      <c r="I851">
        <v>850</v>
      </c>
      <c r="J851">
        <v>2.9831504821777339E-2</v>
      </c>
      <c r="K851">
        <v>0.74703703703703705</v>
      </c>
    </row>
    <row r="852" spans="5:11" x14ac:dyDescent="0.25">
      <c r="E852">
        <v>851</v>
      </c>
      <c r="F852">
        <v>3.283226490020752E-2</v>
      </c>
      <c r="G852">
        <v>0.76574074074074072</v>
      </c>
      <c r="I852">
        <v>851</v>
      </c>
      <c r="J852">
        <v>3.0032730102539061E-2</v>
      </c>
      <c r="K852">
        <v>0.74703703703703705</v>
      </c>
    </row>
    <row r="853" spans="5:11" x14ac:dyDescent="0.25">
      <c r="E853">
        <v>852</v>
      </c>
      <c r="F853">
        <v>3.283226490020752E-2</v>
      </c>
      <c r="G853">
        <v>0.76574074074074072</v>
      </c>
      <c r="I853">
        <v>852</v>
      </c>
      <c r="J853">
        <v>3.0032730102539061E-2</v>
      </c>
      <c r="K853">
        <v>0.74703703703703705</v>
      </c>
    </row>
    <row r="854" spans="5:11" x14ac:dyDescent="0.25">
      <c r="E854">
        <v>853</v>
      </c>
      <c r="F854">
        <v>3.283226490020752E-2</v>
      </c>
      <c r="G854">
        <v>0.76574074074074072</v>
      </c>
      <c r="I854">
        <v>853</v>
      </c>
      <c r="J854">
        <v>3.0032730102539061E-2</v>
      </c>
      <c r="K854">
        <v>0.74703703703703705</v>
      </c>
    </row>
    <row r="855" spans="5:11" x14ac:dyDescent="0.25">
      <c r="E855">
        <v>854</v>
      </c>
      <c r="F855">
        <v>3.283226490020752E-2</v>
      </c>
      <c r="G855">
        <v>0.76574074074074072</v>
      </c>
      <c r="I855">
        <v>854</v>
      </c>
      <c r="J855">
        <v>3.0032730102539061E-2</v>
      </c>
      <c r="K855">
        <v>0.74703703703703705</v>
      </c>
    </row>
    <row r="856" spans="5:11" x14ac:dyDescent="0.25">
      <c r="E856">
        <v>855</v>
      </c>
      <c r="F856">
        <v>3.3032345771789547E-2</v>
      </c>
      <c r="G856">
        <v>0.76574074074074072</v>
      </c>
      <c r="I856">
        <v>855</v>
      </c>
      <c r="J856">
        <v>3.0032730102539061E-2</v>
      </c>
      <c r="K856">
        <v>0.74703703703703705</v>
      </c>
    </row>
    <row r="857" spans="5:11" x14ac:dyDescent="0.25">
      <c r="E857">
        <v>856</v>
      </c>
      <c r="F857">
        <v>3.3132457733154298E-2</v>
      </c>
      <c r="G857">
        <v>0.76574074074074072</v>
      </c>
      <c r="I857">
        <v>856</v>
      </c>
      <c r="J857">
        <v>3.0132818222045901E-2</v>
      </c>
      <c r="K857">
        <v>0.74703703703703705</v>
      </c>
    </row>
    <row r="858" spans="5:11" x14ac:dyDescent="0.25">
      <c r="E858">
        <v>857</v>
      </c>
      <c r="F858">
        <v>3.3132457733154298E-2</v>
      </c>
      <c r="G858">
        <v>0.76574074074074072</v>
      </c>
      <c r="I858">
        <v>857</v>
      </c>
      <c r="J858">
        <v>3.0132818222045901E-2</v>
      </c>
      <c r="K858">
        <v>0.74703703703703705</v>
      </c>
    </row>
    <row r="859" spans="5:11" x14ac:dyDescent="0.25">
      <c r="E859">
        <v>858</v>
      </c>
      <c r="F859">
        <v>3.3232545852661131E-2</v>
      </c>
      <c r="G859">
        <v>0.76574074074074072</v>
      </c>
      <c r="I859">
        <v>858</v>
      </c>
      <c r="J859">
        <v>3.0132818222045901E-2</v>
      </c>
      <c r="K859">
        <v>0.74703703703703705</v>
      </c>
    </row>
    <row r="860" spans="5:11" x14ac:dyDescent="0.25">
      <c r="E860">
        <v>859</v>
      </c>
      <c r="F860">
        <v>3.3232545852661131E-2</v>
      </c>
      <c r="G860">
        <v>0.76574074074074072</v>
      </c>
      <c r="I860">
        <v>859</v>
      </c>
      <c r="J860">
        <v>3.0132818222045901E-2</v>
      </c>
      <c r="K860">
        <v>0.74703703703703705</v>
      </c>
    </row>
    <row r="861" spans="5:11" x14ac:dyDescent="0.25">
      <c r="E861">
        <v>860</v>
      </c>
      <c r="F861">
        <v>3.3232545852661131E-2</v>
      </c>
      <c r="G861">
        <v>0.76574074074074072</v>
      </c>
      <c r="I861">
        <v>860</v>
      </c>
      <c r="J861">
        <v>3.0333042144775391E-2</v>
      </c>
      <c r="K861">
        <v>0.74703703703703705</v>
      </c>
    </row>
    <row r="862" spans="5:11" x14ac:dyDescent="0.25">
      <c r="E862">
        <v>861</v>
      </c>
      <c r="F862">
        <v>3.3232545852661131E-2</v>
      </c>
      <c r="G862">
        <v>0.76574074074074072</v>
      </c>
      <c r="I862">
        <v>861</v>
      </c>
      <c r="J862">
        <v>3.0333042144775391E-2</v>
      </c>
      <c r="K862">
        <v>0.74703703703703705</v>
      </c>
    </row>
    <row r="863" spans="5:11" x14ac:dyDescent="0.25">
      <c r="E863">
        <v>862</v>
      </c>
      <c r="F863">
        <v>3.3232545852661131E-2</v>
      </c>
      <c r="G863">
        <v>0.76574074074074072</v>
      </c>
      <c r="I863">
        <v>862</v>
      </c>
      <c r="J863">
        <v>3.0333042144775391E-2</v>
      </c>
      <c r="K863">
        <v>0.74703703703703705</v>
      </c>
    </row>
    <row r="864" spans="5:11" x14ac:dyDescent="0.25">
      <c r="E864">
        <v>863</v>
      </c>
      <c r="F864">
        <v>3.3232545852661131E-2</v>
      </c>
      <c r="G864">
        <v>0.76574074074074072</v>
      </c>
      <c r="I864">
        <v>863</v>
      </c>
      <c r="J864">
        <v>3.0333042144775391E-2</v>
      </c>
      <c r="K864">
        <v>0.74703703703703705</v>
      </c>
    </row>
    <row r="865" spans="5:11" x14ac:dyDescent="0.25">
      <c r="E865">
        <v>864</v>
      </c>
      <c r="F865">
        <v>3.3332657814025883E-2</v>
      </c>
      <c r="G865">
        <v>0.76574074074074072</v>
      </c>
      <c r="I865">
        <v>864</v>
      </c>
      <c r="J865">
        <v>3.0433130264282231E-2</v>
      </c>
      <c r="K865">
        <v>0.74703703703703705</v>
      </c>
    </row>
    <row r="866" spans="5:11" x14ac:dyDescent="0.25">
      <c r="E866">
        <v>865</v>
      </c>
      <c r="F866">
        <v>3.3332657814025883E-2</v>
      </c>
      <c r="G866">
        <v>0.76574074074074072</v>
      </c>
      <c r="I866">
        <v>865</v>
      </c>
      <c r="J866">
        <v>3.0433130264282231E-2</v>
      </c>
      <c r="K866">
        <v>0.74703703703703705</v>
      </c>
    </row>
    <row r="867" spans="5:11" x14ac:dyDescent="0.25">
      <c r="E867">
        <v>866</v>
      </c>
      <c r="F867">
        <v>3.3532881736755372E-2</v>
      </c>
      <c r="G867">
        <v>0.76574074074074072</v>
      </c>
      <c r="I867">
        <v>866</v>
      </c>
      <c r="J867">
        <v>3.05333137512207E-2</v>
      </c>
      <c r="K867">
        <v>0.74703703703703705</v>
      </c>
    </row>
    <row r="868" spans="5:11" x14ac:dyDescent="0.25">
      <c r="E868">
        <v>867</v>
      </c>
      <c r="F868">
        <v>3.3532881736755372E-2</v>
      </c>
      <c r="G868">
        <v>0.76574074074074072</v>
      </c>
      <c r="I868">
        <v>867</v>
      </c>
      <c r="J868">
        <v>3.05333137512207E-2</v>
      </c>
      <c r="K868">
        <v>0.74703703703703705</v>
      </c>
    </row>
    <row r="869" spans="5:11" x14ac:dyDescent="0.25">
      <c r="E869">
        <v>868</v>
      </c>
      <c r="F869">
        <v>3.3532881736755372E-2</v>
      </c>
      <c r="G869">
        <v>0.76574074074074072</v>
      </c>
      <c r="I869">
        <v>868</v>
      </c>
      <c r="J869">
        <v>3.05333137512207E-2</v>
      </c>
      <c r="K869">
        <v>0.74703703703703705</v>
      </c>
    </row>
    <row r="870" spans="5:11" x14ac:dyDescent="0.25">
      <c r="E870">
        <v>869</v>
      </c>
      <c r="F870">
        <v>3.3532881736755372E-2</v>
      </c>
      <c r="G870">
        <v>0.76574074074074072</v>
      </c>
      <c r="I870">
        <v>869</v>
      </c>
      <c r="J870">
        <v>3.05333137512207E-2</v>
      </c>
      <c r="K870">
        <v>0.74703703703703705</v>
      </c>
    </row>
    <row r="871" spans="5:11" x14ac:dyDescent="0.25">
      <c r="E871">
        <v>870</v>
      </c>
      <c r="F871">
        <v>3.3532881736755372E-2</v>
      </c>
      <c r="G871">
        <v>0.76574074074074072</v>
      </c>
      <c r="I871">
        <v>870</v>
      </c>
      <c r="J871">
        <v>3.063340187072754E-2</v>
      </c>
      <c r="K871">
        <v>0.74703703703703705</v>
      </c>
    </row>
    <row r="872" spans="5:11" x14ac:dyDescent="0.25">
      <c r="E872">
        <v>871</v>
      </c>
      <c r="F872">
        <v>3.3732986450195311E-2</v>
      </c>
      <c r="G872">
        <v>0.76574074074074072</v>
      </c>
      <c r="I872">
        <v>871</v>
      </c>
      <c r="J872">
        <v>3.073348999023438E-2</v>
      </c>
      <c r="K872">
        <v>0.74703703703703705</v>
      </c>
    </row>
    <row r="873" spans="5:11" x14ac:dyDescent="0.25">
      <c r="E873">
        <v>872</v>
      </c>
      <c r="F873">
        <v>3.3732986450195311E-2</v>
      </c>
      <c r="G873">
        <v>0.76574074074074072</v>
      </c>
      <c r="I873">
        <v>872</v>
      </c>
      <c r="J873">
        <v>3.073348999023438E-2</v>
      </c>
      <c r="K873">
        <v>0.74703703703703705</v>
      </c>
    </row>
    <row r="874" spans="5:11" x14ac:dyDescent="0.25">
      <c r="E874">
        <v>873</v>
      </c>
      <c r="F874">
        <v>3.3833098411560063E-2</v>
      </c>
      <c r="G874">
        <v>0.76574074074074072</v>
      </c>
      <c r="I874">
        <v>873</v>
      </c>
      <c r="J874">
        <v>3.0833673477172849E-2</v>
      </c>
      <c r="K874">
        <v>0.74703703703703705</v>
      </c>
    </row>
    <row r="875" spans="5:11" x14ac:dyDescent="0.25">
      <c r="E875">
        <v>874</v>
      </c>
      <c r="F875">
        <v>3.3833098411560063E-2</v>
      </c>
      <c r="G875">
        <v>0.76574074074074072</v>
      </c>
      <c r="I875">
        <v>874</v>
      </c>
      <c r="J875">
        <v>3.1033754348754879E-2</v>
      </c>
      <c r="K875">
        <v>0.74703703703703705</v>
      </c>
    </row>
    <row r="876" spans="5:11" x14ac:dyDescent="0.25">
      <c r="E876">
        <v>875</v>
      </c>
      <c r="F876">
        <v>3.3833098411560063E-2</v>
      </c>
      <c r="G876">
        <v>0.76574074074074072</v>
      </c>
      <c r="I876">
        <v>875</v>
      </c>
      <c r="J876">
        <v>3.1033754348754879E-2</v>
      </c>
      <c r="K876">
        <v>0.74703703703703705</v>
      </c>
    </row>
    <row r="877" spans="5:11" x14ac:dyDescent="0.25">
      <c r="E877">
        <v>876</v>
      </c>
      <c r="F877">
        <v>3.3833098411560063E-2</v>
      </c>
      <c r="G877">
        <v>0.76574074074074072</v>
      </c>
      <c r="I877">
        <v>876</v>
      </c>
      <c r="J877">
        <v>3.1033754348754879E-2</v>
      </c>
      <c r="K877">
        <v>0.74759259259259259</v>
      </c>
    </row>
    <row r="878" spans="5:11" x14ac:dyDescent="0.25">
      <c r="E878">
        <v>877</v>
      </c>
      <c r="F878">
        <v>3.3833098411560063E-2</v>
      </c>
      <c r="G878">
        <v>0.76574074074074072</v>
      </c>
      <c r="I878">
        <v>877</v>
      </c>
      <c r="J878">
        <v>3.113396167755127E-2</v>
      </c>
      <c r="K878">
        <v>0.74759259259259259</v>
      </c>
    </row>
    <row r="879" spans="5:11" x14ac:dyDescent="0.25">
      <c r="E879">
        <v>878</v>
      </c>
      <c r="F879">
        <v>3.3833098411560063E-2</v>
      </c>
      <c r="G879">
        <v>0.76574074074074072</v>
      </c>
      <c r="I879">
        <v>878</v>
      </c>
      <c r="J879">
        <v>3.113396167755127E-2</v>
      </c>
      <c r="K879">
        <v>0.74759259259259259</v>
      </c>
    </row>
    <row r="880" spans="5:11" x14ac:dyDescent="0.25">
      <c r="E880">
        <v>879</v>
      </c>
      <c r="F880">
        <v>3.3833098411560063E-2</v>
      </c>
      <c r="G880">
        <v>0.76574074074074072</v>
      </c>
      <c r="I880">
        <v>879</v>
      </c>
      <c r="J880">
        <v>3.1234073638916011E-2</v>
      </c>
      <c r="K880">
        <v>0.74759259259259259</v>
      </c>
    </row>
    <row r="881" spans="5:11" x14ac:dyDescent="0.25">
      <c r="E881">
        <v>880</v>
      </c>
      <c r="F881">
        <v>3.3833098411560063E-2</v>
      </c>
      <c r="G881">
        <v>0.76574074074074072</v>
      </c>
      <c r="I881">
        <v>880</v>
      </c>
      <c r="J881">
        <v>3.1234073638916011E-2</v>
      </c>
      <c r="K881">
        <v>0.74759259259259259</v>
      </c>
    </row>
    <row r="882" spans="5:11" x14ac:dyDescent="0.25">
      <c r="E882">
        <v>881</v>
      </c>
      <c r="F882">
        <v>3.3833098411560063E-2</v>
      </c>
      <c r="G882">
        <v>0.76574074074074072</v>
      </c>
      <c r="I882">
        <v>881</v>
      </c>
      <c r="J882">
        <v>3.1234073638916011E-2</v>
      </c>
      <c r="K882">
        <v>0.74759259259259259</v>
      </c>
    </row>
    <row r="883" spans="5:11" x14ac:dyDescent="0.25">
      <c r="E883">
        <v>882</v>
      </c>
      <c r="F883">
        <v>3.4133505821228018E-2</v>
      </c>
      <c r="G883">
        <v>0.76574074074074072</v>
      </c>
      <c r="I883">
        <v>882</v>
      </c>
      <c r="J883">
        <v>3.1234073638916011E-2</v>
      </c>
      <c r="K883">
        <v>0.74759259259259259</v>
      </c>
    </row>
    <row r="884" spans="5:11" x14ac:dyDescent="0.25">
      <c r="E884">
        <v>883</v>
      </c>
      <c r="F884">
        <v>3.4233617782592783E-2</v>
      </c>
      <c r="G884">
        <v>0.76574074074074072</v>
      </c>
      <c r="I884">
        <v>883</v>
      </c>
      <c r="J884">
        <v>3.1334161758422852E-2</v>
      </c>
      <c r="K884">
        <v>0.74759259259259259</v>
      </c>
    </row>
    <row r="885" spans="5:11" x14ac:dyDescent="0.25">
      <c r="E885">
        <v>884</v>
      </c>
      <c r="F885">
        <v>3.4233617782592783E-2</v>
      </c>
      <c r="G885">
        <v>0.76574074074074072</v>
      </c>
      <c r="I885">
        <v>884</v>
      </c>
      <c r="J885">
        <v>3.1434249877929678E-2</v>
      </c>
      <c r="K885">
        <v>0.74759259259259259</v>
      </c>
    </row>
    <row r="886" spans="5:11" x14ac:dyDescent="0.25">
      <c r="E886">
        <v>885</v>
      </c>
      <c r="F886">
        <v>3.4233617782592783E-2</v>
      </c>
      <c r="G886">
        <v>0.76574074074074072</v>
      </c>
      <c r="I886">
        <v>885</v>
      </c>
      <c r="J886">
        <v>3.1434249877929678E-2</v>
      </c>
      <c r="K886">
        <v>0.74759259259259259</v>
      </c>
    </row>
    <row r="887" spans="5:11" x14ac:dyDescent="0.25">
      <c r="E887">
        <v>886</v>
      </c>
      <c r="F887">
        <v>3.4233617782592783E-2</v>
      </c>
      <c r="G887">
        <v>0.76574074074074072</v>
      </c>
      <c r="I887">
        <v>886</v>
      </c>
      <c r="J887">
        <v>3.1434249877929678E-2</v>
      </c>
      <c r="K887">
        <v>0.74759259259259259</v>
      </c>
    </row>
    <row r="888" spans="5:11" x14ac:dyDescent="0.25">
      <c r="E888">
        <v>887</v>
      </c>
      <c r="F888">
        <v>3.4233617782592783E-2</v>
      </c>
      <c r="G888">
        <v>0.76574074074074072</v>
      </c>
      <c r="I888">
        <v>887</v>
      </c>
      <c r="J888">
        <v>3.1434249877929678E-2</v>
      </c>
      <c r="K888">
        <v>0.74759259259259259</v>
      </c>
    </row>
    <row r="889" spans="5:11" x14ac:dyDescent="0.25">
      <c r="E889">
        <v>888</v>
      </c>
      <c r="F889">
        <v>3.4233617782592783E-2</v>
      </c>
      <c r="G889">
        <v>0.76574074074074072</v>
      </c>
      <c r="I889">
        <v>888</v>
      </c>
      <c r="J889">
        <v>3.1534361839294443E-2</v>
      </c>
      <c r="K889">
        <v>0.74759259259259259</v>
      </c>
    </row>
    <row r="890" spans="5:11" x14ac:dyDescent="0.25">
      <c r="E890">
        <v>889</v>
      </c>
      <c r="F890">
        <v>3.4233617782592783E-2</v>
      </c>
      <c r="G890">
        <v>0.76574074074074072</v>
      </c>
      <c r="I890">
        <v>889</v>
      </c>
      <c r="J890">
        <v>3.1534361839294443E-2</v>
      </c>
      <c r="K890">
        <v>0.74759259259259259</v>
      </c>
    </row>
    <row r="891" spans="5:11" x14ac:dyDescent="0.25">
      <c r="E891">
        <v>890</v>
      </c>
      <c r="F891">
        <v>3.4333705902099609E-2</v>
      </c>
      <c r="G891">
        <v>0.76574074074074072</v>
      </c>
      <c r="I891">
        <v>890</v>
      </c>
      <c r="J891">
        <v>3.163435459136963E-2</v>
      </c>
      <c r="K891">
        <v>0.74759259259259259</v>
      </c>
    </row>
    <row r="892" spans="5:11" x14ac:dyDescent="0.25">
      <c r="E892">
        <v>891</v>
      </c>
      <c r="F892">
        <v>3.4333705902099609E-2</v>
      </c>
      <c r="G892">
        <v>0.76574074074074072</v>
      </c>
      <c r="I892">
        <v>891</v>
      </c>
      <c r="J892">
        <v>3.163435459136963E-2</v>
      </c>
      <c r="K892">
        <v>0.74759259259259259</v>
      </c>
    </row>
    <row r="893" spans="5:11" x14ac:dyDescent="0.25">
      <c r="E893">
        <v>892</v>
      </c>
      <c r="F893">
        <v>3.4533882141113283E-2</v>
      </c>
      <c r="G893">
        <v>0.76574074074074072</v>
      </c>
      <c r="I893">
        <v>892</v>
      </c>
      <c r="J893">
        <v>3.163435459136963E-2</v>
      </c>
      <c r="K893">
        <v>0.74759259259259259</v>
      </c>
    </row>
    <row r="894" spans="5:11" x14ac:dyDescent="0.25">
      <c r="E894">
        <v>893</v>
      </c>
      <c r="F894">
        <v>3.4533882141113283E-2</v>
      </c>
      <c r="G894">
        <v>0.76574074074074072</v>
      </c>
      <c r="I894">
        <v>893</v>
      </c>
      <c r="J894">
        <v>3.1734466552734382E-2</v>
      </c>
      <c r="K894">
        <v>0.74759259259259259</v>
      </c>
    </row>
    <row r="895" spans="5:11" x14ac:dyDescent="0.25">
      <c r="E895">
        <v>894</v>
      </c>
      <c r="F895">
        <v>3.4533882141113283E-2</v>
      </c>
      <c r="G895">
        <v>0.76574074074074072</v>
      </c>
      <c r="I895">
        <v>894</v>
      </c>
      <c r="J895">
        <v>3.183457851409912E-2</v>
      </c>
      <c r="K895">
        <v>0.74759259259259259</v>
      </c>
    </row>
    <row r="896" spans="5:11" x14ac:dyDescent="0.25">
      <c r="E896">
        <v>895</v>
      </c>
      <c r="F896">
        <v>3.4533882141113283E-2</v>
      </c>
      <c r="G896">
        <v>0.76574074074074072</v>
      </c>
      <c r="I896">
        <v>895</v>
      </c>
      <c r="J896">
        <v>3.1934690475463857E-2</v>
      </c>
      <c r="K896">
        <v>0.74759259259259259</v>
      </c>
    </row>
    <row r="897" spans="5:11" x14ac:dyDescent="0.25">
      <c r="E897">
        <v>896</v>
      </c>
      <c r="F897">
        <v>3.4533882141113283E-2</v>
      </c>
      <c r="G897">
        <v>0.76574074074074072</v>
      </c>
      <c r="I897">
        <v>896</v>
      </c>
      <c r="J897">
        <v>3.1934690475463857E-2</v>
      </c>
      <c r="K897">
        <v>0.74759259259259259</v>
      </c>
    </row>
    <row r="898" spans="5:11" x14ac:dyDescent="0.25">
      <c r="E898">
        <v>897</v>
      </c>
      <c r="F898">
        <v>3.4533882141113283E-2</v>
      </c>
      <c r="G898">
        <v>0.76574074074074072</v>
      </c>
      <c r="I898">
        <v>897</v>
      </c>
      <c r="J898">
        <v>3.2134914398193361E-2</v>
      </c>
      <c r="K898">
        <v>0.74759259259259259</v>
      </c>
    </row>
    <row r="899" spans="5:11" x14ac:dyDescent="0.25">
      <c r="E899">
        <v>898</v>
      </c>
      <c r="F899">
        <v>3.4734082221984861E-2</v>
      </c>
      <c r="G899">
        <v>0.76574074074074072</v>
      </c>
      <c r="I899">
        <v>898</v>
      </c>
      <c r="J899">
        <v>3.2134914398193361E-2</v>
      </c>
      <c r="K899">
        <v>0.74759259259259259</v>
      </c>
    </row>
    <row r="900" spans="5:11" x14ac:dyDescent="0.25">
      <c r="E900">
        <v>899</v>
      </c>
      <c r="F900">
        <v>3.4834170341491701E-2</v>
      </c>
      <c r="G900">
        <v>0.76574074074074072</v>
      </c>
      <c r="I900">
        <v>899</v>
      </c>
      <c r="J900">
        <v>3.2134914398193361E-2</v>
      </c>
      <c r="K900">
        <v>0.74759259259259259</v>
      </c>
    </row>
    <row r="901" spans="5:11" x14ac:dyDescent="0.25">
      <c r="E901">
        <v>900</v>
      </c>
      <c r="F901">
        <v>3.4834170341491701E-2</v>
      </c>
      <c r="G901">
        <v>0.76574074074074072</v>
      </c>
      <c r="I901">
        <v>900</v>
      </c>
      <c r="J901">
        <v>3.2134914398193361E-2</v>
      </c>
      <c r="K901">
        <v>0.74759259259259259</v>
      </c>
    </row>
    <row r="902" spans="5:11" x14ac:dyDescent="0.25">
      <c r="E902">
        <v>901</v>
      </c>
      <c r="F902">
        <v>3.4834170341491701E-2</v>
      </c>
      <c r="G902">
        <v>0.76574074074074072</v>
      </c>
      <c r="I902">
        <v>901</v>
      </c>
      <c r="J902">
        <v>3.2134914398193361E-2</v>
      </c>
      <c r="K902">
        <v>0.74759259259259259</v>
      </c>
    </row>
    <row r="903" spans="5:11" x14ac:dyDescent="0.25">
      <c r="E903">
        <v>902</v>
      </c>
      <c r="F903">
        <v>3.4834170341491701E-2</v>
      </c>
      <c r="G903">
        <v>0.76574074074074072</v>
      </c>
      <c r="I903">
        <v>902</v>
      </c>
      <c r="J903">
        <v>3.2235002517700187E-2</v>
      </c>
      <c r="K903">
        <v>0.74759259259259259</v>
      </c>
    </row>
    <row r="904" spans="5:11" x14ac:dyDescent="0.25">
      <c r="E904">
        <v>903</v>
      </c>
      <c r="F904">
        <v>3.4834170341491701E-2</v>
      </c>
      <c r="G904">
        <v>0.76574074074074072</v>
      </c>
      <c r="I904">
        <v>903</v>
      </c>
      <c r="J904">
        <v>3.2235002517700187E-2</v>
      </c>
      <c r="K904">
        <v>0.74759259259259259</v>
      </c>
    </row>
    <row r="905" spans="5:11" x14ac:dyDescent="0.25">
      <c r="E905">
        <v>904</v>
      </c>
      <c r="F905">
        <v>3.4834170341491701E-2</v>
      </c>
      <c r="G905">
        <v>0.76574074074074072</v>
      </c>
      <c r="I905">
        <v>904</v>
      </c>
      <c r="J905">
        <v>3.2235002517700187E-2</v>
      </c>
      <c r="K905">
        <v>0.74759259259259259</v>
      </c>
    </row>
    <row r="906" spans="5:11" x14ac:dyDescent="0.25">
      <c r="E906">
        <v>905</v>
      </c>
      <c r="F906">
        <v>3.4834170341491701E-2</v>
      </c>
      <c r="G906">
        <v>0.76574074074074072</v>
      </c>
      <c r="I906">
        <v>905</v>
      </c>
      <c r="J906">
        <v>3.2235002517700187E-2</v>
      </c>
      <c r="K906">
        <v>0.74759259259259259</v>
      </c>
    </row>
    <row r="907" spans="5:11" x14ac:dyDescent="0.25">
      <c r="E907">
        <v>906</v>
      </c>
      <c r="F907">
        <v>3.4834170341491701E-2</v>
      </c>
      <c r="G907">
        <v>0.76574074074074072</v>
      </c>
      <c r="I907">
        <v>906</v>
      </c>
      <c r="J907">
        <v>3.2434415817260739E-2</v>
      </c>
      <c r="K907">
        <v>0.74759259259259259</v>
      </c>
    </row>
    <row r="908" spans="5:11" x14ac:dyDescent="0.25">
      <c r="E908">
        <v>907</v>
      </c>
      <c r="F908">
        <v>3.4834170341491701E-2</v>
      </c>
      <c r="G908">
        <v>0.76574074074074072</v>
      </c>
      <c r="I908">
        <v>907</v>
      </c>
      <c r="J908">
        <v>3.2434415817260739E-2</v>
      </c>
      <c r="K908">
        <v>0.74759259259259259</v>
      </c>
    </row>
    <row r="909" spans="5:11" x14ac:dyDescent="0.25">
      <c r="E909">
        <v>908</v>
      </c>
      <c r="F909">
        <v>3.4834170341491701E-2</v>
      </c>
      <c r="G909">
        <v>0.76574074074074072</v>
      </c>
      <c r="I909">
        <v>908</v>
      </c>
      <c r="J909">
        <v>3.2434415817260739E-2</v>
      </c>
      <c r="K909">
        <v>0.74759259259259259</v>
      </c>
    </row>
    <row r="910" spans="5:11" x14ac:dyDescent="0.25">
      <c r="E910">
        <v>909</v>
      </c>
      <c r="F910">
        <v>3.5233569145202627E-2</v>
      </c>
      <c r="G910">
        <v>0.76574074074074072</v>
      </c>
      <c r="I910">
        <v>909</v>
      </c>
      <c r="J910">
        <v>3.2434415817260739E-2</v>
      </c>
      <c r="K910">
        <v>0.74759259259259259</v>
      </c>
    </row>
    <row r="911" spans="5:11" x14ac:dyDescent="0.25">
      <c r="E911">
        <v>910</v>
      </c>
      <c r="F911">
        <v>3.5233569145202627E-2</v>
      </c>
      <c r="G911">
        <v>0.76574074074074072</v>
      </c>
      <c r="I911">
        <v>910</v>
      </c>
      <c r="J911">
        <v>3.2434415817260739E-2</v>
      </c>
      <c r="K911">
        <v>0.74759259259259259</v>
      </c>
    </row>
    <row r="912" spans="5:11" x14ac:dyDescent="0.25">
      <c r="E912">
        <v>911</v>
      </c>
      <c r="F912">
        <v>3.5233569145202627E-2</v>
      </c>
      <c r="G912">
        <v>0.76574074074074072</v>
      </c>
      <c r="I912">
        <v>911</v>
      </c>
      <c r="J912">
        <v>3.253440856933594E-2</v>
      </c>
      <c r="K912">
        <v>0.74759259259259259</v>
      </c>
    </row>
    <row r="913" spans="5:11" x14ac:dyDescent="0.25">
      <c r="E913">
        <v>912</v>
      </c>
      <c r="F913">
        <v>3.5233569145202627E-2</v>
      </c>
      <c r="G913">
        <v>0.76574074074074072</v>
      </c>
      <c r="I913">
        <v>912</v>
      </c>
      <c r="J913">
        <v>3.2634520530700678E-2</v>
      </c>
      <c r="K913">
        <v>0.74759259259259259</v>
      </c>
    </row>
    <row r="914" spans="5:11" x14ac:dyDescent="0.25">
      <c r="E914">
        <v>913</v>
      </c>
      <c r="F914">
        <v>3.5233569145202627E-2</v>
      </c>
      <c r="G914">
        <v>0.76574074074074072</v>
      </c>
      <c r="I914">
        <v>913</v>
      </c>
      <c r="J914">
        <v>3.2634520530700678E-2</v>
      </c>
      <c r="K914">
        <v>0.74759259259259259</v>
      </c>
    </row>
    <row r="915" spans="5:11" x14ac:dyDescent="0.25">
      <c r="E915">
        <v>914</v>
      </c>
      <c r="F915">
        <v>3.5233569145202627E-2</v>
      </c>
      <c r="G915">
        <v>0.76574074074074072</v>
      </c>
      <c r="I915">
        <v>914</v>
      </c>
      <c r="J915">
        <v>3.2634520530700678E-2</v>
      </c>
      <c r="K915">
        <v>0.74759259259259259</v>
      </c>
    </row>
    <row r="916" spans="5:11" x14ac:dyDescent="0.25">
      <c r="E916">
        <v>915</v>
      </c>
      <c r="F916">
        <v>3.5233569145202627E-2</v>
      </c>
      <c r="G916">
        <v>0.76574074074074072</v>
      </c>
      <c r="I916">
        <v>915</v>
      </c>
      <c r="J916">
        <v>3.2634520530700678E-2</v>
      </c>
      <c r="K916">
        <v>0.74759259259259259</v>
      </c>
    </row>
    <row r="917" spans="5:11" x14ac:dyDescent="0.25">
      <c r="E917">
        <v>916</v>
      </c>
      <c r="F917">
        <v>3.5233569145202627E-2</v>
      </c>
      <c r="G917">
        <v>0.76574074074074072</v>
      </c>
      <c r="I917">
        <v>916</v>
      </c>
      <c r="J917">
        <v>3.2835698127746581E-2</v>
      </c>
      <c r="K917">
        <v>0.74759259259259259</v>
      </c>
    </row>
    <row r="918" spans="5:11" x14ac:dyDescent="0.25">
      <c r="E918">
        <v>917</v>
      </c>
      <c r="F918">
        <v>3.543379306793213E-2</v>
      </c>
      <c r="G918">
        <v>0.76574074074074072</v>
      </c>
      <c r="I918">
        <v>917</v>
      </c>
      <c r="J918">
        <v>3.2935786247253421E-2</v>
      </c>
      <c r="K918">
        <v>0.74759259259259259</v>
      </c>
    </row>
    <row r="919" spans="5:11" x14ac:dyDescent="0.25">
      <c r="E919">
        <v>918</v>
      </c>
      <c r="F919">
        <v>3.5533905029296882E-2</v>
      </c>
      <c r="G919">
        <v>0.76574074074074072</v>
      </c>
      <c r="I919">
        <v>918</v>
      </c>
      <c r="J919">
        <v>3.2935786247253421E-2</v>
      </c>
      <c r="K919">
        <v>0.74759259259259259</v>
      </c>
    </row>
    <row r="920" spans="5:11" x14ac:dyDescent="0.25">
      <c r="E920">
        <v>919</v>
      </c>
      <c r="F920">
        <v>3.5533905029296882E-2</v>
      </c>
      <c r="G920">
        <v>0.76574074074074072</v>
      </c>
      <c r="I920">
        <v>919</v>
      </c>
      <c r="J920">
        <v>3.2935786247253421E-2</v>
      </c>
      <c r="K920">
        <v>0.74759259259259259</v>
      </c>
    </row>
    <row r="921" spans="5:11" x14ac:dyDescent="0.25">
      <c r="E921">
        <v>920</v>
      </c>
      <c r="F921">
        <v>3.5533905029296882E-2</v>
      </c>
      <c r="G921">
        <v>0.76574074074074072</v>
      </c>
      <c r="I921">
        <v>920</v>
      </c>
      <c r="J921">
        <v>3.3135962486267087E-2</v>
      </c>
      <c r="K921">
        <v>0.74759259259259259</v>
      </c>
    </row>
    <row r="922" spans="5:11" x14ac:dyDescent="0.25">
      <c r="E922">
        <v>921</v>
      </c>
      <c r="F922">
        <v>3.5533905029296882E-2</v>
      </c>
      <c r="G922">
        <v>0.76574074074074072</v>
      </c>
      <c r="I922">
        <v>921</v>
      </c>
      <c r="J922">
        <v>3.3135962486267087E-2</v>
      </c>
      <c r="K922">
        <v>0.74759259259259259</v>
      </c>
    </row>
    <row r="923" spans="5:11" x14ac:dyDescent="0.25">
      <c r="E923">
        <v>922</v>
      </c>
      <c r="F923">
        <v>3.5533905029296882E-2</v>
      </c>
      <c r="G923">
        <v>0.76574074074074072</v>
      </c>
      <c r="I923">
        <v>922</v>
      </c>
      <c r="J923">
        <v>3.3135962486267087E-2</v>
      </c>
      <c r="K923">
        <v>0.74759259259259259</v>
      </c>
    </row>
    <row r="924" spans="5:11" x14ac:dyDescent="0.25">
      <c r="E924">
        <v>923</v>
      </c>
      <c r="F924">
        <v>3.5533905029296882E-2</v>
      </c>
      <c r="G924">
        <v>0.76574074074074072</v>
      </c>
      <c r="I924">
        <v>923</v>
      </c>
      <c r="J924">
        <v>3.3135962486267087E-2</v>
      </c>
      <c r="K924">
        <v>0.74759259259259259</v>
      </c>
    </row>
    <row r="925" spans="5:11" x14ac:dyDescent="0.25">
      <c r="E925">
        <v>924</v>
      </c>
      <c r="F925">
        <v>3.573410511016846E-2</v>
      </c>
      <c r="G925">
        <v>0.76574074074074072</v>
      </c>
      <c r="I925">
        <v>924</v>
      </c>
      <c r="J925">
        <v>3.3236074447631839E-2</v>
      </c>
      <c r="K925">
        <v>0.74759259259259259</v>
      </c>
    </row>
    <row r="926" spans="5:11" x14ac:dyDescent="0.25">
      <c r="E926">
        <v>925</v>
      </c>
      <c r="F926">
        <v>3.573410511016846E-2</v>
      </c>
      <c r="G926">
        <v>0.76574074074074072</v>
      </c>
      <c r="I926">
        <v>925</v>
      </c>
      <c r="J926">
        <v>3.3236074447631839E-2</v>
      </c>
      <c r="K926">
        <v>0.74759259259259259</v>
      </c>
    </row>
    <row r="927" spans="5:11" x14ac:dyDescent="0.25">
      <c r="E927">
        <v>926</v>
      </c>
      <c r="F927">
        <v>3.573410511016846E-2</v>
      </c>
      <c r="G927">
        <v>0.76574074074074072</v>
      </c>
      <c r="I927">
        <v>926</v>
      </c>
      <c r="J927">
        <v>3.3236074447631839E-2</v>
      </c>
      <c r="K927">
        <v>0.74759259259259259</v>
      </c>
    </row>
    <row r="928" spans="5:11" x14ac:dyDescent="0.25">
      <c r="E928">
        <v>927</v>
      </c>
      <c r="F928">
        <v>3.5834217071533198E-2</v>
      </c>
      <c r="G928">
        <v>0.76574074074074072</v>
      </c>
      <c r="I928">
        <v>927</v>
      </c>
      <c r="J928">
        <v>3.3236074447631839E-2</v>
      </c>
      <c r="K928">
        <v>0.74759259259259259</v>
      </c>
    </row>
    <row r="929" spans="5:11" x14ac:dyDescent="0.25">
      <c r="E929">
        <v>928</v>
      </c>
      <c r="F929">
        <v>3.5834217071533198E-2</v>
      </c>
      <c r="G929">
        <v>0.76574074074074072</v>
      </c>
      <c r="I929">
        <v>928</v>
      </c>
      <c r="J929">
        <v>3.3336162567138672E-2</v>
      </c>
      <c r="K929">
        <v>0.74759259259259259</v>
      </c>
    </row>
    <row r="930" spans="5:11" x14ac:dyDescent="0.25">
      <c r="E930">
        <v>929</v>
      </c>
      <c r="F930">
        <v>3.5834217071533198E-2</v>
      </c>
      <c r="G930">
        <v>0.76574074074074072</v>
      </c>
      <c r="I930">
        <v>929</v>
      </c>
      <c r="J930">
        <v>3.3436179161071777E-2</v>
      </c>
      <c r="K930">
        <v>0.74759259259259259</v>
      </c>
    </row>
    <row r="931" spans="5:11" x14ac:dyDescent="0.25">
      <c r="E931">
        <v>930</v>
      </c>
      <c r="F931">
        <v>3.5834217071533198E-2</v>
      </c>
      <c r="G931">
        <v>0.76574074074074072</v>
      </c>
      <c r="I931">
        <v>930</v>
      </c>
      <c r="J931">
        <v>3.3436179161071777E-2</v>
      </c>
      <c r="K931">
        <v>0.74759259259259259</v>
      </c>
    </row>
    <row r="932" spans="5:11" x14ac:dyDescent="0.25">
      <c r="E932">
        <v>931</v>
      </c>
      <c r="F932">
        <v>3.5834217071533198E-2</v>
      </c>
      <c r="G932">
        <v>0.76574074074074072</v>
      </c>
      <c r="I932">
        <v>931</v>
      </c>
      <c r="J932">
        <v>3.3436179161071777E-2</v>
      </c>
      <c r="K932">
        <v>0.74759259259259259</v>
      </c>
    </row>
    <row r="933" spans="5:11" x14ac:dyDescent="0.25">
      <c r="E933">
        <v>932</v>
      </c>
      <c r="F933">
        <v>3.5834217071533198E-2</v>
      </c>
      <c r="G933">
        <v>0.76574074074074072</v>
      </c>
      <c r="I933">
        <v>932</v>
      </c>
      <c r="J933">
        <v>3.3436179161071777E-2</v>
      </c>
      <c r="K933">
        <v>0.74759259259259259</v>
      </c>
    </row>
    <row r="934" spans="5:11" x14ac:dyDescent="0.25">
      <c r="E934">
        <v>933</v>
      </c>
      <c r="F934">
        <v>3.5834217071533198E-2</v>
      </c>
      <c r="G934">
        <v>0.76574074074074072</v>
      </c>
      <c r="I934">
        <v>933</v>
      </c>
      <c r="J934">
        <v>3.3436179161071777E-2</v>
      </c>
      <c r="K934">
        <v>0.74759259259259259</v>
      </c>
    </row>
    <row r="935" spans="5:11" x14ac:dyDescent="0.25">
      <c r="E935">
        <v>934</v>
      </c>
      <c r="F935">
        <v>3.5834217071533198E-2</v>
      </c>
      <c r="G935">
        <v>0.76574074074074072</v>
      </c>
      <c r="I935">
        <v>934</v>
      </c>
      <c r="J935">
        <v>3.3536386489868161E-2</v>
      </c>
      <c r="K935">
        <v>0.74759259259259259</v>
      </c>
    </row>
    <row r="936" spans="5:11" x14ac:dyDescent="0.25">
      <c r="E936">
        <v>935</v>
      </c>
      <c r="F936">
        <v>3.5934305191040038E-2</v>
      </c>
      <c r="G936">
        <v>0.76574074074074072</v>
      </c>
      <c r="I936">
        <v>935</v>
      </c>
      <c r="J936">
        <v>3.3636474609375001E-2</v>
      </c>
      <c r="K936">
        <v>0.74759259259259259</v>
      </c>
    </row>
    <row r="937" spans="5:11" x14ac:dyDescent="0.25">
      <c r="E937">
        <v>936</v>
      </c>
      <c r="F937">
        <v>3.6235618591308603E-2</v>
      </c>
      <c r="G937">
        <v>0.76574074074074072</v>
      </c>
      <c r="I937">
        <v>936</v>
      </c>
      <c r="J937">
        <v>3.3636474609375001E-2</v>
      </c>
      <c r="K937">
        <v>0.74759259259259259</v>
      </c>
    </row>
    <row r="938" spans="5:11" x14ac:dyDescent="0.25">
      <c r="E938">
        <v>937</v>
      </c>
      <c r="F938">
        <v>3.6235618591308603E-2</v>
      </c>
      <c r="G938">
        <v>0.76574074074074072</v>
      </c>
      <c r="I938">
        <v>937</v>
      </c>
      <c r="J938">
        <v>3.3636474609375001E-2</v>
      </c>
      <c r="K938">
        <v>0.74759259259259259</v>
      </c>
    </row>
    <row r="939" spans="5:11" x14ac:dyDescent="0.25">
      <c r="E939">
        <v>938</v>
      </c>
      <c r="F939">
        <v>3.6235618591308603E-2</v>
      </c>
      <c r="G939">
        <v>0.76574074074074072</v>
      </c>
      <c r="I939">
        <v>938</v>
      </c>
      <c r="J939">
        <v>3.3836603164672852E-2</v>
      </c>
      <c r="K939">
        <v>0.74759259259259259</v>
      </c>
    </row>
    <row r="940" spans="5:11" x14ac:dyDescent="0.25">
      <c r="E940">
        <v>939</v>
      </c>
      <c r="F940">
        <v>3.6235618591308603E-2</v>
      </c>
      <c r="G940">
        <v>0.76574074074074072</v>
      </c>
      <c r="I940">
        <v>939</v>
      </c>
      <c r="J940">
        <v>3.3836603164672852E-2</v>
      </c>
      <c r="K940">
        <v>0.74759259259259259</v>
      </c>
    </row>
    <row r="941" spans="5:11" x14ac:dyDescent="0.25">
      <c r="E941">
        <v>940</v>
      </c>
      <c r="F941">
        <v>3.6235618591308603E-2</v>
      </c>
      <c r="G941">
        <v>0.76574074074074072</v>
      </c>
      <c r="I941">
        <v>940</v>
      </c>
      <c r="J941">
        <v>3.3936715126037603E-2</v>
      </c>
      <c r="K941">
        <v>0.74759259259259259</v>
      </c>
    </row>
    <row r="942" spans="5:11" x14ac:dyDescent="0.25">
      <c r="E942">
        <v>941</v>
      </c>
      <c r="F942">
        <v>3.6235618591308603E-2</v>
      </c>
      <c r="G942">
        <v>0.76574074074074072</v>
      </c>
      <c r="I942">
        <v>941</v>
      </c>
      <c r="J942">
        <v>3.4136033058166503E-2</v>
      </c>
      <c r="K942">
        <v>0.74759259259259259</v>
      </c>
    </row>
    <row r="943" spans="5:11" x14ac:dyDescent="0.25">
      <c r="E943">
        <v>942</v>
      </c>
      <c r="F943">
        <v>3.6235618591308603E-2</v>
      </c>
      <c r="G943">
        <v>0.76574074074074072</v>
      </c>
      <c r="I943">
        <v>942</v>
      </c>
      <c r="J943">
        <v>3.4136033058166503E-2</v>
      </c>
      <c r="K943">
        <v>0.74759259259259259</v>
      </c>
    </row>
    <row r="944" spans="5:11" x14ac:dyDescent="0.25">
      <c r="E944">
        <v>943</v>
      </c>
      <c r="F944">
        <v>3.633570671081543E-2</v>
      </c>
      <c r="G944">
        <v>0.76574074074074072</v>
      </c>
      <c r="I944">
        <v>943</v>
      </c>
      <c r="J944">
        <v>3.4136033058166503E-2</v>
      </c>
      <c r="K944">
        <v>0.74759259259259259</v>
      </c>
    </row>
    <row r="945" spans="5:11" x14ac:dyDescent="0.25">
      <c r="E945">
        <v>944</v>
      </c>
      <c r="F945">
        <v>3.6535882949829103E-2</v>
      </c>
      <c r="G945">
        <v>0.76574074074074072</v>
      </c>
      <c r="I945">
        <v>944</v>
      </c>
      <c r="J945">
        <v>3.4136033058166503E-2</v>
      </c>
      <c r="K945">
        <v>0.74759259259259259</v>
      </c>
    </row>
    <row r="946" spans="5:11" x14ac:dyDescent="0.25">
      <c r="E946">
        <v>945</v>
      </c>
      <c r="F946">
        <v>3.6535882949829103E-2</v>
      </c>
      <c r="G946">
        <v>0.76574074074074072</v>
      </c>
      <c r="I946">
        <v>945</v>
      </c>
      <c r="J946">
        <v>3.4136033058166503E-2</v>
      </c>
      <c r="K946">
        <v>0.74759259259259259</v>
      </c>
    </row>
    <row r="947" spans="5:11" x14ac:dyDescent="0.25">
      <c r="E947">
        <v>946</v>
      </c>
      <c r="F947">
        <v>3.6535882949829103E-2</v>
      </c>
      <c r="G947">
        <v>0.76574074074074072</v>
      </c>
      <c r="I947">
        <v>946</v>
      </c>
      <c r="J947">
        <v>3.4136033058166503E-2</v>
      </c>
      <c r="K947">
        <v>0.74759259259259259</v>
      </c>
    </row>
    <row r="948" spans="5:11" x14ac:dyDescent="0.25">
      <c r="E948">
        <v>947</v>
      </c>
      <c r="F948">
        <v>3.6535882949829103E-2</v>
      </c>
      <c r="G948">
        <v>0.76574074074074072</v>
      </c>
      <c r="I948">
        <v>947</v>
      </c>
      <c r="J948">
        <v>3.4236121177673343E-2</v>
      </c>
      <c r="K948">
        <v>0.74759259259259259</v>
      </c>
    </row>
    <row r="949" spans="5:11" x14ac:dyDescent="0.25">
      <c r="E949">
        <v>948</v>
      </c>
      <c r="F949">
        <v>3.6535882949829103E-2</v>
      </c>
      <c r="G949">
        <v>0.76574074074074072</v>
      </c>
      <c r="I949">
        <v>948</v>
      </c>
      <c r="J949">
        <v>3.4236121177673343E-2</v>
      </c>
      <c r="K949">
        <v>0.74759259259259259</v>
      </c>
    </row>
    <row r="950" spans="5:11" x14ac:dyDescent="0.25">
      <c r="E950">
        <v>949</v>
      </c>
      <c r="F950">
        <v>3.6535882949829103E-2</v>
      </c>
      <c r="G950">
        <v>0.76574074074074072</v>
      </c>
      <c r="I950">
        <v>949</v>
      </c>
      <c r="J950">
        <v>3.4336304664611822E-2</v>
      </c>
      <c r="K950">
        <v>0.74759259259259259</v>
      </c>
    </row>
    <row r="951" spans="5:11" x14ac:dyDescent="0.25">
      <c r="E951">
        <v>950</v>
      </c>
      <c r="F951">
        <v>3.6635994911193848E-2</v>
      </c>
      <c r="G951">
        <v>0.76574074074074072</v>
      </c>
      <c r="I951">
        <v>950</v>
      </c>
      <c r="J951">
        <v>3.4336304664611822E-2</v>
      </c>
      <c r="K951">
        <v>0.74759259259259259</v>
      </c>
    </row>
    <row r="952" spans="5:11" x14ac:dyDescent="0.25">
      <c r="E952">
        <v>951</v>
      </c>
      <c r="F952">
        <v>3.6736083030700681E-2</v>
      </c>
      <c r="G952">
        <v>0.76574074074074072</v>
      </c>
      <c r="I952">
        <v>951</v>
      </c>
      <c r="J952">
        <v>3.443641662597656E-2</v>
      </c>
      <c r="K952">
        <v>0.74759259259259259</v>
      </c>
    </row>
    <row r="953" spans="5:11" x14ac:dyDescent="0.25">
      <c r="E953">
        <v>952</v>
      </c>
      <c r="F953">
        <v>3.6736083030700681E-2</v>
      </c>
      <c r="G953">
        <v>0.76574074074074072</v>
      </c>
      <c r="I953">
        <v>952</v>
      </c>
      <c r="J953">
        <v>3.443641662597656E-2</v>
      </c>
      <c r="K953">
        <v>0.74759259259259259</v>
      </c>
    </row>
    <row r="954" spans="5:11" x14ac:dyDescent="0.25">
      <c r="E954">
        <v>953</v>
      </c>
      <c r="F954">
        <v>3.6736083030700681E-2</v>
      </c>
      <c r="G954">
        <v>0.76574074074074072</v>
      </c>
      <c r="I954">
        <v>953</v>
      </c>
      <c r="J954">
        <v>3.443641662597656E-2</v>
      </c>
      <c r="K954">
        <v>0.74759259259259259</v>
      </c>
    </row>
    <row r="955" spans="5:11" x14ac:dyDescent="0.25">
      <c r="E955">
        <v>954</v>
      </c>
      <c r="F955">
        <v>3.6836171150207521E-2</v>
      </c>
      <c r="G955">
        <v>0.76574074074074072</v>
      </c>
      <c r="I955">
        <v>954</v>
      </c>
      <c r="J955">
        <v>3.443641662597656E-2</v>
      </c>
      <c r="K955">
        <v>0.74759259259259259</v>
      </c>
    </row>
    <row r="956" spans="5:11" x14ac:dyDescent="0.25">
      <c r="E956">
        <v>955</v>
      </c>
      <c r="F956">
        <v>3.6836171150207521E-2</v>
      </c>
      <c r="G956">
        <v>0.76574074074074072</v>
      </c>
      <c r="I956">
        <v>955</v>
      </c>
      <c r="J956">
        <v>3.443641662597656E-2</v>
      </c>
      <c r="K956">
        <v>0.74759259259259259</v>
      </c>
    </row>
    <row r="957" spans="5:11" x14ac:dyDescent="0.25">
      <c r="E957">
        <v>956</v>
      </c>
      <c r="F957">
        <v>3.6836171150207521E-2</v>
      </c>
      <c r="G957">
        <v>0.76574074074074072</v>
      </c>
      <c r="I957">
        <v>956</v>
      </c>
      <c r="J957">
        <v>3.443641662597656E-2</v>
      </c>
      <c r="K957">
        <v>0.74759259259259259</v>
      </c>
    </row>
    <row r="958" spans="5:11" x14ac:dyDescent="0.25">
      <c r="E958">
        <v>957</v>
      </c>
      <c r="F958">
        <v>3.6836171150207521E-2</v>
      </c>
      <c r="G958">
        <v>0.76574074074074072</v>
      </c>
      <c r="I958">
        <v>957</v>
      </c>
      <c r="J958">
        <v>3.45365047454834E-2</v>
      </c>
      <c r="K958">
        <v>0.74759259259259259</v>
      </c>
    </row>
    <row r="959" spans="5:11" x14ac:dyDescent="0.25">
      <c r="E959">
        <v>958</v>
      </c>
      <c r="F959">
        <v>3.6836171150207521E-2</v>
      </c>
      <c r="G959">
        <v>0.76574074074074072</v>
      </c>
      <c r="I959">
        <v>958</v>
      </c>
      <c r="J959">
        <v>3.4637618064880367E-2</v>
      </c>
      <c r="K959">
        <v>0.74759259259259259</v>
      </c>
    </row>
    <row r="960" spans="5:11" x14ac:dyDescent="0.25">
      <c r="E960">
        <v>959</v>
      </c>
      <c r="F960">
        <v>3.6836171150207521E-2</v>
      </c>
      <c r="G960">
        <v>0.76574074074074072</v>
      </c>
      <c r="I960">
        <v>959</v>
      </c>
      <c r="J960">
        <v>3.4737706184387207E-2</v>
      </c>
      <c r="K960">
        <v>0.74759259259259259</v>
      </c>
    </row>
    <row r="961" spans="5:11" x14ac:dyDescent="0.25">
      <c r="E961">
        <v>960</v>
      </c>
      <c r="F961">
        <v>3.6935281753540043E-2</v>
      </c>
      <c r="G961">
        <v>0.76574074074074072</v>
      </c>
      <c r="I961">
        <v>960</v>
      </c>
      <c r="J961">
        <v>3.4837698936462401E-2</v>
      </c>
      <c r="K961">
        <v>0.74759259259259259</v>
      </c>
    </row>
    <row r="962" spans="5:11" x14ac:dyDescent="0.25">
      <c r="E962">
        <v>961</v>
      </c>
      <c r="F962">
        <v>3.6935281753540043E-2</v>
      </c>
      <c r="G962">
        <v>0.76574074074074072</v>
      </c>
      <c r="I962">
        <v>961</v>
      </c>
      <c r="J962">
        <v>3.4937787055969241E-2</v>
      </c>
      <c r="K962">
        <v>0.74759259259259259</v>
      </c>
    </row>
    <row r="963" spans="5:11" x14ac:dyDescent="0.25">
      <c r="E963">
        <v>962</v>
      </c>
      <c r="F963">
        <v>3.7135481834411621E-2</v>
      </c>
      <c r="G963">
        <v>0.76574074074074072</v>
      </c>
      <c r="I963">
        <v>962</v>
      </c>
      <c r="J963">
        <v>3.5038876533508297E-2</v>
      </c>
      <c r="K963">
        <v>0.74759259259259259</v>
      </c>
    </row>
    <row r="964" spans="5:11" x14ac:dyDescent="0.25">
      <c r="E964">
        <v>963</v>
      </c>
      <c r="F964">
        <v>3.7235569953918447E-2</v>
      </c>
      <c r="G964">
        <v>0.76574074074074072</v>
      </c>
      <c r="I964">
        <v>963</v>
      </c>
      <c r="J964">
        <v>3.5138964653015137E-2</v>
      </c>
      <c r="K964">
        <v>0.74759259259259259</v>
      </c>
    </row>
    <row r="965" spans="5:11" x14ac:dyDescent="0.25">
      <c r="E965">
        <v>964</v>
      </c>
      <c r="F965">
        <v>3.7235569953918447E-2</v>
      </c>
      <c r="G965">
        <v>0.76574074074074072</v>
      </c>
      <c r="I965">
        <v>964</v>
      </c>
      <c r="J965">
        <v>3.5138964653015137E-2</v>
      </c>
      <c r="K965">
        <v>0.74759259259259259</v>
      </c>
    </row>
    <row r="966" spans="5:11" x14ac:dyDescent="0.25">
      <c r="E966">
        <v>965</v>
      </c>
      <c r="F966">
        <v>3.7235569953918447E-2</v>
      </c>
      <c r="G966">
        <v>0.76574074074074072</v>
      </c>
      <c r="I966">
        <v>965</v>
      </c>
      <c r="J966">
        <v>3.5138964653015137E-2</v>
      </c>
      <c r="K966">
        <v>0.74759259259259259</v>
      </c>
    </row>
    <row r="967" spans="5:11" x14ac:dyDescent="0.25">
      <c r="E967">
        <v>966</v>
      </c>
      <c r="F967">
        <v>3.7235569953918447E-2</v>
      </c>
      <c r="G967">
        <v>0.76574074074074072</v>
      </c>
      <c r="I967">
        <v>966</v>
      </c>
      <c r="J967">
        <v>3.5138964653015137E-2</v>
      </c>
      <c r="K967">
        <v>0.74759259259259259</v>
      </c>
    </row>
    <row r="968" spans="5:11" x14ac:dyDescent="0.25">
      <c r="E968">
        <v>967</v>
      </c>
      <c r="F968">
        <v>3.7235569953918447E-2</v>
      </c>
      <c r="G968">
        <v>0.76574074074074072</v>
      </c>
      <c r="I968">
        <v>967</v>
      </c>
      <c r="J968">
        <v>3.5138964653015137E-2</v>
      </c>
      <c r="K968">
        <v>0.74759259259259259</v>
      </c>
    </row>
    <row r="969" spans="5:11" x14ac:dyDescent="0.25">
      <c r="E969">
        <v>968</v>
      </c>
      <c r="F969">
        <v>3.7334775924682623E-2</v>
      </c>
      <c r="G969">
        <v>0.76574074074074072</v>
      </c>
      <c r="I969">
        <v>968</v>
      </c>
      <c r="J969">
        <v>3.5138964653015137E-2</v>
      </c>
      <c r="K969">
        <v>0.74759259259259259</v>
      </c>
    </row>
    <row r="970" spans="5:11" x14ac:dyDescent="0.25">
      <c r="E970">
        <v>969</v>
      </c>
      <c r="F970">
        <v>3.7334775924682623E-2</v>
      </c>
      <c r="G970">
        <v>0.76574074074074072</v>
      </c>
      <c r="I970">
        <v>969</v>
      </c>
      <c r="J970">
        <v>3.5239076614379881E-2</v>
      </c>
      <c r="K970">
        <v>0.74759259259259259</v>
      </c>
    </row>
    <row r="971" spans="5:11" x14ac:dyDescent="0.25">
      <c r="E971">
        <v>970</v>
      </c>
      <c r="F971">
        <v>3.7534999847412112E-2</v>
      </c>
      <c r="G971">
        <v>0.76574074074074072</v>
      </c>
      <c r="I971">
        <v>970</v>
      </c>
      <c r="J971">
        <v>3.5239076614379881E-2</v>
      </c>
      <c r="K971">
        <v>0.74759259259259259</v>
      </c>
    </row>
    <row r="972" spans="5:11" x14ac:dyDescent="0.25">
      <c r="E972">
        <v>971</v>
      </c>
      <c r="F972">
        <v>3.7534999847412112E-2</v>
      </c>
      <c r="G972">
        <v>0.76574074074074072</v>
      </c>
      <c r="I972">
        <v>971</v>
      </c>
      <c r="J972">
        <v>3.5439276695251473E-2</v>
      </c>
      <c r="K972">
        <v>0.74759259259259259</v>
      </c>
    </row>
    <row r="973" spans="5:11" x14ac:dyDescent="0.25">
      <c r="E973">
        <v>972</v>
      </c>
      <c r="F973">
        <v>3.7534999847412112E-2</v>
      </c>
      <c r="G973">
        <v>0.76574074074074072</v>
      </c>
      <c r="I973">
        <v>972</v>
      </c>
      <c r="J973">
        <v>3.5439276695251473E-2</v>
      </c>
      <c r="K973">
        <v>0.74759259259259259</v>
      </c>
    </row>
    <row r="974" spans="5:11" x14ac:dyDescent="0.25">
      <c r="E974">
        <v>973</v>
      </c>
      <c r="F974">
        <v>3.7534999847412112E-2</v>
      </c>
      <c r="G974">
        <v>0.76574074074074072</v>
      </c>
      <c r="I974">
        <v>973</v>
      </c>
      <c r="J974">
        <v>3.5439276695251473E-2</v>
      </c>
      <c r="K974">
        <v>0.74759259259259259</v>
      </c>
    </row>
    <row r="975" spans="5:11" x14ac:dyDescent="0.25">
      <c r="E975">
        <v>974</v>
      </c>
      <c r="F975">
        <v>3.7534999847412112E-2</v>
      </c>
      <c r="G975">
        <v>0.76574074074074072</v>
      </c>
      <c r="I975">
        <v>974</v>
      </c>
      <c r="J975">
        <v>3.5439276695251473E-2</v>
      </c>
      <c r="K975">
        <v>0.74759259259259259</v>
      </c>
    </row>
    <row r="976" spans="5:11" x14ac:dyDescent="0.25">
      <c r="E976">
        <v>975</v>
      </c>
      <c r="F976">
        <v>3.7534999847412112E-2</v>
      </c>
      <c r="G976">
        <v>0.76574074074074072</v>
      </c>
      <c r="I976">
        <v>975</v>
      </c>
      <c r="J976">
        <v>3.5439276695251473E-2</v>
      </c>
      <c r="K976">
        <v>0.74759259259259259</v>
      </c>
    </row>
    <row r="977" spans="5:11" x14ac:dyDescent="0.25">
      <c r="E977">
        <v>976</v>
      </c>
      <c r="F977">
        <v>3.7534999847412112E-2</v>
      </c>
      <c r="G977">
        <v>0.76574074074074072</v>
      </c>
      <c r="I977">
        <v>976</v>
      </c>
      <c r="J977">
        <v>3.5439276695251473E-2</v>
      </c>
      <c r="K977">
        <v>0.74759259259259259</v>
      </c>
    </row>
    <row r="978" spans="5:11" x14ac:dyDescent="0.25">
      <c r="E978">
        <v>977</v>
      </c>
      <c r="F978">
        <v>3.7735295295715329E-2</v>
      </c>
      <c r="G978">
        <v>0.76574074074074072</v>
      </c>
      <c r="I978">
        <v>977</v>
      </c>
      <c r="J978">
        <v>3.5439276695251473E-2</v>
      </c>
      <c r="K978">
        <v>0.74759259259259259</v>
      </c>
    </row>
    <row r="979" spans="5:11" x14ac:dyDescent="0.25">
      <c r="E979">
        <v>978</v>
      </c>
      <c r="F979">
        <v>3.7735295295715329E-2</v>
      </c>
      <c r="G979">
        <v>0.76574074074074072</v>
      </c>
      <c r="I979">
        <v>978</v>
      </c>
      <c r="J979">
        <v>3.5439276695251473E-2</v>
      </c>
      <c r="K979">
        <v>0.74759259259259259</v>
      </c>
    </row>
    <row r="980" spans="5:11" x14ac:dyDescent="0.25">
      <c r="E980">
        <v>979</v>
      </c>
      <c r="F980">
        <v>3.7735295295715329E-2</v>
      </c>
      <c r="G980">
        <v>0.76574074074074072</v>
      </c>
      <c r="I980">
        <v>979</v>
      </c>
      <c r="J980">
        <v>3.5539293289184572E-2</v>
      </c>
      <c r="K980">
        <v>0.74759259259259259</v>
      </c>
    </row>
    <row r="981" spans="5:11" x14ac:dyDescent="0.25">
      <c r="E981">
        <v>980</v>
      </c>
      <c r="F981">
        <v>3.7835407257080081E-2</v>
      </c>
      <c r="G981">
        <v>0.76574074074074072</v>
      </c>
      <c r="I981">
        <v>980</v>
      </c>
      <c r="J981">
        <v>3.5639286041259773E-2</v>
      </c>
      <c r="K981">
        <v>0.74759259259259259</v>
      </c>
    </row>
    <row r="982" spans="5:11" x14ac:dyDescent="0.25">
      <c r="E982">
        <v>981</v>
      </c>
      <c r="F982">
        <v>3.7835407257080081E-2</v>
      </c>
      <c r="G982">
        <v>0.76574074074074072</v>
      </c>
      <c r="I982">
        <v>981</v>
      </c>
      <c r="J982">
        <v>3.573939800262451E-2</v>
      </c>
      <c r="K982">
        <v>0.74759259259259259</v>
      </c>
    </row>
    <row r="983" spans="5:11" x14ac:dyDescent="0.25">
      <c r="E983">
        <v>982</v>
      </c>
      <c r="F983">
        <v>3.7835407257080081E-2</v>
      </c>
      <c r="G983">
        <v>0.76574074074074072</v>
      </c>
      <c r="I983">
        <v>982</v>
      </c>
      <c r="J983">
        <v>3.5839509963989262E-2</v>
      </c>
      <c r="K983">
        <v>0.74759259259259259</v>
      </c>
    </row>
    <row r="984" spans="5:11" x14ac:dyDescent="0.25">
      <c r="E984">
        <v>983</v>
      </c>
      <c r="F984">
        <v>3.7835407257080081E-2</v>
      </c>
      <c r="G984">
        <v>0.76574074074074072</v>
      </c>
      <c r="I984">
        <v>983</v>
      </c>
      <c r="J984">
        <v>3.5939621925354007E-2</v>
      </c>
      <c r="K984">
        <v>0.74759259259259259</v>
      </c>
    </row>
    <row r="985" spans="5:11" x14ac:dyDescent="0.25">
      <c r="E985">
        <v>984</v>
      </c>
      <c r="F985">
        <v>3.7835407257080081E-2</v>
      </c>
      <c r="G985">
        <v>0.76574074074074072</v>
      </c>
      <c r="I985">
        <v>984</v>
      </c>
      <c r="J985">
        <v>3.6039733886718751E-2</v>
      </c>
      <c r="K985">
        <v>0.74851851851851858</v>
      </c>
    </row>
    <row r="986" spans="5:11" x14ac:dyDescent="0.25">
      <c r="E986">
        <v>985</v>
      </c>
      <c r="F986">
        <v>3.7935495376586907E-2</v>
      </c>
      <c r="G986">
        <v>0.76574074074074072</v>
      </c>
      <c r="I986">
        <v>985</v>
      </c>
      <c r="J986">
        <v>3.6139845848083503E-2</v>
      </c>
      <c r="K986">
        <v>0.74851851851851858</v>
      </c>
    </row>
    <row r="987" spans="5:11" x14ac:dyDescent="0.25">
      <c r="E987">
        <v>986</v>
      </c>
      <c r="F987">
        <v>3.7935495376586907E-2</v>
      </c>
      <c r="G987">
        <v>0.76574074074074072</v>
      </c>
      <c r="I987">
        <v>986</v>
      </c>
      <c r="J987">
        <v>3.6139845848083503E-2</v>
      </c>
      <c r="K987">
        <v>0.74851851851851858</v>
      </c>
    </row>
    <row r="988" spans="5:11" x14ac:dyDescent="0.25">
      <c r="E988">
        <v>987</v>
      </c>
      <c r="F988">
        <v>3.8035607337951659E-2</v>
      </c>
      <c r="G988">
        <v>0.76574074074074072</v>
      </c>
      <c r="I988">
        <v>987</v>
      </c>
      <c r="J988">
        <v>3.6139845848083503E-2</v>
      </c>
      <c r="K988">
        <v>0.74851851851851858</v>
      </c>
    </row>
    <row r="989" spans="5:11" x14ac:dyDescent="0.25">
      <c r="E989">
        <v>988</v>
      </c>
      <c r="F989">
        <v>3.8035607337951659E-2</v>
      </c>
      <c r="G989">
        <v>0.76574074074074072</v>
      </c>
      <c r="I989">
        <v>988</v>
      </c>
      <c r="J989">
        <v>3.6139845848083503E-2</v>
      </c>
      <c r="K989">
        <v>0.74851851851851858</v>
      </c>
    </row>
    <row r="990" spans="5:11" x14ac:dyDescent="0.25">
      <c r="E990">
        <v>989</v>
      </c>
      <c r="F990">
        <v>3.8235807418823237E-2</v>
      </c>
      <c r="G990">
        <v>0.76574074074074072</v>
      </c>
      <c r="I990">
        <v>989</v>
      </c>
      <c r="J990">
        <v>3.6139845848083503E-2</v>
      </c>
      <c r="K990">
        <v>0.74851851851851858</v>
      </c>
    </row>
    <row r="991" spans="5:11" x14ac:dyDescent="0.25">
      <c r="E991">
        <v>990</v>
      </c>
      <c r="F991">
        <v>3.8235807418823237E-2</v>
      </c>
      <c r="G991">
        <v>0.76574074074074072</v>
      </c>
      <c r="I991">
        <v>990</v>
      </c>
      <c r="J991">
        <v>3.6139845848083503E-2</v>
      </c>
      <c r="K991">
        <v>0.74851851851851858</v>
      </c>
    </row>
    <row r="992" spans="5:11" x14ac:dyDescent="0.25">
      <c r="E992">
        <v>991</v>
      </c>
      <c r="F992">
        <v>3.8235807418823237E-2</v>
      </c>
      <c r="G992">
        <v>0.76574074074074072</v>
      </c>
      <c r="I992">
        <v>991</v>
      </c>
      <c r="J992">
        <v>3.6239933967590329E-2</v>
      </c>
      <c r="K992">
        <v>0.74851851851851858</v>
      </c>
    </row>
    <row r="993" spans="5:11" x14ac:dyDescent="0.25">
      <c r="E993">
        <v>992</v>
      </c>
      <c r="F993">
        <v>3.8235807418823237E-2</v>
      </c>
      <c r="G993">
        <v>0.76574074074074072</v>
      </c>
      <c r="I993">
        <v>992</v>
      </c>
      <c r="J993">
        <v>3.6239933967590329E-2</v>
      </c>
      <c r="K993">
        <v>0.74851851851851858</v>
      </c>
    </row>
    <row r="994" spans="5:11" x14ac:dyDescent="0.25">
      <c r="E994">
        <v>993</v>
      </c>
      <c r="F994">
        <v>3.8235807418823237E-2</v>
      </c>
      <c r="G994">
        <v>0.76574074074074072</v>
      </c>
      <c r="I994">
        <v>993</v>
      </c>
      <c r="J994">
        <v>3.6440944671630858E-2</v>
      </c>
      <c r="K994">
        <v>0.74851851851851858</v>
      </c>
    </row>
    <row r="995" spans="5:11" x14ac:dyDescent="0.25">
      <c r="E995">
        <v>994</v>
      </c>
      <c r="F995">
        <v>3.8235807418823237E-2</v>
      </c>
      <c r="G995">
        <v>0.76574074074074072</v>
      </c>
      <c r="I995">
        <v>994</v>
      </c>
      <c r="J995">
        <v>3.6440944671630858E-2</v>
      </c>
      <c r="K995">
        <v>0.74851851851851858</v>
      </c>
    </row>
    <row r="996" spans="5:11" x14ac:dyDescent="0.25">
      <c r="E996">
        <v>995</v>
      </c>
      <c r="F996">
        <v>3.8335895538330077E-2</v>
      </c>
      <c r="G996">
        <v>0.76574074074074072</v>
      </c>
      <c r="I996">
        <v>995</v>
      </c>
      <c r="J996">
        <v>3.6440944671630858E-2</v>
      </c>
      <c r="K996">
        <v>0.74851851851851858</v>
      </c>
    </row>
    <row r="997" spans="5:11" x14ac:dyDescent="0.25">
      <c r="E997">
        <v>996</v>
      </c>
      <c r="F997">
        <v>3.8536977767944333E-2</v>
      </c>
      <c r="G997">
        <v>0.76574074074074072</v>
      </c>
      <c r="I997">
        <v>996</v>
      </c>
      <c r="J997">
        <v>3.6440944671630858E-2</v>
      </c>
      <c r="K997">
        <v>0.74851851851851858</v>
      </c>
    </row>
    <row r="998" spans="5:11" x14ac:dyDescent="0.25">
      <c r="E998">
        <v>997</v>
      </c>
      <c r="F998">
        <v>3.8536977767944333E-2</v>
      </c>
      <c r="G998">
        <v>0.76574074074074072</v>
      </c>
      <c r="I998">
        <v>997</v>
      </c>
      <c r="J998">
        <v>3.6440944671630858E-2</v>
      </c>
      <c r="K998">
        <v>0.74851851851851858</v>
      </c>
    </row>
    <row r="999" spans="5:11" x14ac:dyDescent="0.25">
      <c r="E999">
        <v>998</v>
      </c>
      <c r="F999">
        <v>3.8536977767944333E-2</v>
      </c>
      <c r="G999">
        <v>0.76574074074074072</v>
      </c>
      <c r="I999">
        <v>998</v>
      </c>
      <c r="J999">
        <v>3.6440944671630858E-2</v>
      </c>
      <c r="K999">
        <v>0.74851851851851858</v>
      </c>
    </row>
    <row r="1000" spans="5:11" x14ac:dyDescent="0.25">
      <c r="E1000">
        <v>999</v>
      </c>
      <c r="F1000">
        <v>3.8536977767944333E-2</v>
      </c>
      <c r="G1000">
        <v>0.76574074074074072</v>
      </c>
      <c r="I1000">
        <v>999</v>
      </c>
      <c r="J1000">
        <v>3.6440944671630858E-2</v>
      </c>
      <c r="K1000">
        <v>0.74851851851851858</v>
      </c>
    </row>
    <row r="1001" spans="5:11" x14ac:dyDescent="0.25">
      <c r="E1001">
        <v>1000</v>
      </c>
      <c r="F1001">
        <v>3.8536977767944333E-2</v>
      </c>
      <c r="G1001">
        <v>0.76574074074074072</v>
      </c>
      <c r="I1001">
        <v>1000</v>
      </c>
      <c r="J1001">
        <v>3.6540031433105469E-2</v>
      </c>
      <c r="K1001">
        <v>0.74851851851851858</v>
      </c>
    </row>
    <row r="1002" spans="5:11" x14ac:dyDescent="0.25">
      <c r="E1002">
        <v>1001</v>
      </c>
      <c r="F1002">
        <v>3.8536977767944333E-2</v>
      </c>
      <c r="G1002">
        <v>0.76574074074074072</v>
      </c>
    </row>
    <row r="1003" spans="5:11" x14ac:dyDescent="0.25">
      <c r="E1003">
        <v>1002</v>
      </c>
      <c r="F1003">
        <v>3.8536977767944333E-2</v>
      </c>
      <c r="G1003">
        <v>0.76574074074074072</v>
      </c>
    </row>
    <row r="1004" spans="5:11" x14ac:dyDescent="0.25">
      <c r="E1004">
        <v>1003</v>
      </c>
      <c r="F1004">
        <v>3.8536977767944333E-2</v>
      </c>
      <c r="G1004">
        <v>0.76574074074074072</v>
      </c>
    </row>
    <row r="1005" spans="5:11" x14ac:dyDescent="0.25">
      <c r="E1005">
        <v>1004</v>
      </c>
      <c r="F1005">
        <v>3.8737082481384279E-2</v>
      </c>
      <c r="G1005">
        <v>0.76574074074074072</v>
      </c>
    </row>
    <row r="1006" spans="5:11" x14ac:dyDescent="0.25">
      <c r="E1006">
        <v>1005</v>
      </c>
      <c r="F1006">
        <v>3.8737082481384279E-2</v>
      </c>
      <c r="G1006">
        <v>0.76574074074074072</v>
      </c>
    </row>
    <row r="1007" spans="5:11" x14ac:dyDescent="0.25">
      <c r="E1007">
        <v>1006</v>
      </c>
      <c r="F1007">
        <v>3.8737082481384279E-2</v>
      </c>
      <c r="G1007">
        <v>0.76574074074074072</v>
      </c>
    </row>
    <row r="1008" spans="5:11" x14ac:dyDescent="0.25">
      <c r="E1008">
        <v>1007</v>
      </c>
      <c r="F1008">
        <v>3.8837170600891112E-2</v>
      </c>
      <c r="G1008">
        <v>0.76574074074074072</v>
      </c>
    </row>
    <row r="1009" spans="5:7" x14ac:dyDescent="0.25">
      <c r="E1009">
        <v>1008</v>
      </c>
      <c r="F1009">
        <v>3.8837170600891112E-2</v>
      </c>
      <c r="G1009">
        <v>0.76574074074074072</v>
      </c>
    </row>
    <row r="1010" spans="5:7" x14ac:dyDescent="0.25">
      <c r="E1010">
        <v>1009</v>
      </c>
      <c r="F1010">
        <v>3.8837170600891112E-2</v>
      </c>
      <c r="G1010">
        <v>0.76574074074074072</v>
      </c>
    </row>
    <row r="1011" spans="5:7" x14ac:dyDescent="0.25">
      <c r="E1011">
        <v>1010</v>
      </c>
      <c r="F1011">
        <v>3.8937282562255857E-2</v>
      </c>
      <c r="G1011">
        <v>0.76574074074074072</v>
      </c>
    </row>
    <row r="1012" spans="5:7" x14ac:dyDescent="0.25">
      <c r="E1012">
        <v>1011</v>
      </c>
      <c r="F1012">
        <v>3.8937282562255857E-2</v>
      </c>
      <c r="G1012">
        <v>0.76574074074074072</v>
      </c>
    </row>
    <row r="1013" spans="5:7" x14ac:dyDescent="0.25">
      <c r="E1013">
        <v>1012</v>
      </c>
      <c r="F1013">
        <v>3.8937282562255857E-2</v>
      </c>
      <c r="G1013">
        <v>0.76574074074074072</v>
      </c>
    </row>
    <row r="1014" spans="5:7" x14ac:dyDescent="0.25">
      <c r="E1014">
        <v>1013</v>
      </c>
      <c r="F1014">
        <v>3.8937282562255857E-2</v>
      </c>
      <c r="G1014">
        <v>0.76574074074074072</v>
      </c>
    </row>
    <row r="1015" spans="5:7" x14ac:dyDescent="0.25">
      <c r="E1015">
        <v>1014</v>
      </c>
      <c r="F1015">
        <v>3.9037370681762697E-2</v>
      </c>
      <c r="G1015">
        <v>0.76574074074074072</v>
      </c>
    </row>
    <row r="1016" spans="5:7" x14ac:dyDescent="0.25">
      <c r="E1016">
        <v>1015</v>
      </c>
      <c r="F1016">
        <v>3.9037370681762697E-2</v>
      </c>
      <c r="G1016">
        <v>0.76574074074074072</v>
      </c>
    </row>
    <row r="1017" spans="5:7" x14ac:dyDescent="0.25">
      <c r="E1017">
        <v>1016</v>
      </c>
      <c r="F1017">
        <v>3.9237570762634268E-2</v>
      </c>
      <c r="G1017">
        <v>0.76574074074074072</v>
      </c>
    </row>
    <row r="1018" spans="5:7" x14ac:dyDescent="0.25">
      <c r="E1018">
        <v>1017</v>
      </c>
      <c r="F1018">
        <v>3.9237570762634268E-2</v>
      </c>
      <c r="G1018">
        <v>0.76574074074074072</v>
      </c>
    </row>
    <row r="1019" spans="5:7" x14ac:dyDescent="0.25">
      <c r="E1019">
        <v>1018</v>
      </c>
      <c r="F1019">
        <v>3.9237570762634268E-2</v>
      </c>
      <c r="G1019">
        <v>0.76574074074074072</v>
      </c>
    </row>
    <row r="1020" spans="5:7" x14ac:dyDescent="0.25">
      <c r="E1020">
        <v>1019</v>
      </c>
      <c r="F1020">
        <v>3.9237570762634268E-2</v>
      </c>
      <c r="G1020">
        <v>0.76574074074074072</v>
      </c>
    </row>
    <row r="1021" spans="5:7" x14ac:dyDescent="0.25">
      <c r="E1021">
        <v>1020</v>
      </c>
      <c r="F1021">
        <v>3.9237570762634268E-2</v>
      </c>
      <c r="G1021">
        <v>0.76574074074074072</v>
      </c>
    </row>
    <row r="1022" spans="5:7" x14ac:dyDescent="0.25">
      <c r="E1022">
        <v>1021</v>
      </c>
      <c r="F1022">
        <v>3.9237570762634268E-2</v>
      </c>
      <c r="G1022">
        <v>0.76574074074074072</v>
      </c>
    </row>
    <row r="1023" spans="5:7" x14ac:dyDescent="0.25">
      <c r="E1023">
        <v>1022</v>
      </c>
      <c r="F1023">
        <v>3.9537906646728523E-2</v>
      </c>
      <c r="G1023">
        <v>0.76574074074074072</v>
      </c>
    </row>
    <row r="1024" spans="5:7" x14ac:dyDescent="0.25">
      <c r="E1024">
        <v>1023</v>
      </c>
      <c r="F1024">
        <v>3.9537906646728523E-2</v>
      </c>
      <c r="G1024">
        <v>0.76574074074074072</v>
      </c>
    </row>
    <row r="1025" spans="5:7" x14ac:dyDescent="0.25">
      <c r="E1025">
        <v>1024</v>
      </c>
      <c r="F1025">
        <v>3.9537906646728523E-2</v>
      </c>
      <c r="G1025">
        <v>0.76574074074074072</v>
      </c>
    </row>
    <row r="1026" spans="5:7" x14ac:dyDescent="0.25">
      <c r="E1026">
        <v>1025</v>
      </c>
      <c r="F1026">
        <v>3.9537906646728523E-2</v>
      </c>
      <c r="G1026">
        <v>0.76574074074074072</v>
      </c>
    </row>
    <row r="1027" spans="5:7" x14ac:dyDescent="0.25">
      <c r="E1027">
        <v>1026</v>
      </c>
      <c r="F1027">
        <v>3.9537906646728523E-2</v>
      </c>
      <c r="G1027">
        <v>0.76574074074074072</v>
      </c>
    </row>
    <row r="1028" spans="5:7" x14ac:dyDescent="0.25">
      <c r="E1028">
        <v>1027</v>
      </c>
      <c r="F1028">
        <v>3.9537906646728523E-2</v>
      </c>
      <c r="G1028">
        <v>0.76574074074074072</v>
      </c>
    </row>
    <row r="1029" spans="5:7" x14ac:dyDescent="0.25">
      <c r="E1029">
        <v>1028</v>
      </c>
      <c r="F1029">
        <v>3.9537906646728523E-2</v>
      </c>
      <c r="G1029">
        <v>0.76574074074074072</v>
      </c>
    </row>
    <row r="1030" spans="5:7" x14ac:dyDescent="0.25">
      <c r="E1030">
        <v>1029</v>
      </c>
      <c r="F1030">
        <v>3.9537906646728523E-2</v>
      </c>
      <c r="G1030">
        <v>0.76574074074074072</v>
      </c>
    </row>
    <row r="1031" spans="5:7" x14ac:dyDescent="0.25">
      <c r="E1031">
        <v>1030</v>
      </c>
      <c r="F1031">
        <v>3.9537906646728523E-2</v>
      </c>
      <c r="G1031">
        <v>0.76574074074074072</v>
      </c>
    </row>
    <row r="1032" spans="5:7" x14ac:dyDescent="0.25">
      <c r="E1032">
        <v>1031</v>
      </c>
      <c r="F1032">
        <v>3.97381067276001E-2</v>
      </c>
      <c r="G1032">
        <v>0.76574074074074072</v>
      </c>
    </row>
    <row r="1033" spans="5:7" x14ac:dyDescent="0.25">
      <c r="E1033">
        <v>1032</v>
      </c>
      <c r="F1033">
        <v>3.97381067276001E-2</v>
      </c>
      <c r="G1033">
        <v>0.76574074074074072</v>
      </c>
    </row>
    <row r="1034" spans="5:7" x14ac:dyDescent="0.25">
      <c r="E1034">
        <v>1033</v>
      </c>
      <c r="F1034">
        <v>3.97381067276001E-2</v>
      </c>
      <c r="G1034">
        <v>0.76574074074074072</v>
      </c>
    </row>
    <row r="1035" spans="5:7" x14ac:dyDescent="0.25">
      <c r="E1035">
        <v>1034</v>
      </c>
      <c r="F1035">
        <v>3.9838218688964852E-2</v>
      </c>
      <c r="G1035">
        <v>0.76574074074074072</v>
      </c>
    </row>
    <row r="1036" spans="5:7" x14ac:dyDescent="0.25">
      <c r="E1036">
        <v>1035</v>
      </c>
      <c r="F1036">
        <v>3.9838218688964852E-2</v>
      </c>
      <c r="G1036">
        <v>0.76574074074074072</v>
      </c>
    </row>
    <row r="1037" spans="5:7" x14ac:dyDescent="0.25">
      <c r="E1037">
        <v>1036</v>
      </c>
      <c r="F1037">
        <v>3.9838218688964852E-2</v>
      </c>
      <c r="G1037">
        <v>0.76574074074074072</v>
      </c>
    </row>
    <row r="1038" spans="5:7" x14ac:dyDescent="0.25">
      <c r="E1038">
        <v>1037</v>
      </c>
      <c r="F1038">
        <v>3.9938306808471678E-2</v>
      </c>
      <c r="G1038">
        <v>0.76574074074074072</v>
      </c>
    </row>
    <row r="1039" spans="5:7" x14ac:dyDescent="0.25">
      <c r="E1039">
        <v>1038</v>
      </c>
      <c r="F1039">
        <v>3.9938306808471678E-2</v>
      </c>
      <c r="G1039">
        <v>0.76574074074074072</v>
      </c>
    </row>
    <row r="1040" spans="5:7" x14ac:dyDescent="0.25">
      <c r="E1040">
        <v>1039</v>
      </c>
      <c r="F1040">
        <v>3.9938306808471678E-2</v>
      </c>
      <c r="G1040">
        <v>0.76574074074074072</v>
      </c>
    </row>
    <row r="1041" spans="5:7" x14ac:dyDescent="0.25">
      <c r="E1041">
        <v>1040</v>
      </c>
      <c r="F1041">
        <v>4.0038418769836423E-2</v>
      </c>
      <c r="G1041">
        <v>0.76574074074074072</v>
      </c>
    </row>
    <row r="1042" spans="5:7" x14ac:dyDescent="0.25">
      <c r="E1042">
        <v>1041</v>
      </c>
      <c r="F1042">
        <v>4.0038418769836423E-2</v>
      </c>
      <c r="G1042">
        <v>0.76574074074074072</v>
      </c>
    </row>
    <row r="1043" spans="5:7" x14ac:dyDescent="0.25">
      <c r="E1043">
        <v>1042</v>
      </c>
      <c r="F1043">
        <v>4.0038418769836423E-2</v>
      </c>
      <c r="G1043">
        <v>0.76574074074074072</v>
      </c>
    </row>
    <row r="1044" spans="5:7" x14ac:dyDescent="0.25">
      <c r="E1044">
        <v>1043</v>
      </c>
      <c r="F1044">
        <v>4.0238618850708008E-2</v>
      </c>
      <c r="G1044">
        <v>0.76574074074074072</v>
      </c>
    </row>
    <row r="1045" spans="5:7" x14ac:dyDescent="0.25">
      <c r="E1045">
        <v>1044</v>
      </c>
      <c r="F1045">
        <v>4.0238618850708008E-2</v>
      </c>
      <c r="G1045">
        <v>0.76574074074074072</v>
      </c>
    </row>
    <row r="1046" spans="5:7" x14ac:dyDescent="0.25">
      <c r="E1046">
        <v>1045</v>
      </c>
      <c r="F1046">
        <v>4.0238618850708008E-2</v>
      </c>
      <c r="G1046">
        <v>0.76574074074074072</v>
      </c>
    </row>
    <row r="1047" spans="5:7" x14ac:dyDescent="0.25">
      <c r="E1047">
        <v>1046</v>
      </c>
      <c r="F1047">
        <v>4.0238618850708008E-2</v>
      </c>
      <c r="G1047">
        <v>0.76574074074074072</v>
      </c>
    </row>
    <row r="1048" spans="5:7" x14ac:dyDescent="0.25">
      <c r="E1048">
        <v>1047</v>
      </c>
      <c r="F1048">
        <v>4.0238618850708008E-2</v>
      </c>
      <c r="G1048">
        <v>0.76574074074074072</v>
      </c>
    </row>
    <row r="1049" spans="5:7" x14ac:dyDescent="0.25">
      <c r="E1049">
        <v>1048</v>
      </c>
      <c r="F1049">
        <v>4.0338706970214841E-2</v>
      </c>
      <c r="G1049">
        <v>0.76574074074074072</v>
      </c>
    </row>
    <row r="1050" spans="5:7" x14ac:dyDescent="0.25">
      <c r="E1050">
        <v>1049</v>
      </c>
      <c r="F1050">
        <v>4.0438795089721681E-2</v>
      </c>
      <c r="G1050">
        <v>0.76574074074074072</v>
      </c>
    </row>
    <row r="1051" spans="5:7" x14ac:dyDescent="0.25">
      <c r="E1051">
        <v>1050</v>
      </c>
      <c r="F1051">
        <v>4.0538787841796882E-2</v>
      </c>
      <c r="G1051">
        <v>0.76574074074074072</v>
      </c>
    </row>
    <row r="1052" spans="5:7" x14ac:dyDescent="0.25">
      <c r="E1052">
        <v>1051</v>
      </c>
      <c r="F1052">
        <v>4.0538787841796882E-2</v>
      </c>
      <c r="G1052">
        <v>0.76574074074074072</v>
      </c>
    </row>
    <row r="1053" spans="5:7" x14ac:dyDescent="0.25">
      <c r="E1053">
        <v>1052</v>
      </c>
      <c r="F1053">
        <v>4.0538787841796882E-2</v>
      </c>
      <c r="G1053">
        <v>0.76574074074074072</v>
      </c>
    </row>
    <row r="1054" spans="5:7" x14ac:dyDescent="0.25">
      <c r="E1054">
        <v>1053</v>
      </c>
      <c r="F1054">
        <v>4.0538787841796882E-2</v>
      </c>
      <c r="G1054">
        <v>0.76574074074074072</v>
      </c>
    </row>
    <row r="1055" spans="5:7" x14ac:dyDescent="0.25">
      <c r="E1055">
        <v>1054</v>
      </c>
      <c r="F1055">
        <v>4.0538787841796882E-2</v>
      </c>
      <c r="G1055">
        <v>0.76574074074074072</v>
      </c>
    </row>
    <row r="1056" spans="5:7" x14ac:dyDescent="0.25">
      <c r="E1056">
        <v>1055</v>
      </c>
      <c r="F1056">
        <v>4.0538787841796882E-2</v>
      </c>
      <c r="G1056">
        <v>0.76574074074074072</v>
      </c>
    </row>
    <row r="1057" spans="5:7" x14ac:dyDescent="0.25">
      <c r="E1057">
        <v>1056</v>
      </c>
      <c r="F1057">
        <v>4.0538787841796882E-2</v>
      </c>
      <c r="G1057">
        <v>0.76574074074074072</v>
      </c>
    </row>
    <row r="1058" spans="5:7" x14ac:dyDescent="0.25">
      <c r="E1058">
        <v>1057</v>
      </c>
      <c r="F1058">
        <v>4.0638875961303708E-2</v>
      </c>
      <c r="G1058">
        <v>0.76574074074074072</v>
      </c>
    </row>
    <row r="1059" spans="5:7" x14ac:dyDescent="0.25">
      <c r="E1059">
        <v>1058</v>
      </c>
      <c r="F1059">
        <v>4.073898792266846E-2</v>
      </c>
      <c r="G1059">
        <v>0.76574074074074072</v>
      </c>
    </row>
    <row r="1060" spans="5:7" x14ac:dyDescent="0.25">
      <c r="E1060">
        <v>1059</v>
      </c>
      <c r="F1060">
        <v>4.073898792266846E-2</v>
      </c>
      <c r="G1060">
        <v>0.7675925925925926</v>
      </c>
    </row>
    <row r="1061" spans="5:7" x14ac:dyDescent="0.25">
      <c r="E1061">
        <v>1060</v>
      </c>
      <c r="F1061">
        <v>4.073898792266846E-2</v>
      </c>
      <c r="G1061">
        <v>0.7675925925925926</v>
      </c>
    </row>
    <row r="1062" spans="5:7" x14ac:dyDescent="0.25">
      <c r="E1062">
        <v>1061</v>
      </c>
      <c r="F1062">
        <v>4.0839076042175293E-2</v>
      </c>
      <c r="G1062">
        <v>0.7675925925925926</v>
      </c>
    </row>
    <row r="1063" spans="5:7" x14ac:dyDescent="0.25">
      <c r="E1063">
        <v>1062</v>
      </c>
      <c r="F1063">
        <v>4.0939188003540038E-2</v>
      </c>
      <c r="G1063">
        <v>0.7675925925925926</v>
      </c>
    </row>
    <row r="1064" spans="5:7" x14ac:dyDescent="0.25">
      <c r="E1064">
        <v>1063</v>
      </c>
      <c r="F1064">
        <v>4.0939188003540038E-2</v>
      </c>
      <c r="G1064">
        <v>0.7675925925925926</v>
      </c>
    </row>
    <row r="1065" spans="5:7" x14ac:dyDescent="0.25">
      <c r="E1065">
        <v>1064</v>
      </c>
      <c r="F1065">
        <v>4.0939188003540038E-2</v>
      </c>
      <c r="G1065">
        <v>0.7675925925925926</v>
      </c>
    </row>
    <row r="1066" spans="5:7" x14ac:dyDescent="0.25">
      <c r="E1066">
        <v>1065</v>
      </c>
      <c r="F1066">
        <v>4.0939188003540038E-2</v>
      </c>
      <c r="G1066">
        <v>0.7675925925925926</v>
      </c>
    </row>
    <row r="1067" spans="5:7" x14ac:dyDescent="0.25">
      <c r="E1067">
        <v>1066</v>
      </c>
      <c r="F1067">
        <v>4.1039276123046878E-2</v>
      </c>
      <c r="G1067">
        <v>0.7675925925925926</v>
      </c>
    </row>
    <row r="1068" spans="5:7" x14ac:dyDescent="0.25">
      <c r="E1068">
        <v>1067</v>
      </c>
      <c r="F1068">
        <v>4.1039276123046878E-2</v>
      </c>
      <c r="G1068">
        <v>0.7675925925925926</v>
      </c>
    </row>
    <row r="1069" spans="5:7" x14ac:dyDescent="0.25">
      <c r="E1069">
        <v>1068</v>
      </c>
      <c r="F1069">
        <v>4.1039276123046878E-2</v>
      </c>
      <c r="G1069">
        <v>0.7675925925925926</v>
      </c>
    </row>
    <row r="1070" spans="5:7" x14ac:dyDescent="0.25">
      <c r="E1070">
        <v>1069</v>
      </c>
      <c r="F1070">
        <v>4.1239476203918463E-2</v>
      </c>
      <c r="G1070">
        <v>0.7675925925925926</v>
      </c>
    </row>
    <row r="1071" spans="5:7" x14ac:dyDescent="0.25">
      <c r="E1071">
        <v>1070</v>
      </c>
      <c r="F1071">
        <v>4.1239476203918463E-2</v>
      </c>
      <c r="G1071">
        <v>0.7675925925925926</v>
      </c>
    </row>
    <row r="1072" spans="5:7" x14ac:dyDescent="0.25">
      <c r="E1072">
        <v>1071</v>
      </c>
      <c r="F1072">
        <v>4.1239476203918463E-2</v>
      </c>
      <c r="G1072">
        <v>0.76981481481481473</v>
      </c>
    </row>
    <row r="1073" spans="5:7" x14ac:dyDescent="0.25">
      <c r="E1073">
        <v>1072</v>
      </c>
      <c r="F1073">
        <v>4.1239476203918463E-2</v>
      </c>
      <c r="G1073">
        <v>0.76981481481481473</v>
      </c>
    </row>
    <row r="1074" spans="5:7" x14ac:dyDescent="0.25">
      <c r="E1074">
        <v>1073</v>
      </c>
      <c r="F1074">
        <v>4.1239476203918463E-2</v>
      </c>
      <c r="G1074">
        <v>0.76981481481481473</v>
      </c>
    </row>
    <row r="1075" spans="5:7" x14ac:dyDescent="0.25">
      <c r="E1075">
        <v>1074</v>
      </c>
      <c r="F1075">
        <v>4.13395881652832E-2</v>
      </c>
      <c r="G1075">
        <v>0.76981481481481473</v>
      </c>
    </row>
    <row r="1076" spans="5:7" x14ac:dyDescent="0.25">
      <c r="E1076">
        <v>1075</v>
      </c>
      <c r="F1076">
        <v>4.1439700126647952E-2</v>
      </c>
      <c r="G1076">
        <v>0.76981481481481473</v>
      </c>
    </row>
    <row r="1077" spans="5:7" x14ac:dyDescent="0.25">
      <c r="E1077">
        <v>1076</v>
      </c>
      <c r="F1077">
        <v>4.1439700126647952E-2</v>
      </c>
      <c r="G1077">
        <v>0.77018518518518519</v>
      </c>
    </row>
    <row r="1078" spans="5:7" x14ac:dyDescent="0.25">
      <c r="E1078">
        <v>1077</v>
      </c>
      <c r="F1078">
        <v>4.1638994216918947E-2</v>
      </c>
      <c r="G1078">
        <v>0.77018518518518519</v>
      </c>
    </row>
    <row r="1079" spans="5:7" x14ac:dyDescent="0.25">
      <c r="E1079">
        <v>1078</v>
      </c>
      <c r="F1079">
        <v>4.1638994216918947E-2</v>
      </c>
      <c r="G1079">
        <v>0.77018518518518519</v>
      </c>
    </row>
    <row r="1080" spans="5:7" x14ac:dyDescent="0.25">
      <c r="E1080">
        <v>1079</v>
      </c>
      <c r="F1080">
        <v>4.1638994216918947E-2</v>
      </c>
      <c r="G1080">
        <v>0.77018518518518519</v>
      </c>
    </row>
    <row r="1081" spans="5:7" x14ac:dyDescent="0.25">
      <c r="E1081">
        <v>1080</v>
      </c>
      <c r="F1081">
        <v>4.1638994216918947E-2</v>
      </c>
      <c r="G1081">
        <v>0.77018518518518519</v>
      </c>
    </row>
    <row r="1082" spans="5:7" x14ac:dyDescent="0.25">
      <c r="E1082">
        <v>1081</v>
      </c>
      <c r="F1082">
        <v>4.1638994216918947E-2</v>
      </c>
      <c r="G1082">
        <v>0.77018518518518519</v>
      </c>
    </row>
    <row r="1083" spans="5:7" x14ac:dyDescent="0.25">
      <c r="E1083">
        <v>1082</v>
      </c>
      <c r="F1083">
        <v>4.1638994216918947E-2</v>
      </c>
      <c r="G1083">
        <v>0.77018518518518519</v>
      </c>
    </row>
    <row r="1084" spans="5:7" x14ac:dyDescent="0.25">
      <c r="E1084">
        <v>1083</v>
      </c>
      <c r="F1084">
        <v>4.1638994216918947E-2</v>
      </c>
      <c r="G1084">
        <v>0.77018518518518519</v>
      </c>
    </row>
    <row r="1085" spans="5:7" x14ac:dyDescent="0.25">
      <c r="E1085">
        <v>1084</v>
      </c>
      <c r="F1085">
        <v>4.1638994216918947E-2</v>
      </c>
      <c r="G1085">
        <v>0.77018518518518519</v>
      </c>
    </row>
    <row r="1086" spans="5:7" x14ac:dyDescent="0.25">
      <c r="E1086">
        <v>1085</v>
      </c>
      <c r="F1086">
        <v>4.1738986968994141E-2</v>
      </c>
      <c r="G1086">
        <v>0.77018518518518519</v>
      </c>
    </row>
    <row r="1087" spans="5:7" x14ac:dyDescent="0.25">
      <c r="E1087">
        <v>1086</v>
      </c>
      <c r="F1087">
        <v>4.1738986968994141E-2</v>
      </c>
      <c r="G1087">
        <v>0.77018518518518519</v>
      </c>
    </row>
    <row r="1088" spans="5:7" x14ac:dyDescent="0.25">
      <c r="E1088">
        <v>1087</v>
      </c>
      <c r="F1088">
        <v>4.1738986968994141E-2</v>
      </c>
      <c r="G1088">
        <v>0.77018518518518519</v>
      </c>
    </row>
    <row r="1089" spans="5:7" x14ac:dyDescent="0.25">
      <c r="E1089">
        <v>1088</v>
      </c>
      <c r="F1089">
        <v>4.1839098930358892E-2</v>
      </c>
      <c r="G1089">
        <v>0.77018518518518519</v>
      </c>
    </row>
    <row r="1090" spans="5:7" x14ac:dyDescent="0.25">
      <c r="E1090">
        <v>1089</v>
      </c>
      <c r="F1090">
        <v>4.1939187049865732E-2</v>
      </c>
      <c r="G1090">
        <v>0.77018518518518519</v>
      </c>
    </row>
    <row r="1091" spans="5:7" x14ac:dyDescent="0.25">
      <c r="E1091">
        <v>1090</v>
      </c>
      <c r="F1091">
        <v>4.2038297653198241E-2</v>
      </c>
      <c r="G1091">
        <v>0.77018518518518519</v>
      </c>
    </row>
    <row r="1092" spans="5:7" x14ac:dyDescent="0.25">
      <c r="E1092">
        <v>1091</v>
      </c>
      <c r="F1092">
        <v>4.2038297653198241E-2</v>
      </c>
      <c r="G1092">
        <v>0.77018518518518519</v>
      </c>
    </row>
    <row r="1093" spans="5:7" x14ac:dyDescent="0.25">
      <c r="E1093">
        <v>1092</v>
      </c>
      <c r="F1093">
        <v>4.2038297653198241E-2</v>
      </c>
      <c r="G1093">
        <v>0.77018518518518519</v>
      </c>
    </row>
    <row r="1094" spans="5:7" x14ac:dyDescent="0.25">
      <c r="E1094">
        <v>1093</v>
      </c>
      <c r="F1094">
        <v>4.2038297653198241E-2</v>
      </c>
      <c r="G1094">
        <v>0.77018518518518519</v>
      </c>
    </row>
    <row r="1095" spans="5:7" x14ac:dyDescent="0.25">
      <c r="E1095">
        <v>1094</v>
      </c>
      <c r="F1095">
        <v>4.2038297653198241E-2</v>
      </c>
      <c r="G1095">
        <v>0.77018518518518519</v>
      </c>
    </row>
    <row r="1096" spans="5:7" x14ac:dyDescent="0.25">
      <c r="E1096">
        <v>1095</v>
      </c>
      <c r="F1096">
        <v>4.2038297653198241E-2</v>
      </c>
      <c r="G1096">
        <v>0.77018518518518519</v>
      </c>
    </row>
    <row r="1097" spans="5:7" x14ac:dyDescent="0.25">
      <c r="E1097">
        <v>1096</v>
      </c>
      <c r="F1097">
        <v>4.2238378524780268E-2</v>
      </c>
      <c r="G1097">
        <v>0.77018518518518519</v>
      </c>
    </row>
    <row r="1098" spans="5:7" x14ac:dyDescent="0.25">
      <c r="E1098">
        <v>1097</v>
      </c>
      <c r="F1098">
        <v>4.2238378524780268E-2</v>
      </c>
      <c r="G1098">
        <v>0.77018518518518519</v>
      </c>
    </row>
    <row r="1099" spans="5:7" x14ac:dyDescent="0.25">
      <c r="E1099">
        <v>1098</v>
      </c>
      <c r="F1099">
        <v>4.2337584495544443E-2</v>
      </c>
      <c r="G1099">
        <v>0.77018518518518519</v>
      </c>
    </row>
    <row r="1100" spans="5:7" x14ac:dyDescent="0.25">
      <c r="E1100">
        <v>1099</v>
      </c>
      <c r="F1100">
        <v>4.2436790466308591E-2</v>
      </c>
      <c r="G1100">
        <v>0.77074074074074073</v>
      </c>
    </row>
    <row r="1101" spans="5:7" x14ac:dyDescent="0.25">
      <c r="E1101">
        <v>1100</v>
      </c>
      <c r="F1101">
        <v>4.2436790466308591E-2</v>
      </c>
      <c r="G1101">
        <v>0.77129629629629626</v>
      </c>
    </row>
    <row r="1102" spans="5:7" x14ac:dyDescent="0.25">
      <c r="E1102">
        <v>1101</v>
      </c>
      <c r="F1102">
        <v>4.2536783218383792E-2</v>
      </c>
      <c r="G1102">
        <v>0.77129629629629626</v>
      </c>
    </row>
    <row r="1103" spans="5:7" x14ac:dyDescent="0.25">
      <c r="E1103">
        <v>1102</v>
      </c>
      <c r="F1103">
        <v>4.2536783218383792E-2</v>
      </c>
      <c r="G1103">
        <v>0.77129629629629626</v>
      </c>
    </row>
    <row r="1104" spans="5:7" x14ac:dyDescent="0.25">
      <c r="E1104">
        <v>1103</v>
      </c>
      <c r="F1104">
        <v>4.2536783218383792E-2</v>
      </c>
      <c r="G1104">
        <v>0.77129629629629626</v>
      </c>
    </row>
    <row r="1105" spans="5:7" x14ac:dyDescent="0.25">
      <c r="E1105">
        <v>1104</v>
      </c>
      <c r="F1105">
        <v>4.2636895179748537E-2</v>
      </c>
      <c r="G1105">
        <v>0.77129629629629626</v>
      </c>
    </row>
    <row r="1106" spans="5:7" x14ac:dyDescent="0.25">
      <c r="E1106">
        <v>1105</v>
      </c>
      <c r="F1106">
        <v>4.2636895179748537E-2</v>
      </c>
      <c r="G1106">
        <v>0.77129629629629626</v>
      </c>
    </row>
    <row r="1107" spans="5:7" x14ac:dyDescent="0.25">
      <c r="E1107">
        <v>1106</v>
      </c>
      <c r="F1107">
        <v>4.2636895179748537E-2</v>
      </c>
      <c r="G1107">
        <v>0.77129629629629626</v>
      </c>
    </row>
    <row r="1108" spans="5:7" x14ac:dyDescent="0.25">
      <c r="E1108">
        <v>1107</v>
      </c>
      <c r="F1108">
        <v>4.2636895179748537E-2</v>
      </c>
      <c r="G1108">
        <v>0.77222222222222225</v>
      </c>
    </row>
    <row r="1109" spans="5:7" x14ac:dyDescent="0.25">
      <c r="E1109">
        <v>1108</v>
      </c>
      <c r="F1109">
        <v>4.2636895179748537E-2</v>
      </c>
      <c r="G1109">
        <v>0.77222222222222225</v>
      </c>
    </row>
    <row r="1110" spans="5:7" x14ac:dyDescent="0.25">
      <c r="E1110">
        <v>1109</v>
      </c>
      <c r="F1110">
        <v>4.2636895179748537E-2</v>
      </c>
      <c r="G1110">
        <v>0.77222222222222225</v>
      </c>
    </row>
    <row r="1111" spans="5:7" x14ac:dyDescent="0.25">
      <c r="E1111">
        <v>1110</v>
      </c>
      <c r="F1111">
        <v>4.2636895179748537E-2</v>
      </c>
      <c r="G1111">
        <v>0.77222222222222225</v>
      </c>
    </row>
    <row r="1112" spans="5:7" x14ac:dyDescent="0.25">
      <c r="E1112">
        <v>1111</v>
      </c>
      <c r="F1112">
        <v>4.273710250854492E-2</v>
      </c>
      <c r="G1112">
        <v>0.77222222222222225</v>
      </c>
    </row>
    <row r="1113" spans="5:7" x14ac:dyDescent="0.25">
      <c r="E1113">
        <v>1112</v>
      </c>
      <c r="F1113">
        <v>4.273710250854492E-2</v>
      </c>
      <c r="G1113">
        <v>0.77222222222222225</v>
      </c>
    </row>
    <row r="1114" spans="5:7" x14ac:dyDescent="0.25">
      <c r="E1114">
        <v>1113</v>
      </c>
      <c r="F1114">
        <v>4.273710250854492E-2</v>
      </c>
      <c r="G1114">
        <v>0.77222222222222225</v>
      </c>
    </row>
    <row r="1115" spans="5:7" x14ac:dyDescent="0.25">
      <c r="E1115">
        <v>1114</v>
      </c>
      <c r="F1115">
        <v>4.2937397956848138E-2</v>
      </c>
      <c r="G1115">
        <v>0.77222222222222225</v>
      </c>
    </row>
    <row r="1116" spans="5:7" x14ac:dyDescent="0.25">
      <c r="E1116">
        <v>1115</v>
      </c>
      <c r="F1116">
        <v>4.2937397956848138E-2</v>
      </c>
      <c r="G1116">
        <v>0.77222222222222225</v>
      </c>
    </row>
    <row r="1117" spans="5:7" x14ac:dyDescent="0.25">
      <c r="E1117">
        <v>1116</v>
      </c>
      <c r="F1117">
        <v>4.3037509918212889E-2</v>
      </c>
      <c r="G1117">
        <v>0.77222222222222225</v>
      </c>
    </row>
    <row r="1118" spans="5:7" x14ac:dyDescent="0.25">
      <c r="E1118">
        <v>1117</v>
      </c>
      <c r="F1118">
        <v>4.3037509918212889E-2</v>
      </c>
      <c r="G1118">
        <v>0.77222222222222225</v>
      </c>
    </row>
    <row r="1119" spans="5:7" x14ac:dyDescent="0.25">
      <c r="E1119">
        <v>1118</v>
      </c>
      <c r="F1119">
        <v>4.3037509918212889E-2</v>
      </c>
      <c r="G1119">
        <v>0.77222222222222225</v>
      </c>
    </row>
    <row r="1120" spans="5:7" x14ac:dyDescent="0.25">
      <c r="E1120">
        <v>1119</v>
      </c>
      <c r="F1120">
        <v>4.3037509918212889E-2</v>
      </c>
      <c r="G1120">
        <v>0.77222222222222225</v>
      </c>
    </row>
    <row r="1121" spans="5:7" x14ac:dyDescent="0.25">
      <c r="E1121">
        <v>1120</v>
      </c>
      <c r="F1121">
        <v>4.3137502670288083E-2</v>
      </c>
      <c r="G1121">
        <v>0.77222222222222225</v>
      </c>
    </row>
    <row r="1122" spans="5:7" x14ac:dyDescent="0.25">
      <c r="E1122">
        <v>1121</v>
      </c>
      <c r="F1122">
        <v>4.3137502670288083E-2</v>
      </c>
      <c r="G1122">
        <v>0.77222222222222225</v>
      </c>
    </row>
    <row r="1123" spans="5:7" x14ac:dyDescent="0.25">
      <c r="E1123">
        <v>1122</v>
      </c>
      <c r="F1123">
        <v>4.3137502670288083E-2</v>
      </c>
      <c r="G1123">
        <v>0.77222222222222225</v>
      </c>
    </row>
    <row r="1124" spans="5:7" x14ac:dyDescent="0.25">
      <c r="E1124">
        <v>1123</v>
      </c>
      <c r="F1124">
        <v>4.3337821960449219E-2</v>
      </c>
      <c r="G1124">
        <v>0.77222222222222225</v>
      </c>
    </row>
    <row r="1125" spans="5:7" x14ac:dyDescent="0.25">
      <c r="E1125">
        <v>1124</v>
      </c>
      <c r="F1125">
        <v>4.3337821960449219E-2</v>
      </c>
      <c r="G1125">
        <v>0.77222222222222225</v>
      </c>
    </row>
    <row r="1126" spans="5:7" x14ac:dyDescent="0.25">
      <c r="E1126">
        <v>1125</v>
      </c>
      <c r="F1126">
        <v>4.3438816070556642E-2</v>
      </c>
      <c r="G1126">
        <v>0.77222222222222225</v>
      </c>
    </row>
    <row r="1127" spans="5:7" x14ac:dyDescent="0.25">
      <c r="E1127">
        <v>1126</v>
      </c>
      <c r="F1127">
        <v>4.3438816070556642E-2</v>
      </c>
      <c r="G1127">
        <v>0.77222222222222225</v>
      </c>
    </row>
    <row r="1128" spans="5:7" x14ac:dyDescent="0.25">
      <c r="E1128">
        <v>1127</v>
      </c>
      <c r="F1128">
        <v>4.3538928031921387E-2</v>
      </c>
      <c r="G1128">
        <v>0.77222222222222225</v>
      </c>
    </row>
    <row r="1129" spans="5:7" x14ac:dyDescent="0.25">
      <c r="E1129">
        <v>1128</v>
      </c>
      <c r="F1129">
        <v>4.3538928031921387E-2</v>
      </c>
      <c r="G1129">
        <v>0.77222222222222225</v>
      </c>
    </row>
    <row r="1130" spans="5:7" x14ac:dyDescent="0.25">
      <c r="E1130">
        <v>1129</v>
      </c>
      <c r="F1130">
        <v>4.3538928031921387E-2</v>
      </c>
      <c r="G1130">
        <v>0.77222222222222225</v>
      </c>
    </row>
    <row r="1131" spans="5:7" x14ac:dyDescent="0.25">
      <c r="E1131">
        <v>1130</v>
      </c>
      <c r="F1131">
        <v>4.3538928031921387E-2</v>
      </c>
      <c r="G1131">
        <v>0.77222222222222225</v>
      </c>
    </row>
    <row r="1132" spans="5:7" x14ac:dyDescent="0.25">
      <c r="E1132">
        <v>1131</v>
      </c>
      <c r="F1132">
        <v>4.363901615142822E-2</v>
      </c>
      <c r="G1132">
        <v>0.77222222222222225</v>
      </c>
    </row>
    <row r="1133" spans="5:7" x14ac:dyDescent="0.25">
      <c r="E1133">
        <v>1132</v>
      </c>
      <c r="F1133">
        <v>4.363901615142822E-2</v>
      </c>
      <c r="G1133">
        <v>0.77222222222222225</v>
      </c>
    </row>
    <row r="1134" spans="5:7" x14ac:dyDescent="0.25">
      <c r="E1134">
        <v>1133</v>
      </c>
      <c r="F1134">
        <v>4.363901615142822E-2</v>
      </c>
      <c r="G1134">
        <v>0.77222222222222225</v>
      </c>
    </row>
    <row r="1135" spans="5:7" x14ac:dyDescent="0.25">
      <c r="E1135">
        <v>1134</v>
      </c>
      <c r="F1135">
        <v>4.363901615142822E-2</v>
      </c>
      <c r="G1135">
        <v>0.77222222222222225</v>
      </c>
    </row>
    <row r="1136" spans="5:7" x14ac:dyDescent="0.25">
      <c r="E1136">
        <v>1135</v>
      </c>
      <c r="F1136">
        <v>4.363901615142822E-2</v>
      </c>
      <c r="G1136">
        <v>0.77222222222222225</v>
      </c>
    </row>
    <row r="1137" spans="5:7" x14ac:dyDescent="0.25">
      <c r="E1137">
        <v>1136</v>
      </c>
      <c r="F1137">
        <v>4.363901615142822E-2</v>
      </c>
      <c r="G1137">
        <v>0.77222222222222225</v>
      </c>
    </row>
    <row r="1138" spans="5:7" x14ac:dyDescent="0.25">
      <c r="E1138">
        <v>1137</v>
      </c>
      <c r="F1138">
        <v>4.363901615142822E-2</v>
      </c>
      <c r="G1138">
        <v>0.77222222222222225</v>
      </c>
    </row>
    <row r="1139" spans="5:7" x14ac:dyDescent="0.25">
      <c r="E1139">
        <v>1138</v>
      </c>
      <c r="F1139">
        <v>4.3840098381042483E-2</v>
      </c>
      <c r="G1139">
        <v>0.77222222222222225</v>
      </c>
    </row>
    <row r="1140" spans="5:7" x14ac:dyDescent="0.25">
      <c r="E1140">
        <v>1139</v>
      </c>
      <c r="F1140">
        <v>4.3840098381042483E-2</v>
      </c>
      <c r="G1140">
        <v>0.77222222222222225</v>
      </c>
    </row>
    <row r="1141" spans="5:7" x14ac:dyDescent="0.25">
      <c r="E1141">
        <v>1140</v>
      </c>
      <c r="F1141">
        <v>4.3940210342407228E-2</v>
      </c>
      <c r="G1141">
        <v>0.77222222222222225</v>
      </c>
    </row>
    <row r="1142" spans="5:7" x14ac:dyDescent="0.25">
      <c r="E1142">
        <v>1141</v>
      </c>
      <c r="F1142">
        <v>4.3940210342407228E-2</v>
      </c>
      <c r="G1142">
        <v>0.77222222222222225</v>
      </c>
    </row>
    <row r="1143" spans="5:7" x14ac:dyDescent="0.25">
      <c r="E1143">
        <v>1142</v>
      </c>
      <c r="F1143">
        <v>4.3940210342407228E-2</v>
      </c>
      <c r="G1143">
        <v>0.77222222222222225</v>
      </c>
    </row>
    <row r="1144" spans="5:7" x14ac:dyDescent="0.25">
      <c r="E1144">
        <v>1143</v>
      </c>
      <c r="F1144">
        <v>4.4040298461914061E-2</v>
      </c>
      <c r="G1144">
        <v>0.77222222222222225</v>
      </c>
    </row>
    <row r="1145" spans="5:7" x14ac:dyDescent="0.25">
      <c r="E1145">
        <v>1144</v>
      </c>
      <c r="F1145">
        <v>4.4140386581420901E-2</v>
      </c>
      <c r="G1145">
        <v>0.77222222222222225</v>
      </c>
    </row>
    <row r="1146" spans="5:7" x14ac:dyDescent="0.25">
      <c r="E1146">
        <v>1145</v>
      </c>
      <c r="F1146">
        <v>4.4140386581420901E-2</v>
      </c>
      <c r="G1146">
        <v>0.77222222222222225</v>
      </c>
    </row>
    <row r="1147" spans="5:7" x14ac:dyDescent="0.25">
      <c r="E1147">
        <v>1146</v>
      </c>
      <c r="F1147">
        <v>4.4140386581420901E-2</v>
      </c>
      <c r="G1147">
        <v>0.77222222222222225</v>
      </c>
    </row>
    <row r="1148" spans="5:7" x14ac:dyDescent="0.25">
      <c r="E1148">
        <v>1147</v>
      </c>
      <c r="F1148">
        <v>4.4140386581420901E-2</v>
      </c>
      <c r="G1148">
        <v>0.77222222222222225</v>
      </c>
    </row>
    <row r="1149" spans="5:7" x14ac:dyDescent="0.25">
      <c r="E1149">
        <v>1148</v>
      </c>
      <c r="F1149">
        <v>4.4140386581420901E-2</v>
      </c>
      <c r="G1149">
        <v>0.77222222222222225</v>
      </c>
    </row>
    <row r="1150" spans="5:7" x14ac:dyDescent="0.25">
      <c r="E1150">
        <v>1149</v>
      </c>
      <c r="F1150">
        <v>4.4140386581420901E-2</v>
      </c>
      <c r="G1150">
        <v>0.77222222222222225</v>
      </c>
    </row>
    <row r="1151" spans="5:7" x14ac:dyDescent="0.25">
      <c r="E1151">
        <v>1150</v>
      </c>
      <c r="F1151">
        <v>4.4440555572509768E-2</v>
      </c>
      <c r="G1151">
        <v>0.77222222222222225</v>
      </c>
    </row>
    <row r="1152" spans="5:7" x14ac:dyDescent="0.25">
      <c r="E1152">
        <v>1151</v>
      </c>
      <c r="F1152">
        <v>4.4540643692016602E-2</v>
      </c>
      <c r="G1152">
        <v>0.77222222222222225</v>
      </c>
    </row>
    <row r="1153" spans="5:7" x14ac:dyDescent="0.25">
      <c r="E1153">
        <v>1152</v>
      </c>
      <c r="F1153">
        <v>4.4540643692016602E-2</v>
      </c>
      <c r="G1153">
        <v>0.77222222222222225</v>
      </c>
    </row>
    <row r="1154" spans="5:7" x14ac:dyDescent="0.25">
      <c r="E1154">
        <v>1153</v>
      </c>
      <c r="F1154">
        <v>4.4540643692016602E-2</v>
      </c>
      <c r="G1154">
        <v>0.77222222222222225</v>
      </c>
    </row>
    <row r="1155" spans="5:7" x14ac:dyDescent="0.25">
      <c r="E1155">
        <v>1154</v>
      </c>
      <c r="F1155">
        <v>4.4540643692016602E-2</v>
      </c>
      <c r="G1155">
        <v>0.77222222222222225</v>
      </c>
    </row>
    <row r="1156" spans="5:7" x14ac:dyDescent="0.25">
      <c r="E1156">
        <v>1155</v>
      </c>
      <c r="F1156">
        <v>4.4540643692016602E-2</v>
      </c>
      <c r="G1156">
        <v>0.77222222222222225</v>
      </c>
    </row>
    <row r="1157" spans="5:7" x14ac:dyDescent="0.25">
      <c r="E1157">
        <v>1156</v>
      </c>
      <c r="F1157">
        <v>4.4540643692016602E-2</v>
      </c>
      <c r="G1157">
        <v>0.77222222222222225</v>
      </c>
    </row>
    <row r="1158" spans="5:7" x14ac:dyDescent="0.25">
      <c r="E1158">
        <v>1157</v>
      </c>
      <c r="F1158">
        <v>4.4540643692016602E-2</v>
      </c>
      <c r="G1158">
        <v>0.77222222222222225</v>
      </c>
    </row>
    <row r="1159" spans="5:7" x14ac:dyDescent="0.25">
      <c r="E1159">
        <v>1158</v>
      </c>
      <c r="F1159">
        <v>4.4640755653381353E-2</v>
      </c>
      <c r="G1159">
        <v>0.77222222222222225</v>
      </c>
    </row>
    <row r="1160" spans="5:7" x14ac:dyDescent="0.25">
      <c r="E1160">
        <v>1159</v>
      </c>
      <c r="F1160">
        <v>4.4640755653381353E-2</v>
      </c>
      <c r="G1160">
        <v>0.77222222222222225</v>
      </c>
    </row>
    <row r="1161" spans="5:7" x14ac:dyDescent="0.25">
      <c r="E1161">
        <v>1160</v>
      </c>
      <c r="F1161">
        <v>4.4640755653381353E-2</v>
      </c>
      <c r="G1161">
        <v>0.77500000000000002</v>
      </c>
    </row>
    <row r="1162" spans="5:7" x14ac:dyDescent="0.25">
      <c r="E1162">
        <v>1161</v>
      </c>
      <c r="F1162">
        <v>4.4640755653381353E-2</v>
      </c>
      <c r="G1162">
        <v>0.77500000000000002</v>
      </c>
    </row>
    <row r="1163" spans="5:7" x14ac:dyDescent="0.25">
      <c r="E1163">
        <v>1162</v>
      </c>
      <c r="F1163">
        <v>4.4640755653381353E-2</v>
      </c>
      <c r="G1163">
        <v>0.77500000000000002</v>
      </c>
    </row>
    <row r="1164" spans="5:7" x14ac:dyDescent="0.25">
      <c r="E1164">
        <v>1163</v>
      </c>
      <c r="F1164">
        <v>4.4640755653381353E-2</v>
      </c>
      <c r="G1164">
        <v>0.77500000000000002</v>
      </c>
    </row>
    <row r="1165" spans="5:7" x14ac:dyDescent="0.25">
      <c r="E1165">
        <v>1164</v>
      </c>
      <c r="F1165">
        <v>4.4740843772888193E-2</v>
      </c>
      <c r="G1165">
        <v>0.77500000000000002</v>
      </c>
    </row>
    <row r="1166" spans="5:7" x14ac:dyDescent="0.25">
      <c r="E1166">
        <v>1165</v>
      </c>
      <c r="F1166">
        <v>4.484093189239502E-2</v>
      </c>
      <c r="G1166">
        <v>0.77500000000000002</v>
      </c>
    </row>
    <row r="1167" spans="5:7" x14ac:dyDescent="0.25">
      <c r="E1167">
        <v>1166</v>
      </c>
      <c r="F1167">
        <v>4.4940924644470213E-2</v>
      </c>
      <c r="G1167">
        <v>0.77500000000000002</v>
      </c>
    </row>
    <row r="1168" spans="5:7" x14ac:dyDescent="0.25">
      <c r="E1168">
        <v>1167</v>
      </c>
      <c r="F1168">
        <v>4.4940924644470213E-2</v>
      </c>
      <c r="G1168">
        <v>0.77500000000000002</v>
      </c>
    </row>
    <row r="1169" spans="5:7" x14ac:dyDescent="0.25">
      <c r="E1169">
        <v>1168</v>
      </c>
      <c r="F1169">
        <v>4.4940924644470213E-2</v>
      </c>
      <c r="G1169">
        <v>0.77500000000000002</v>
      </c>
    </row>
    <row r="1170" spans="5:7" x14ac:dyDescent="0.25">
      <c r="E1170">
        <v>1169</v>
      </c>
      <c r="F1170">
        <v>4.4940924644470213E-2</v>
      </c>
      <c r="G1170">
        <v>0.77500000000000002</v>
      </c>
    </row>
    <row r="1171" spans="5:7" x14ac:dyDescent="0.25">
      <c r="E1171">
        <v>1170</v>
      </c>
      <c r="F1171">
        <v>4.5142149925231932E-2</v>
      </c>
      <c r="G1171">
        <v>0.77500000000000002</v>
      </c>
    </row>
    <row r="1172" spans="5:7" x14ac:dyDescent="0.25">
      <c r="E1172">
        <v>1171</v>
      </c>
      <c r="F1172">
        <v>4.5142149925231932E-2</v>
      </c>
      <c r="G1172">
        <v>0.77500000000000002</v>
      </c>
    </row>
    <row r="1173" spans="5:7" x14ac:dyDescent="0.25">
      <c r="E1173">
        <v>1172</v>
      </c>
      <c r="F1173">
        <v>4.5142149925231932E-2</v>
      </c>
      <c r="G1173">
        <v>0.77500000000000002</v>
      </c>
    </row>
    <row r="1174" spans="5:7" x14ac:dyDescent="0.25">
      <c r="E1174">
        <v>1173</v>
      </c>
      <c r="F1174">
        <v>4.5142149925231932E-2</v>
      </c>
      <c r="G1174">
        <v>0.77500000000000002</v>
      </c>
    </row>
    <row r="1175" spans="5:7" x14ac:dyDescent="0.25">
      <c r="E1175">
        <v>1174</v>
      </c>
      <c r="F1175">
        <v>4.5142149925231932E-2</v>
      </c>
      <c r="G1175">
        <v>0.77500000000000002</v>
      </c>
    </row>
    <row r="1176" spans="5:7" x14ac:dyDescent="0.25">
      <c r="E1176">
        <v>1175</v>
      </c>
      <c r="F1176">
        <v>4.5142149925231932E-2</v>
      </c>
      <c r="G1176">
        <v>0.77500000000000002</v>
      </c>
    </row>
    <row r="1177" spans="5:7" x14ac:dyDescent="0.25">
      <c r="E1177">
        <v>1176</v>
      </c>
      <c r="F1177">
        <v>4.5241355895996087E-2</v>
      </c>
      <c r="G1177">
        <v>0.77500000000000002</v>
      </c>
    </row>
    <row r="1178" spans="5:7" x14ac:dyDescent="0.25">
      <c r="E1178">
        <v>1177</v>
      </c>
      <c r="F1178">
        <v>4.5441579818725583E-2</v>
      </c>
      <c r="G1178">
        <v>0.77500000000000002</v>
      </c>
    </row>
    <row r="1179" spans="5:7" x14ac:dyDescent="0.25">
      <c r="E1179">
        <v>1178</v>
      </c>
      <c r="F1179">
        <v>4.5541691780090328E-2</v>
      </c>
      <c r="G1179">
        <v>0.77500000000000002</v>
      </c>
    </row>
    <row r="1180" spans="5:7" x14ac:dyDescent="0.25">
      <c r="E1180">
        <v>1179</v>
      </c>
      <c r="F1180">
        <v>4.5541691780090328E-2</v>
      </c>
      <c r="G1180">
        <v>0.77500000000000002</v>
      </c>
    </row>
    <row r="1181" spans="5:7" x14ac:dyDescent="0.25">
      <c r="E1181">
        <v>1180</v>
      </c>
      <c r="F1181">
        <v>4.5541691780090328E-2</v>
      </c>
      <c r="G1181">
        <v>0.77500000000000002</v>
      </c>
    </row>
    <row r="1182" spans="5:7" x14ac:dyDescent="0.25">
      <c r="E1182">
        <v>1181</v>
      </c>
      <c r="F1182">
        <v>4.5541691780090328E-2</v>
      </c>
      <c r="G1182">
        <v>0.77500000000000002</v>
      </c>
    </row>
    <row r="1183" spans="5:7" x14ac:dyDescent="0.25">
      <c r="E1183">
        <v>1182</v>
      </c>
      <c r="F1183">
        <v>4.5541691780090328E-2</v>
      </c>
      <c r="G1183">
        <v>0.77500000000000002</v>
      </c>
    </row>
    <row r="1184" spans="5:7" x14ac:dyDescent="0.25">
      <c r="E1184">
        <v>1183</v>
      </c>
      <c r="F1184">
        <v>4.5541691780090328E-2</v>
      </c>
      <c r="G1184">
        <v>0.77500000000000002</v>
      </c>
    </row>
    <row r="1185" spans="5:7" x14ac:dyDescent="0.25">
      <c r="E1185">
        <v>1184</v>
      </c>
      <c r="F1185">
        <v>4.5541691780090328E-2</v>
      </c>
      <c r="G1185">
        <v>0.77500000000000002</v>
      </c>
    </row>
    <row r="1186" spans="5:7" x14ac:dyDescent="0.25">
      <c r="E1186">
        <v>1185</v>
      </c>
      <c r="F1186">
        <v>4.5641779899597168E-2</v>
      </c>
      <c r="G1186">
        <v>0.77500000000000002</v>
      </c>
    </row>
    <row r="1187" spans="5:7" x14ac:dyDescent="0.25">
      <c r="E1187">
        <v>1186</v>
      </c>
      <c r="F1187">
        <v>4.5641779899597168E-2</v>
      </c>
      <c r="G1187">
        <v>0.77500000000000002</v>
      </c>
    </row>
    <row r="1188" spans="5:7" x14ac:dyDescent="0.25">
      <c r="E1188">
        <v>1187</v>
      </c>
      <c r="F1188">
        <v>4.5641779899597168E-2</v>
      </c>
      <c r="G1188">
        <v>0.77500000000000002</v>
      </c>
    </row>
    <row r="1189" spans="5:7" x14ac:dyDescent="0.25">
      <c r="E1189">
        <v>1188</v>
      </c>
      <c r="F1189">
        <v>4.5641779899597168E-2</v>
      </c>
      <c r="G1189">
        <v>0.77500000000000002</v>
      </c>
    </row>
    <row r="1190" spans="5:7" x14ac:dyDescent="0.25">
      <c r="E1190">
        <v>1189</v>
      </c>
      <c r="F1190">
        <v>4.5641779899597168E-2</v>
      </c>
      <c r="G1190">
        <v>0.77500000000000002</v>
      </c>
    </row>
    <row r="1191" spans="5:7" x14ac:dyDescent="0.25">
      <c r="E1191">
        <v>1190</v>
      </c>
      <c r="F1191">
        <v>4.5641779899597168E-2</v>
      </c>
      <c r="G1191">
        <v>0.77500000000000002</v>
      </c>
    </row>
    <row r="1192" spans="5:7" x14ac:dyDescent="0.25">
      <c r="E1192">
        <v>1191</v>
      </c>
      <c r="F1192">
        <v>4.5842003822326657E-2</v>
      </c>
      <c r="G1192">
        <v>0.77500000000000002</v>
      </c>
    </row>
    <row r="1193" spans="5:7" x14ac:dyDescent="0.25">
      <c r="E1193">
        <v>1192</v>
      </c>
      <c r="F1193">
        <v>4.5842003822326657E-2</v>
      </c>
      <c r="G1193">
        <v>0.77500000000000002</v>
      </c>
    </row>
    <row r="1194" spans="5:7" x14ac:dyDescent="0.25">
      <c r="E1194">
        <v>1193</v>
      </c>
      <c r="F1194">
        <v>4.5942211151123048E-2</v>
      </c>
      <c r="G1194">
        <v>0.77500000000000002</v>
      </c>
    </row>
    <row r="1195" spans="5:7" x14ac:dyDescent="0.25">
      <c r="E1195">
        <v>1194</v>
      </c>
      <c r="F1195">
        <v>4.5942211151123048E-2</v>
      </c>
      <c r="G1195">
        <v>0.77500000000000002</v>
      </c>
    </row>
    <row r="1196" spans="5:7" x14ac:dyDescent="0.25">
      <c r="E1196">
        <v>1195</v>
      </c>
      <c r="F1196">
        <v>4.5942211151123048E-2</v>
      </c>
      <c r="G1196">
        <v>0.77500000000000002</v>
      </c>
    </row>
    <row r="1197" spans="5:7" x14ac:dyDescent="0.25">
      <c r="E1197">
        <v>1196</v>
      </c>
      <c r="F1197">
        <v>4.6042299270629881E-2</v>
      </c>
      <c r="G1197">
        <v>0.77500000000000002</v>
      </c>
    </row>
    <row r="1198" spans="5:7" x14ac:dyDescent="0.25">
      <c r="E1198">
        <v>1197</v>
      </c>
      <c r="F1198">
        <v>4.6142387390136722E-2</v>
      </c>
      <c r="G1198">
        <v>0.77500000000000002</v>
      </c>
    </row>
    <row r="1199" spans="5:7" x14ac:dyDescent="0.25">
      <c r="E1199">
        <v>1198</v>
      </c>
      <c r="F1199">
        <v>4.6142387390136722E-2</v>
      </c>
      <c r="G1199">
        <v>0.77500000000000002</v>
      </c>
    </row>
    <row r="1200" spans="5:7" x14ac:dyDescent="0.25">
      <c r="E1200">
        <v>1199</v>
      </c>
      <c r="F1200">
        <v>4.6142387390136722E-2</v>
      </c>
      <c r="G1200">
        <v>0.77500000000000002</v>
      </c>
    </row>
    <row r="1201" spans="5:7" x14ac:dyDescent="0.25">
      <c r="E1201">
        <v>1200</v>
      </c>
      <c r="F1201">
        <v>4.6142387390136722E-2</v>
      </c>
      <c r="G1201">
        <v>0.77500000000000002</v>
      </c>
    </row>
    <row r="1202" spans="5:7" x14ac:dyDescent="0.25">
      <c r="E1202">
        <v>1201</v>
      </c>
      <c r="F1202">
        <v>4.6142387390136722E-2</v>
      </c>
      <c r="G1202">
        <v>0.77500000000000002</v>
      </c>
    </row>
    <row r="1203" spans="5:7" x14ac:dyDescent="0.25">
      <c r="E1203">
        <v>1202</v>
      </c>
      <c r="F1203">
        <v>4.6142387390136722E-2</v>
      </c>
      <c r="G1203">
        <v>0.77500000000000002</v>
      </c>
    </row>
    <row r="1204" spans="5:7" x14ac:dyDescent="0.25">
      <c r="E1204">
        <v>1203</v>
      </c>
      <c r="F1204">
        <v>4.6343469619750978E-2</v>
      </c>
      <c r="G1204">
        <v>0.77500000000000002</v>
      </c>
    </row>
    <row r="1205" spans="5:7" x14ac:dyDescent="0.25">
      <c r="E1205">
        <v>1204</v>
      </c>
      <c r="F1205">
        <v>4.6443557739257811E-2</v>
      </c>
      <c r="G1205">
        <v>0.77500000000000002</v>
      </c>
    </row>
    <row r="1206" spans="5:7" x14ac:dyDescent="0.25">
      <c r="E1206">
        <v>1205</v>
      </c>
      <c r="F1206">
        <v>4.6543645858764651E-2</v>
      </c>
      <c r="G1206">
        <v>0.77500000000000002</v>
      </c>
    </row>
    <row r="1207" spans="5:7" x14ac:dyDescent="0.25">
      <c r="E1207">
        <v>1206</v>
      </c>
      <c r="F1207">
        <v>4.6543645858764651E-2</v>
      </c>
      <c r="G1207">
        <v>0.77500000000000002</v>
      </c>
    </row>
    <row r="1208" spans="5:7" x14ac:dyDescent="0.25">
      <c r="E1208">
        <v>1207</v>
      </c>
      <c r="F1208">
        <v>4.6543645858764651E-2</v>
      </c>
      <c r="G1208">
        <v>0.77500000000000002</v>
      </c>
    </row>
    <row r="1209" spans="5:7" x14ac:dyDescent="0.25">
      <c r="E1209">
        <v>1208</v>
      </c>
      <c r="F1209">
        <v>4.6543645858764651E-2</v>
      </c>
      <c r="G1209">
        <v>0.77500000000000002</v>
      </c>
    </row>
    <row r="1210" spans="5:7" x14ac:dyDescent="0.25">
      <c r="E1210">
        <v>1209</v>
      </c>
      <c r="F1210">
        <v>4.6543645858764651E-2</v>
      </c>
      <c r="G1210">
        <v>0.77500000000000002</v>
      </c>
    </row>
    <row r="1211" spans="5:7" x14ac:dyDescent="0.25">
      <c r="E1211">
        <v>1210</v>
      </c>
      <c r="F1211">
        <v>4.6543645858764651E-2</v>
      </c>
      <c r="G1211">
        <v>0.77500000000000002</v>
      </c>
    </row>
    <row r="1212" spans="5:7" x14ac:dyDescent="0.25">
      <c r="E1212">
        <v>1211</v>
      </c>
      <c r="F1212">
        <v>4.6543645858764651E-2</v>
      </c>
      <c r="G1212">
        <v>0.77500000000000002</v>
      </c>
    </row>
    <row r="1213" spans="5:7" x14ac:dyDescent="0.25">
      <c r="E1213">
        <v>1212</v>
      </c>
      <c r="F1213">
        <v>4.6643757820129403E-2</v>
      </c>
      <c r="G1213">
        <v>0.77500000000000002</v>
      </c>
    </row>
    <row r="1214" spans="5:7" x14ac:dyDescent="0.25">
      <c r="E1214">
        <v>1213</v>
      </c>
      <c r="F1214">
        <v>4.6643757820129403E-2</v>
      </c>
      <c r="G1214">
        <v>0.77500000000000002</v>
      </c>
    </row>
    <row r="1215" spans="5:7" x14ac:dyDescent="0.25">
      <c r="E1215">
        <v>1214</v>
      </c>
      <c r="F1215">
        <v>4.6643757820129403E-2</v>
      </c>
      <c r="G1215">
        <v>0.77500000000000002</v>
      </c>
    </row>
    <row r="1216" spans="5:7" x14ac:dyDescent="0.25">
      <c r="E1216">
        <v>1215</v>
      </c>
      <c r="F1216">
        <v>4.6643757820129403E-2</v>
      </c>
      <c r="G1216">
        <v>0.77500000000000002</v>
      </c>
    </row>
    <row r="1217" spans="5:7" x14ac:dyDescent="0.25">
      <c r="E1217">
        <v>1216</v>
      </c>
      <c r="F1217">
        <v>4.6643757820129403E-2</v>
      </c>
      <c r="G1217">
        <v>0.77500000000000002</v>
      </c>
    </row>
    <row r="1218" spans="5:7" x14ac:dyDescent="0.25">
      <c r="E1218">
        <v>1217</v>
      </c>
      <c r="F1218">
        <v>4.6844029426574708E-2</v>
      </c>
      <c r="G1218">
        <v>0.77500000000000002</v>
      </c>
    </row>
    <row r="1219" spans="5:7" x14ac:dyDescent="0.25">
      <c r="E1219">
        <v>1218</v>
      </c>
      <c r="F1219">
        <v>4.6844029426574708E-2</v>
      </c>
      <c r="G1219">
        <v>0.77500000000000002</v>
      </c>
    </row>
    <row r="1220" spans="5:7" x14ac:dyDescent="0.25">
      <c r="E1220">
        <v>1219</v>
      </c>
      <c r="F1220">
        <v>4.6844029426574708E-2</v>
      </c>
      <c r="G1220">
        <v>0.77500000000000002</v>
      </c>
    </row>
    <row r="1221" spans="5:7" x14ac:dyDescent="0.25">
      <c r="E1221">
        <v>1220</v>
      </c>
      <c r="F1221">
        <v>4.6944141387939453E-2</v>
      </c>
      <c r="G1221">
        <v>0.77500000000000002</v>
      </c>
    </row>
    <row r="1222" spans="5:7" x14ac:dyDescent="0.25">
      <c r="E1222">
        <v>1221</v>
      </c>
      <c r="F1222">
        <v>4.6944141387939453E-2</v>
      </c>
      <c r="G1222">
        <v>0.77500000000000002</v>
      </c>
    </row>
    <row r="1223" spans="5:7" x14ac:dyDescent="0.25">
      <c r="E1223">
        <v>1222</v>
      </c>
      <c r="F1223">
        <v>4.7044253349304198E-2</v>
      </c>
      <c r="G1223">
        <v>0.77500000000000002</v>
      </c>
    </row>
    <row r="1224" spans="5:7" x14ac:dyDescent="0.25">
      <c r="E1224">
        <v>1223</v>
      </c>
      <c r="F1224">
        <v>4.7144365310668943E-2</v>
      </c>
      <c r="G1224">
        <v>0.77500000000000002</v>
      </c>
    </row>
    <row r="1225" spans="5:7" x14ac:dyDescent="0.25">
      <c r="E1225">
        <v>1224</v>
      </c>
      <c r="F1225">
        <v>4.7144365310668943E-2</v>
      </c>
      <c r="G1225">
        <v>0.77722222222222226</v>
      </c>
    </row>
    <row r="1226" spans="5:7" x14ac:dyDescent="0.25">
      <c r="E1226">
        <v>1225</v>
      </c>
      <c r="F1226">
        <v>4.7144365310668943E-2</v>
      </c>
      <c r="G1226">
        <v>0.77722222222222226</v>
      </c>
    </row>
    <row r="1227" spans="5:7" x14ac:dyDescent="0.25">
      <c r="E1227">
        <v>1226</v>
      </c>
      <c r="F1227">
        <v>4.7144365310668943E-2</v>
      </c>
      <c r="G1227">
        <v>0.77777777777777779</v>
      </c>
    </row>
    <row r="1228" spans="5:7" x14ac:dyDescent="0.25">
      <c r="E1228">
        <v>1227</v>
      </c>
      <c r="F1228">
        <v>4.7144365310668943E-2</v>
      </c>
      <c r="G1228">
        <v>0.77777777777777779</v>
      </c>
    </row>
    <row r="1229" spans="5:7" x14ac:dyDescent="0.25">
      <c r="E1229">
        <v>1228</v>
      </c>
      <c r="F1229">
        <v>4.7144365310668943E-2</v>
      </c>
      <c r="G1229">
        <v>0.77777777777777779</v>
      </c>
    </row>
    <row r="1230" spans="5:7" x14ac:dyDescent="0.25">
      <c r="E1230">
        <v>1229</v>
      </c>
      <c r="F1230">
        <v>4.7244477272033687E-2</v>
      </c>
      <c r="G1230">
        <v>0.77777777777777779</v>
      </c>
    </row>
    <row r="1231" spans="5:7" x14ac:dyDescent="0.25">
      <c r="E1231">
        <v>1230</v>
      </c>
      <c r="F1231">
        <v>4.7344589233398439E-2</v>
      </c>
      <c r="G1231">
        <v>0.77777777777777779</v>
      </c>
    </row>
    <row r="1232" spans="5:7" x14ac:dyDescent="0.25">
      <c r="E1232">
        <v>1231</v>
      </c>
      <c r="F1232">
        <v>4.7444701194763177E-2</v>
      </c>
      <c r="G1232">
        <v>0.77777777777777779</v>
      </c>
    </row>
    <row r="1233" spans="5:7" x14ac:dyDescent="0.25">
      <c r="E1233">
        <v>1232</v>
      </c>
      <c r="F1233">
        <v>4.7544813156127928E-2</v>
      </c>
      <c r="G1233">
        <v>0.77777777777777779</v>
      </c>
    </row>
    <row r="1234" spans="5:7" x14ac:dyDescent="0.25">
      <c r="E1234">
        <v>1233</v>
      </c>
      <c r="F1234">
        <v>4.7544813156127928E-2</v>
      </c>
      <c r="G1234">
        <v>0.77777777777777779</v>
      </c>
    </row>
    <row r="1235" spans="5:7" x14ac:dyDescent="0.25">
      <c r="E1235">
        <v>1234</v>
      </c>
      <c r="F1235">
        <v>4.7544813156127928E-2</v>
      </c>
      <c r="G1235">
        <v>0.77777777777777779</v>
      </c>
    </row>
    <row r="1236" spans="5:7" x14ac:dyDescent="0.25">
      <c r="E1236">
        <v>1235</v>
      </c>
      <c r="F1236">
        <v>4.7544813156127928E-2</v>
      </c>
      <c r="G1236">
        <v>0.77777777777777779</v>
      </c>
    </row>
    <row r="1237" spans="5:7" x14ac:dyDescent="0.25">
      <c r="E1237">
        <v>1236</v>
      </c>
      <c r="F1237">
        <v>4.7544813156127928E-2</v>
      </c>
      <c r="G1237">
        <v>0.77777777777777779</v>
      </c>
    </row>
    <row r="1238" spans="5:7" x14ac:dyDescent="0.25">
      <c r="E1238">
        <v>1237</v>
      </c>
      <c r="F1238">
        <v>4.7544813156127928E-2</v>
      </c>
      <c r="G1238">
        <v>0.77777777777777779</v>
      </c>
    </row>
    <row r="1239" spans="5:7" x14ac:dyDescent="0.25">
      <c r="E1239">
        <v>1238</v>
      </c>
      <c r="F1239">
        <v>4.7544813156127928E-2</v>
      </c>
      <c r="G1239">
        <v>0.77777777777777779</v>
      </c>
    </row>
    <row r="1240" spans="5:7" x14ac:dyDescent="0.25">
      <c r="E1240">
        <v>1239</v>
      </c>
      <c r="F1240">
        <v>4.7644901275634768E-2</v>
      </c>
      <c r="G1240">
        <v>0.77777777777777779</v>
      </c>
    </row>
    <row r="1241" spans="5:7" x14ac:dyDescent="0.25">
      <c r="E1241">
        <v>1240</v>
      </c>
      <c r="F1241">
        <v>4.7644901275634768E-2</v>
      </c>
      <c r="G1241">
        <v>0.77870370370370368</v>
      </c>
    </row>
    <row r="1242" spans="5:7" x14ac:dyDescent="0.25">
      <c r="E1242">
        <v>1241</v>
      </c>
      <c r="F1242">
        <v>4.7744917869567867E-2</v>
      </c>
      <c r="G1242">
        <v>0.77870370370370368</v>
      </c>
    </row>
    <row r="1243" spans="5:7" x14ac:dyDescent="0.25">
      <c r="E1243">
        <v>1242</v>
      </c>
      <c r="F1243">
        <v>4.7744917869567867E-2</v>
      </c>
      <c r="G1243">
        <v>0.77870370370370368</v>
      </c>
    </row>
    <row r="1244" spans="5:7" x14ac:dyDescent="0.25">
      <c r="E1244">
        <v>1243</v>
      </c>
      <c r="F1244">
        <v>4.7744917869567867E-2</v>
      </c>
      <c r="G1244">
        <v>0.77870370370370368</v>
      </c>
    </row>
    <row r="1245" spans="5:7" x14ac:dyDescent="0.25">
      <c r="E1245">
        <v>1244</v>
      </c>
      <c r="F1245">
        <v>4.7845029830932619E-2</v>
      </c>
      <c r="G1245">
        <v>0.77870370370370368</v>
      </c>
    </row>
    <row r="1246" spans="5:7" x14ac:dyDescent="0.25">
      <c r="E1246">
        <v>1245</v>
      </c>
      <c r="F1246">
        <v>4.7845029830932619E-2</v>
      </c>
      <c r="G1246">
        <v>0.77870370370370368</v>
      </c>
    </row>
    <row r="1247" spans="5:7" x14ac:dyDescent="0.25">
      <c r="E1247">
        <v>1246</v>
      </c>
      <c r="F1247">
        <v>4.7845029830932619E-2</v>
      </c>
      <c r="G1247">
        <v>0.77870370370370368</v>
      </c>
    </row>
    <row r="1248" spans="5:7" x14ac:dyDescent="0.25">
      <c r="E1248">
        <v>1247</v>
      </c>
      <c r="F1248">
        <v>4.7945022583007813E-2</v>
      </c>
      <c r="G1248">
        <v>0.77870370370370368</v>
      </c>
    </row>
    <row r="1249" spans="5:7" x14ac:dyDescent="0.25">
      <c r="E1249">
        <v>1248</v>
      </c>
      <c r="F1249">
        <v>4.7945022583007813E-2</v>
      </c>
      <c r="G1249">
        <v>0.77870370370370368</v>
      </c>
    </row>
    <row r="1250" spans="5:7" x14ac:dyDescent="0.25">
      <c r="E1250">
        <v>1249</v>
      </c>
      <c r="F1250">
        <v>4.8044109344482423E-2</v>
      </c>
      <c r="G1250">
        <v>0.77870370370370368</v>
      </c>
    </row>
    <row r="1251" spans="5:7" x14ac:dyDescent="0.25">
      <c r="E1251">
        <v>1250</v>
      </c>
      <c r="F1251">
        <v>4.8144102096557617E-2</v>
      </c>
      <c r="G1251">
        <v>0.77870370370370368</v>
      </c>
    </row>
    <row r="1252" spans="5:7" x14ac:dyDescent="0.25">
      <c r="E1252">
        <v>1251</v>
      </c>
      <c r="F1252">
        <v>4.8144102096557617E-2</v>
      </c>
      <c r="G1252">
        <v>0.77870370370370368</v>
      </c>
    </row>
    <row r="1253" spans="5:7" x14ac:dyDescent="0.25">
      <c r="E1253">
        <v>1252</v>
      </c>
      <c r="F1253">
        <v>4.8144102096557617E-2</v>
      </c>
      <c r="G1253">
        <v>0.77870370370370368</v>
      </c>
    </row>
    <row r="1254" spans="5:7" x14ac:dyDescent="0.25">
      <c r="E1254">
        <v>1253</v>
      </c>
      <c r="F1254">
        <v>4.8144102096557617E-2</v>
      </c>
      <c r="G1254">
        <v>0.77870370370370368</v>
      </c>
    </row>
    <row r="1255" spans="5:7" x14ac:dyDescent="0.25">
      <c r="E1255">
        <v>1254</v>
      </c>
      <c r="F1255">
        <v>4.8144102096557617E-2</v>
      </c>
      <c r="G1255">
        <v>0.77870370370370368</v>
      </c>
    </row>
    <row r="1256" spans="5:7" x14ac:dyDescent="0.25">
      <c r="E1256">
        <v>1255</v>
      </c>
      <c r="F1256">
        <v>4.8144102096557617E-2</v>
      </c>
      <c r="G1256">
        <v>0.77870370370370368</v>
      </c>
    </row>
    <row r="1257" spans="5:7" x14ac:dyDescent="0.25">
      <c r="E1257">
        <v>1256</v>
      </c>
      <c r="F1257">
        <v>4.824419021606445E-2</v>
      </c>
      <c r="G1257">
        <v>0.77870370370370368</v>
      </c>
    </row>
    <row r="1258" spans="5:7" x14ac:dyDescent="0.25">
      <c r="E1258">
        <v>1257</v>
      </c>
      <c r="F1258">
        <v>4.8344182968139651E-2</v>
      </c>
      <c r="G1258">
        <v>0.77870370370370368</v>
      </c>
    </row>
    <row r="1259" spans="5:7" x14ac:dyDescent="0.25">
      <c r="E1259">
        <v>1258</v>
      </c>
      <c r="F1259">
        <v>4.8444390296936042E-2</v>
      </c>
      <c r="G1259">
        <v>0.77870370370370368</v>
      </c>
    </row>
    <row r="1260" spans="5:7" x14ac:dyDescent="0.25">
      <c r="E1260">
        <v>1259</v>
      </c>
      <c r="F1260">
        <v>4.8544478416442868E-2</v>
      </c>
      <c r="G1260">
        <v>0.77870370370370368</v>
      </c>
    </row>
    <row r="1261" spans="5:7" x14ac:dyDescent="0.25">
      <c r="E1261">
        <v>1260</v>
      </c>
      <c r="F1261">
        <v>4.8544478416442868E-2</v>
      </c>
      <c r="G1261">
        <v>0.77870370370370368</v>
      </c>
    </row>
    <row r="1262" spans="5:7" x14ac:dyDescent="0.25">
      <c r="E1262">
        <v>1261</v>
      </c>
      <c r="F1262">
        <v>4.8544478416442868E-2</v>
      </c>
      <c r="G1262">
        <v>0.77870370370370368</v>
      </c>
    </row>
    <row r="1263" spans="5:7" x14ac:dyDescent="0.25">
      <c r="E1263">
        <v>1262</v>
      </c>
      <c r="F1263">
        <v>4.8544478416442868E-2</v>
      </c>
      <c r="G1263">
        <v>0.77870370370370368</v>
      </c>
    </row>
    <row r="1264" spans="5:7" x14ac:dyDescent="0.25">
      <c r="E1264">
        <v>1263</v>
      </c>
      <c r="F1264">
        <v>4.8544478416442868E-2</v>
      </c>
      <c r="G1264">
        <v>0.77870370370370368</v>
      </c>
    </row>
    <row r="1265" spans="5:7" x14ac:dyDescent="0.25">
      <c r="E1265">
        <v>1264</v>
      </c>
      <c r="F1265">
        <v>4.8544478416442868E-2</v>
      </c>
      <c r="G1265">
        <v>0.77870370370370368</v>
      </c>
    </row>
    <row r="1266" spans="5:7" x14ac:dyDescent="0.25">
      <c r="E1266">
        <v>1265</v>
      </c>
      <c r="F1266">
        <v>4.8544478416442868E-2</v>
      </c>
      <c r="G1266">
        <v>0.77870370370370368</v>
      </c>
    </row>
    <row r="1267" spans="5:7" x14ac:dyDescent="0.25">
      <c r="E1267">
        <v>1266</v>
      </c>
      <c r="F1267">
        <v>4.864459037780762E-2</v>
      </c>
      <c r="G1267">
        <v>0.77870370370370368</v>
      </c>
    </row>
    <row r="1268" spans="5:7" x14ac:dyDescent="0.25">
      <c r="E1268">
        <v>1267</v>
      </c>
      <c r="F1268">
        <v>4.864459037780762E-2</v>
      </c>
      <c r="G1268">
        <v>0.77870370370370368</v>
      </c>
    </row>
    <row r="1269" spans="5:7" x14ac:dyDescent="0.25">
      <c r="E1269">
        <v>1268</v>
      </c>
      <c r="F1269">
        <v>4.8744678497314453E-2</v>
      </c>
      <c r="G1269">
        <v>0.77870370370370368</v>
      </c>
    </row>
    <row r="1270" spans="5:7" x14ac:dyDescent="0.25">
      <c r="E1270">
        <v>1269</v>
      </c>
      <c r="F1270">
        <v>4.8744678497314453E-2</v>
      </c>
      <c r="G1270">
        <v>0.77870370370370368</v>
      </c>
    </row>
    <row r="1271" spans="5:7" x14ac:dyDescent="0.25">
      <c r="E1271">
        <v>1270</v>
      </c>
      <c r="F1271">
        <v>4.8744678497314453E-2</v>
      </c>
      <c r="G1271">
        <v>0.77870370370370368</v>
      </c>
    </row>
    <row r="1272" spans="5:7" x14ac:dyDescent="0.25">
      <c r="E1272">
        <v>1271</v>
      </c>
      <c r="F1272">
        <v>4.8844766616821293E-2</v>
      </c>
      <c r="G1272">
        <v>0.77870370370370368</v>
      </c>
    </row>
    <row r="1273" spans="5:7" x14ac:dyDescent="0.25">
      <c r="E1273">
        <v>1272</v>
      </c>
      <c r="F1273">
        <v>4.8844766616821293E-2</v>
      </c>
      <c r="G1273">
        <v>0.77870370370370368</v>
      </c>
    </row>
    <row r="1274" spans="5:7" x14ac:dyDescent="0.25">
      <c r="E1274">
        <v>1273</v>
      </c>
      <c r="F1274">
        <v>4.8844766616821293E-2</v>
      </c>
      <c r="G1274">
        <v>0.77870370370370368</v>
      </c>
    </row>
    <row r="1275" spans="5:7" x14ac:dyDescent="0.25">
      <c r="E1275">
        <v>1274</v>
      </c>
      <c r="F1275">
        <v>4.8844766616821293E-2</v>
      </c>
      <c r="G1275">
        <v>0.77870370370370368</v>
      </c>
    </row>
    <row r="1276" spans="5:7" x14ac:dyDescent="0.25">
      <c r="E1276">
        <v>1275</v>
      </c>
      <c r="F1276">
        <v>4.8944854736328133E-2</v>
      </c>
      <c r="G1276">
        <v>0.77870370370370368</v>
      </c>
    </row>
    <row r="1277" spans="5:7" x14ac:dyDescent="0.25">
      <c r="E1277">
        <v>1276</v>
      </c>
      <c r="F1277">
        <v>4.9044966697692871E-2</v>
      </c>
      <c r="G1277">
        <v>0.77870370370370368</v>
      </c>
    </row>
    <row r="1278" spans="5:7" x14ac:dyDescent="0.25">
      <c r="E1278">
        <v>1277</v>
      </c>
      <c r="F1278">
        <v>4.9145174026489262E-2</v>
      </c>
      <c r="G1278">
        <v>0.77870370370370368</v>
      </c>
    </row>
    <row r="1279" spans="5:7" x14ac:dyDescent="0.25">
      <c r="E1279">
        <v>1278</v>
      </c>
      <c r="F1279">
        <v>4.9145174026489262E-2</v>
      </c>
      <c r="G1279">
        <v>0.77870370370370368</v>
      </c>
    </row>
    <row r="1280" spans="5:7" x14ac:dyDescent="0.25">
      <c r="E1280">
        <v>1279</v>
      </c>
      <c r="F1280">
        <v>4.9145174026489262E-2</v>
      </c>
      <c r="G1280">
        <v>0.77870370370370368</v>
      </c>
    </row>
    <row r="1281" spans="5:7" x14ac:dyDescent="0.25">
      <c r="E1281">
        <v>1280</v>
      </c>
      <c r="F1281">
        <v>4.9145174026489262E-2</v>
      </c>
      <c r="G1281">
        <v>0.77870370370370368</v>
      </c>
    </row>
    <row r="1282" spans="5:7" x14ac:dyDescent="0.25">
      <c r="E1282">
        <v>1281</v>
      </c>
      <c r="F1282">
        <v>4.9145174026489262E-2</v>
      </c>
      <c r="G1282">
        <v>0.77870370370370368</v>
      </c>
    </row>
    <row r="1283" spans="5:7" x14ac:dyDescent="0.25">
      <c r="E1283">
        <v>1282</v>
      </c>
      <c r="F1283">
        <v>4.9145174026489262E-2</v>
      </c>
      <c r="G1283">
        <v>0.77870370370370368</v>
      </c>
    </row>
    <row r="1284" spans="5:7" x14ac:dyDescent="0.25">
      <c r="E1284">
        <v>1283</v>
      </c>
      <c r="F1284">
        <v>4.9245190620422361E-2</v>
      </c>
      <c r="G1284">
        <v>0.77870370370370368</v>
      </c>
    </row>
    <row r="1285" spans="5:7" x14ac:dyDescent="0.25">
      <c r="E1285">
        <v>1284</v>
      </c>
      <c r="F1285">
        <v>4.9345302581787112E-2</v>
      </c>
      <c r="G1285">
        <v>0.77870370370370368</v>
      </c>
    </row>
    <row r="1286" spans="5:7" x14ac:dyDescent="0.25">
      <c r="E1286">
        <v>1285</v>
      </c>
      <c r="F1286">
        <v>4.9545407295227051E-2</v>
      </c>
      <c r="G1286">
        <v>0.77870370370370368</v>
      </c>
    </row>
    <row r="1287" spans="5:7" x14ac:dyDescent="0.25">
      <c r="E1287">
        <v>1286</v>
      </c>
      <c r="F1287">
        <v>4.9545407295227051E-2</v>
      </c>
      <c r="G1287">
        <v>0.77870370370370368</v>
      </c>
    </row>
    <row r="1288" spans="5:7" x14ac:dyDescent="0.25">
      <c r="E1288">
        <v>1287</v>
      </c>
      <c r="F1288">
        <v>4.9545407295227051E-2</v>
      </c>
      <c r="G1288">
        <v>0.77870370370370368</v>
      </c>
    </row>
    <row r="1289" spans="5:7" x14ac:dyDescent="0.25">
      <c r="E1289">
        <v>1288</v>
      </c>
      <c r="F1289">
        <v>4.9545407295227051E-2</v>
      </c>
      <c r="G1289">
        <v>0.77870370370370368</v>
      </c>
    </row>
    <row r="1290" spans="5:7" x14ac:dyDescent="0.25">
      <c r="E1290">
        <v>1289</v>
      </c>
      <c r="F1290">
        <v>4.9545407295227051E-2</v>
      </c>
      <c r="G1290">
        <v>0.77870370370370368</v>
      </c>
    </row>
    <row r="1291" spans="5:7" x14ac:dyDescent="0.25">
      <c r="E1291">
        <v>1290</v>
      </c>
      <c r="F1291">
        <v>4.9545407295227051E-2</v>
      </c>
      <c r="G1291">
        <v>0.77870370370370368</v>
      </c>
    </row>
    <row r="1292" spans="5:7" x14ac:dyDescent="0.25">
      <c r="E1292">
        <v>1291</v>
      </c>
      <c r="F1292">
        <v>4.9545407295227051E-2</v>
      </c>
      <c r="G1292">
        <v>0.77870370370370368</v>
      </c>
    </row>
    <row r="1293" spans="5:7" x14ac:dyDescent="0.25">
      <c r="E1293">
        <v>1292</v>
      </c>
      <c r="F1293">
        <v>4.9645614624023428E-2</v>
      </c>
      <c r="G1293">
        <v>0.77870370370370368</v>
      </c>
    </row>
    <row r="1294" spans="5:7" x14ac:dyDescent="0.25">
      <c r="E1294">
        <v>1293</v>
      </c>
      <c r="F1294">
        <v>4.9645614624023428E-2</v>
      </c>
      <c r="G1294">
        <v>0.77870370370370368</v>
      </c>
    </row>
    <row r="1295" spans="5:7" x14ac:dyDescent="0.25">
      <c r="E1295">
        <v>1294</v>
      </c>
      <c r="F1295">
        <v>4.9645614624023428E-2</v>
      </c>
      <c r="G1295">
        <v>0.77870370370370368</v>
      </c>
    </row>
    <row r="1296" spans="5:7" x14ac:dyDescent="0.25">
      <c r="E1296">
        <v>1295</v>
      </c>
      <c r="F1296">
        <v>4.9745726585388193E-2</v>
      </c>
      <c r="G1296">
        <v>0.77870370370370368</v>
      </c>
    </row>
    <row r="1297" spans="5:7" x14ac:dyDescent="0.25">
      <c r="E1297">
        <v>1296</v>
      </c>
      <c r="F1297">
        <v>4.9745726585388193E-2</v>
      </c>
      <c r="G1297">
        <v>0.77870370370370368</v>
      </c>
    </row>
    <row r="1298" spans="5:7" x14ac:dyDescent="0.25">
      <c r="E1298">
        <v>1297</v>
      </c>
      <c r="F1298">
        <v>4.9745726585388193E-2</v>
      </c>
      <c r="G1298">
        <v>0.77870370370370368</v>
      </c>
    </row>
    <row r="1299" spans="5:7" x14ac:dyDescent="0.25">
      <c r="E1299">
        <v>1298</v>
      </c>
      <c r="F1299">
        <v>4.9845743179321292E-2</v>
      </c>
      <c r="G1299">
        <v>0.77870370370370368</v>
      </c>
    </row>
    <row r="1300" spans="5:7" x14ac:dyDescent="0.25">
      <c r="E1300">
        <v>1299</v>
      </c>
      <c r="F1300">
        <v>4.9845743179321292E-2</v>
      </c>
      <c r="G1300">
        <v>0.77870370370370368</v>
      </c>
    </row>
    <row r="1301" spans="5:7" x14ac:dyDescent="0.25">
      <c r="E1301">
        <v>1300</v>
      </c>
      <c r="F1301">
        <v>4.9845743179321292E-2</v>
      </c>
      <c r="G1301">
        <v>0.77870370370370368</v>
      </c>
    </row>
    <row r="1302" spans="5:7" x14ac:dyDescent="0.25">
      <c r="E1302">
        <v>1301</v>
      </c>
      <c r="F1302">
        <v>4.9845743179321292E-2</v>
      </c>
      <c r="G1302">
        <v>0.77870370370370368</v>
      </c>
    </row>
    <row r="1303" spans="5:7" x14ac:dyDescent="0.25">
      <c r="E1303">
        <v>1302</v>
      </c>
      <c r="F1303">
        <v>5.004594326019287E-2</v>
      </c>
      <c r="G1303">
        <v>0.77870370370370368</v>
      </c>
    </row>
    <row r="1304" spans="5:7" x14ac:dyDescent="0.25">
      <c r="E1304">
        <v>1303</v>
      </c>
      <c r="F1304">
        <v>5.004594326019287E-2</v>
      </c>
      <c r="G1304">
        <v>0.77870370370370368</v>
      </c>
    </row>
    <row r="1305" spans="5:7" x14ac:dyDescent="0.25">
      <c r="E1305">
        <v>1304</v>
      </c>
      <c r="F1305">
        <v>5.014603137969971E-2</v>
      </c>
      <c r="G1305">
        <v>0.77870370370370368</v>
      </c>
    </row>
    <row r="1306" spans="5:7" x14ac:dyDescent="0.25">
      <c r="E1306">
        <v>1305</v>
      </c>
      <c r="F1306">
        <v>5.014603137969971E-2</v>
      </c>
      <c r="G1306">
        <v>0.77870370370370368</v>
      </c>
    </row>
    <row r="1307" spans="5:7" x14ac:dyDescent="0.25">
      <c r="E1307">
        <v>1306</v>
      </c>
      <c r="F1307">
        <v>5.014603137969971E-2</v>
      </c>
      <c r="G1307">
        <v>0.77870370370370368</v>
      </c>
    </row>
    <row r="1308" spans="5:7" x14ac:dyDescent="0.25">
      <c r="E1308">
        <v>1307</v>
      </c>
      <c r="F1308">
        <v>5.014603137969971E-2</v>
      </c>
      <c r="G1308">
        <v>0.77870370370370368</v>
      </c>
    </row>
    <row r="1309" spans="5:7" x14ac:dyDescent="0.25">
      <c r="E1309">
        <v>1308</v>
      </c>
      <c r="F1309">
        <v>5.014603137969971E-2</v>
      </c>
      <c r="G1309">
        <v>0.77870370370370368</v>
      </c>
    </row>
    <row r="1310" spans="5:7" x14ac:dyDescent="0.25">
      <c r="E1310">
        <v>1309</v>
      </c>
      <c r="F1310">
        <v>5.0346302986145022E-2</v>
      </c>
      <c r="G1310">
        <v>0.77870370370370368</v>
      </c>
    </row>
    <row r="1311" spans="5:7" x14ac:dyDescent="0.25">
      <c r="E1311">
        <v>1310</v>
      </c>
      <c r="F1311">
        <v>5.0346302986145022E-2</v>
      </c>
      <c r="G1311">
        <v>0.77870370370370368</v>
      </c>
    </row>
    <row r="1312" spans="5:7" x14ac:dyDescent="0.25">
      <c r="E1312">
        <v>1311</v>
      </c>
      <c r="F1312">
        <v>5.0446391105651862E-2</v>
      </c>
      <c r="G1312">
        <v>0.77870370370370368</v>
      </c>
    </row>
    <row r="1313" spans="5:7" x14ac:dyDescent="0.25">
      <c r="E1313">
        <v>1312</v>
      </c>
      <c r="F1313">
        <v>5.0546479225158689E-2</v>
      </c>
      <c r="G1313">
        <v>0.77870370370370368</v>
      </c>
    </row>
    <row r="1314" spans="5:7" x14ac:dyDescent="0.25">
      <c r="E1314">
        <v>1313</v>
      </c>
      <c r="F1314">
        <v>5.0546479225158689E-2</v>
      </c>
      <c r="G1314">
        <v>0.77870370370370368</v>
      </c>
    </row>
    <row r="1315" spans="5:7" x14ac:dyDescent="0.25">
      <c r="E1315">
        <v>1314</v>
      </c>
      <c r="F1315">
        <v>5.0546479225158689E-2</v>
      </c>
      <c r="G1315">
        <v>0.77870370370370368</v>
      </c>
    </row>
    <row r="1316" spans="5:7" x14ac:dyDescent="0.25">
      <c r="E1316">
        <v>1315</v>
      </c>
      <c r="F1316">
        <v>5.0546479225158689E-2</v>
      </c>
      <c r="G1316">
        <v>0.77870370370370368</v>
      </c>
    </row>
    <row r="1317" spans="5:7" x14ac:dyDescent="0.25">
      <c r="E1317">
        <v>1316</v>
      </c>
      <c r="F1317">
        <v>5.0546479225158689E-2</v>
      </c>
      <c r="G1317">
        <v>0.77870370370370368</v>
      </c>
    </row>
    <row r="1318" spans="5:7" x14ac:dyDescent="0.25">
      <c r="E1318">
        <v>1317</v>
      </c>
      <c r="F1318">
        <v>5.0546479225158689E-2</v>
      </c>
      <c r="G1318">
        <v>0.77870370370370368</v>
      </c>
    </row>
    <row r="1319" spans="5:7" x14ac:dyDescent="0.25">
      <c r="E1319">
        <v>1318</v>
      </c>
      <c r="F1319">
        <v>5.0546479225158689E-2</v>
      </c>
      <c r="G1319">
        <v>0.77870370370370368</v>
      </c>
    </row>
    <row r="1320" spans="5:7" x14ac:dyDescent="0.25">
      <c r="E1320">
        <v>1319</v>
      </c>
      <c r="F1320">
        <v>5.0546479225158689E-2</v>
      </c>
      <c r="G1320">
        <v>0.77870370370370368</v>
      </c>
    </row>
    <row r="1321" spans="5:7" x14ac:dyDescent="0.25">
      <c r="E1321">
        <v>1320</v>
      </c>
      <c r="F1321">
        <v>5.0646471977233889E-2</v>
      </c>
      <c r="G1321">
        <v>0.77870370370370368</v>
      </c>
    </row>
    <row r="1322" spans="5:7" x14ac:dyDescent="0.25">
      <c r="E1322">
        <v>1321</v>
      </c>
      <c r="F1322">
        <v>5.0646471977233889E-2</v>
      </c>
      <c r="G1322">
        <v>0.77870370370370368</v>
      </c>
    </row>
    <row r="1323" spans="5:7" x14ac:dyDescent="0.25">
      <c r="E1323">
        <v>1322</v>
      </c>
      <c r="F1323">
        <v>5.0746560096740723E-2</v>
      </c>
      <c r="G1323">
        <v>0.77870370370370368</v>
      </c>
    </row>
    <row r="1324" spans="5:7" x14ac:dyDescent="0.25">
      <c r="E1324">
        <v>1323</v>
      </c>
      <c r="F1324">
        <v>5.0746560096740723E-2</v>
      </c>
      <c r="G1324">
        <v>0.77870370370370368</v>
      </c>
    </row>
    <row r="1325" spans="5:7" x14ac:dyDescent="0.25">
      <c r="E1325">
        <v>1324</v>
      </c>
      <c r="F1325">
        <v>5.0746560096740723E-2</v>
      </c>
      <c r="G1325">
        <v>0.77870370370370368</v>
      </c>
    </row>
    <row r="1326" spans="5:7" x14ac:dyDescent="0.25">
      <c r="E1326">
        <v>1325</v>
      </c>
      <c r="F1326">
        <v>5.0846648216247563E-2</v>
      </c>
      <c r="G1326">
        <v>0.77870370370370368</v>
      </c>
    </row>
    <row r="1327" spans="5:7" x14ac:dyDescent="0.25">
      <c r="E1327">
        <v>1326</v>
      </c>
      <c r="F1327">
        <v>5.0846648216247563E-2</v>
      </c>
      <c r="G1327">
        <v>0.77870370370370368</v>
      </c>
    </row>
    <row r="1328" spans="5:7" x14ac:dyDescent="0.25">
      <c r="E1328">
        <v>1327</v>
      </c>
      <c r="F1328">
        <v>5.0846648216247563E-2</v>
      </c>
      <c r="G1328">
        <v>0.77870370370370368</v>
      </c>
    </row>
    <row r="1329" spans="5:7" x14ac:dyDescent="0.25">
      <c r="E1329">
        <v>1328</v>
      </c>
      <c r="F1329">
        <v>5.0946760177612307E-2</v>
      </c>
      <c r="G1329">
        <v>0.77870370370370368</v>
      </c>
    </row>
    <row r="1330" spans="5:7" x14ac:dyDescent="0.25">
      <c r="E1330">
        <v>1329</v>
      </c>
      <c r="F1330">
        <v>5.1046848297119141E-2</v>
      </c>
      <c r="G1330">
        <v>0.77870370370370368</v>
      </c>
    </row>
    <row r="1331" spans="5:7" x14ac:dyDescent="0.25">
      <c r="E1331">
        <v>1330</v>
      </c>
      <c r="F1331">
        <v>5.1146841049194328E-2</v>
      </c>
      <c r="G1331">
        <v>0.77870370370370368</v>
      </c>
    </row>
    <row r="1332" spans="5:7" x14ac:dyDescent="0.25">
      <c r="E1332">
        <v>1331</v>
      </c>
      <c r="F1332">
        <v>5.1146841049194328E-2</v>
      </c>
      <c r="G1332">
        <v>0.77870370370370368</v>
      </c>
    </row>
    <row r="1333" spans="5:7" x14ac:dyDescent="0.25">
      <c r="E1333">
        <v>1332</v>
      </c>
      <c r="F1333">
        <v>5.1146841049194328E-2</v>
      </c>
      <c r="G1333">
        <v>0.77870370370370368</v>
      </c>
    </row>
    <row r="1334" spans="5:7" x14ac:dyDescent="0.25">
      <c r="E1334">
        <v>1333</v>
      </c>
      <c r="F1334">
        <v>5.1146841049194328E-2</v>
      </c>
      <c r="G1334">
        <v>0.77870370370370368</v>
      </c>
    </row>
    <row r="1335" spans="5:7" x14ac:dyDescent="0.25">
      <c r="E1335">
        <v>1334</v>
      </c>
      <c r="F1335">
        <v>5.1146841049194328E-2</v>
      </c>
      <c r="G1335">
        <v>0.77870370370370368</v>
      </c>
    </row>
    <row r="1336" spans="5:7" x14ac:dyDescent="0.25">
      <c r="E1336">
        <v>1335</v>
      </c>
      <c r="F1336">
        <v>5.124685764312744E-2</v>
      </c>
      <c r="G1336">
        <v>0.77870370370370368</v>
      </c>
    </row>
    <row r="1337" spans="5:7" x14ac:dyDescent="0.25">
      <c r="E1337">
        <v>1336</v>
      </c>
      <c r="F1337">
        <v>5.1346969604492178E-2</v>
      </c>
      <c r="G1337">
        <v>0.77870370370370368</v>
      </c>
    </row>
    <row r="1338" spans="5:7" x14ac:dyDescent="0.25">
      <c r="E1338">
        <v>1337</v>
      </c>
      <c r="F1338">
        <v>5.1346969604492178E-2</v>
      </c>
      <c r="G1338">
        <v>0.77870370370370368</v>
      </c>
    </row>
    <row r="1339" spans="5:7" x14ac:dyDescent="0.25">
      <c r="E1339">
        <v>1338</v>
      </c>
      <c r="F1339">
        <v>5.1447081565856943E-2</v>
      </c>
      <c r="G1339">
        <v>0.77870370370370368</v>
      </c>
    </row>
    <row r="1340" spans="5:7" x14ac:dyDescent="0.25">
      <c r="E1340">
        <v>1339</v>
      </c>
      <c r="F1340">
        <v>5.1547193527221681E-2</v>
      </c>
      <c r="G1340">
        <v>0.77870370370370368</v>
      </c>
    </row>
    <row r="1341" spans="5:7" x14ac:dyDescent="0.25">
      <c r="E1341">
        <v>1340</v>
      </c>
      <c r="F1341">
        <v>5.1547193527221681E-2</v>
      </c>
      <c r="G1341">
        <v>0.77870370370370368</v>
      </c>
    </row>
    <row r="1342" spans="5:7" x14ac:dyDescent="0.25">
      <c r="E1342">
        <v>1341</v>
      </c>
      <c r="F1342">
        <v>5.1547193527221681E-2</v>
      </c>
      <c r="G1342">
        <v>0.77870370370370368</v>
      </c>
    </row>
    <row r="1343" spans="5:7" x14ac:dyDescent="0.25">
      <c r="E1343">
        <v>1342</v>
      </c>
      <c r="F1343">
        <v>5.1547193527221681E-2</v>
      </c>
      <c r="G1343">
        <v>0.77870370370370368</v>
      </c>
    </row>
    <row r="1344" spans="5:7" x14ac:dyDescent="0.25">
      <c r="E1344">
        <v>1343</v>
      </c>
      <c r="F1344">
        <v>5.1547193527221681E-2</v>
      </c>
      <c r="G1344">
        <v>0.77870370370370368</v>
      </c>
    </row>
    <row r="1345" spans="5:7" x14ac:dyDescent="0.25">
      <c r="E1345">
        <v>1344</v>
      </c>
      <c r="F1345">
        <v>5.1547193527221681E-2</v>
      </c>
      <c r="G1345">
        <v>0.77870370370370368</v>
      </c>
    </row>
    <row r="1346" spans="5:7" x14ac:dyDescent="0.25">
      <c r="E1346">
        <v>1345</v>
      </c>
      <c r="F1346">
        <v>5.1547193527221681E-2</v>
      </c>
      <c r="G1346">
        <v>0.77870370370370368</v>
      </c>
    </row>
    <row r="1347" spans="5:7" x14ac:dyDescent="0.25">
      <c r="E1347">
        <v>1346</v>
      </c>
      <c r="F1347">
        <v>5.1547193527221681E-2</v>
      </c>
      <c r="G1347">
        <v>0.77870370370370368</v>
      </c>
    </row>
    <row r="1348" spans="5:7" x14ac:dyDescent="0.25">
      <c r="E1348">
        <v>1347</v>
      </c>
      <c r="F1348">
        <v>5.1647281646728507E-2</v>
      </c>
      <c r="G1348">
        <v>0.77870370370370368</v>
      </c>
    </row>
    <row r="1349" spans="5:7" x14ac:dyDescent="0.25">
      <c r="E1349">
        <v>1348</v>
      </c>
      <c r="F1349">
        <v>5.1647281646728507E-2</v>
      </c>
      <c r="G1349">
        <v>0.77870370370370368</v>
      </c>
    </row>
    <row r="1350" spans="5:7" x14ac:dyDescent="0.25">
      <c r="E1350">
        <v>1349</v>
      </c>
      <c r="F1350">
        <v>5.1747393608093259E-2</v>
      </c>
      <c r="G1350">
        <v>0.77870370370370368</v>
      </c>
    </row>
    <row r="1351" spans="5:7" x14ac:dyDescent="0.25">
      <c r="E1351">
        <v>1350</v>
      </c>
      <c r="F1351">
        <v>5.1747393608093259E-2</v>
      </c>
      <c r="G1351">
        <v>0.77870370370370368</v>
      </c>
    </row>
    <row r="1352" spans="5:7" x14ac:dyDescent="0.25">
      <c r="E1352">
        <v>1351</v>
      </c>
      <c r="F1352">
        <v>5.1747393608093259E-2</v>
      </c>
      <c r="G1352">
        <v>0.77870370370370368</v>
      </c>
    </row>
    <row r="1353" spans="5:7" x14ac:dyDescent="0.25">
      <c r="E1353">
        <v>1352</v>
      </c>
      <c r="F1353">
        <v>5.184760093688965E-2</v>
      </c>
      <c r="G1353">
        <v>0.77870370370370368</v>
      </c>
    </row>
    <row r="1354" spans="5:7" x14ac:dyDescent="0.25">
      <c r="E1354">
        <v>1353</v>
      </c>
      <c r="F1354">
        <v>5.184760093688965E-2</v>
      </c>
      <c r="G1354">
        <v>0.77870370370370368</v>
      </c>
    </row>
    <row r="1355" spans="5:7" x14ac:dyDescent="0.25">
      <c r="E1355">
        <v>1354</v>
      </c>
      <c r="F1355">
        <v>5.2046895027160638E-2</v>
      </c>
      <c r="G1355">
        <v>0.77870370370370368</v>
      </c>
    </row>
    <row r="1356" spans="5:7" x14ac:dyDescent="0.25">
      <c r="E1356">
        <v>1355</v>
      </c>
      <c r="F1356">
        <v>5.2046895027160638E-2</v>
      </c>
      <c r="G1356">
        <v>0.77870370370370368</v>
      </c>
    </row>
    <row r="1357" spans="5:7" x14ac:dyDescent="0.25">
      <c r="E1357">
        <v>1356</v>
      </c>
      <c r="F1357">
        <v>5.2046895027160638E-2</v>
      </c>
      <c r="G1357">
        <v>0.77870370370370368</v>
      </c>
    </row>
    <row r="1358" spans="5:7" x14ac:dyDescent="0.25">
      <c r="E1358">
        <v>1357</v>
      </c>
      <c r="F1358">
        <v>5.2147102355957028E-2</v>
      </c>
      <c r="G1358">
        <v>0.77870370370370368</v>
      </c>
    </row>
    <row r="1359" spans="5:7" x14ac:dyDescent="0.25">
      <c r="E1359">
        <v>1358</v>
      </c>
      <c r="F1359">
        <v>5.2147102355957028E-2</v>
      </c>
      <c r="G1359">
        <v>0.77870370370370368</v>
      </c>
    </row>
    <row r="1360" spans="5:7" x14ac:dyDescent="0.25">
      <c r="E1360">
        <v>1359</v>
      </c>
      <c r="F1360">
        <v>5.2147102355957028E-2</v>
      </c>
      <c r="G1360">
        <v>0.77870370370370368</v>
      </c>
    </row>
    <row r="1361" spans="5:7" x14ac:dyDescent="0.25">
      <c r="E1361">
        <v>1360</v>
      </c>
      <c r="F1361">
        <v>5.2147102355957028E-2</v>
      </c>
      <c r="G1361">
        <v>0.77870370370370368</v>
      </c>
    </row>
    <row r="1362" spans="5:7" x14ac:dyDescent="0.25">
      <c r="E1362">
        <v>1361</v>
      </c>
      <c r="F1362">
        <v>5.2147102355957028E-2</v>
      </c>
      <c r="G1362">
        <v>0.77870370370370368</v>
      </c>
    </row>
    <row r="1363" spans="5:7" x14ac:dyDescent="0.25">
      <c r="E1363">
        <v>1362</v>
      </c>
      <c r="F1363">
        <v>5.2347373962402341E-2</v>
      </c>
      <c r="G1363">
        <v>0.77870370370370368</v>
      </c>
    </row>
    <row r="1364" spans="5:7" x14ac:dyDescent="0.25">
      <c r="E1364">
        <v>1363</v>
      </c>
      <c r="F1364">
        <v>5.2347373962402341E-2</v>
      </c>
      <c r="G1364">
        <v>0.77870370370370368</v>
      </c>
    </row>
    <row r="1365" spans="5:7" x14ac:dyDescent="0.25">
      <c r="E1365">
        <v>1364</v>
      </c>
      <c r="F1365">
        <v>5.2347373962402341E-2</v>
      </c>
      <c r="G1365">
        <v>0.77870370370370368</v>
      </c>
    </row>
    <row r="1366" spans="5:7" x14ac:dyDescent="0.25">
      <c r="E1366">
        <v>1365</v>
      </c>
      <c r="F1366">
        <v>5.2546668052673343E-2</v>
      </c>
      <c r="G1366">
        <v>0.77870370370370368</v>
      </c>
    </row>
    <row r="1367" spans="5:7" x14ac:dyDescent="0.25">
      <c r="E1367">
        <v>1366</v>
      </c>
      <c r="F1367">
        <v>5.2546668052673343E-2</v>
      </c>
      <c r="G1367">
        <v>0.77870370370370368</v>
      </c>
    </row>
    <row r="1368" spans="5:7" x14ac:dyDescent="0.25">
      <c r="E1368">
        <v>1367</v>
      </c>
      <c r="F1368">
        <v>5.2546668052673343E-2</v>
      </c>
      <c r="G1368">
        <v>0.77870370370370368</v>
      </c>
    </row>
    <row r="1369" spans="5:7" x14ac:dyDescent="0.25">
      <c r="E1369">
        <v>1368</v>
      </c>
      <c r="F1369">
        <v>5.2646851539611822E-2</v>
      </c>
      <c r="G1369">
        <v>0.77870370370370368</v>
      </c>
    </row>
    <row r="1370" spans="5:7" x14ac:dyDescent="0.25">
      <c r="E1370">
        <v>1369</v>
      </c>
      <c r="F1370">
        <v>5.2646851539611822E-2</v>
      </c>
      <c r="G1370">
        <v>0.77870370370370368</v>
      </c>
    </row>
    <row r="1371" spans="5:7" x14ac:dyDescent="0.25">
      <c r="E1371">
        <v>1370</v>
      </c>
      <c r="F1371">
        <v>5.2646851539611822E-2</v>
      </c>
      <c r="G1371">
        <v>0.77870370370370368</v>
      </c>
    </row>
    <row r="1372" spans="5:7" x14ac:dyDescent="0.25">
      <c r="E1372">
        <v>1371</v>
      </c>
      <c r="F1372">
        <v>5.2646851539611822E-2</v>
      </c>
      <c r="G1372">
        <v>0.77870370370370368</v>
      </c>
    </row>
    <row r="1373" spans="5:7" x14ac:dyDescent="0.25">
      <c r="E1373">
        <v>1372</v>
      </c>
      <c r="F1373">
        <v>5.2747058868408213E-2</v>
      </c>
      <c r="G1373">
        <v>0.77870370370370368</v>
      </c>
    </row>
    <row r="1374" spans="5:7" x14ac:dyDescent="0.25">
      <c r="E1374">
        <v>1373</v>
      </c>
      <c r="F1374">
        <v>5.2747058868408213E-2</v>
      </c>
      <c r="G1374">
        <v>0.77870370370370368</v>
      </c>
    </row>
    <row r="1375" spans="5:7" x14ac:dyDescent="0.25">
      <c r="E1375">
        <v>1374</v>
      </c>
      <c r="F1375">
        <v>5.2747058868408213E-2</v>
      </c>
      <c r="G1375">
        <v>0.77870370370370368</v>
      </c>
    </row>
    <row r="1376" spans="5:7" x14ac:dyDescent="0.25">
      <c r="E1376">
        <v>1375</v>
      </c>
      <c r="F1376">
        <v>5.2747058868408213E-2</v>
      </c>
      <c r="G1376">
        <v>0.77870370370370368</v>
      </c>
    </row>
    <row r="1377" spans="5:7" x14ac:dyDescent="0.25">
      <c r="E1377">
        <v>1376</v>
      </c>
      <c r="F1377">
        <v>5.2747058868408213E-2</v>
      </c>
      <c r="G1377">
        <v>0.77870370370370368</v>
      </c>
    </row>
    <row r="1378" spans="5:7" x14ac:dyDescent="0.25">
      <c r="E1378">
        <v>1377</v>
      </c>
      <c r="F1378">
        <v>5.2747058868408213E-2</v>
      </c>
      <c r="G1378">
        <v>0.77870370370370368</v>
      </c>
    </row>
    <row r="1379" spans="5:7" x14ac:dyDescent="0.25">
      <c r="E1379">
        <v>1378</v>
      </c>
      <c r="F1379">
        <v>5.2947258949279777E-2</v>
      </c>
      <c r="G1379">
        <v>0.77870370370370368</v>
      </c>
    </row>
    <row r="1380" spans="5:7" x14ac:dyDescent="0.25">
      <c r="E1380">
        <v>1379</v>
      </c>
      <c r="F1380">
        <v>5.2947258949279777E-2</v>
      </c>
      <c r="G1380">
        <v>0.77870370370370368</v>
      </c>
    </row>
    <row r="1381" spans="5:7" x14ac:dyDescent="0.25">
      <c r="E1381">
        <v>1380</v>
      </c>
      <c r="F1381">
        <v>5.2947258949279777E-2</v>
      </c>
      <c r="G1381">
        <v>0.77870370370370368</v>
      </c>
    </row>
    <row r="1382" spans="5:7" x14ac:dyDescent="0.25">
      <c r="E1382">
        <v>1381</v>
      </c>
      <c r="F1382">
        <v>5.3047370910644528E-2</v>
      </c>
      <c r="G1382">
        <v>0.77870370370370368</v>
      </c>
    </row>
    <row r="1383" spans="5:7" x14ac:dyDescent="0.25">
      <c r="E1383">
        <v>1382</v>
      </c>
      <c r="F1383">
        <v>5.3047370910644528E-2</v>
      </c>
      <c r="G1383">
        <v>0.77870370370370368</v>
      </c>
    </row>
    <row r="1384" spans="5:7" x14ac:dyDescent="0.25">
      <c r="E1384">
        <v>1383</v>
      </c>
      <c r="F1384">
        <v>5.3047370910644528E-2</v>
      </c>
      <c r="G1384">
        <v>0.77870370370370368</v>
      </c>
    </row>
    <row r="1385" spans="5:7" x14ac:dyDescent="0.25">
      <c r="E1385">
        <v>1384</v>
      </c>
      <c r="F1385">
        <v>5.314748287200928E-2</v>
      </c>
      <c r="G1385">
        <v>0.77870370370370368</v>
      </c>
    </row>
    <row r="1386" spans="5:7" x14ac:dyDescent="0.25">
      <c r="E1386">
        <v>1385</v>
      </c>
      <c r="F1386">
        <v>5.314748287200928E-2</v>
      </c>
      <c r="G1386">
        <v>0.77870370370370368</v>
      </c>
    </row>
    <row r="1387" spans="5:7" x14ac:dyDescent="0.25">
      <c r="E1387">
        <v>1386</v>
      </c>
      <c r="F1387">
        <v>5.314748287200928E-2</v>
      </c>
      <c r="G1387">
        <v>0.77870370370370368</v>
      </c>
    </row>
    <row r="1388" spans="5:7" x14ac:dyDescent="0.25">
      <c r="E1388">
        <v>1387</v>
      </c>
      <c r="F1388">
        <v>5.314748287200928E-2</v>
      </c>
      <c r="G1388">
        <v>0.77870370370370368</v>
      </c>
    </row>
    <row r="1389" spans="5:7" x14ac:dyDescent="0.25">
      <c r="E1389">
        <v>1388</v>
      </c>
      <c r="F1389">
        <v>5.314748287200928E-2</v>
      </c>
      <c r="G1389">
        <v>0.77870370370370368</v>
      </c>
    </row>
    <row r="1390" spans="5:7" x14ac:dyDescent="0.25">
      <c r="E1390">
        <v>1389</v>
      </c>
      <c r="F1390">
        <v>5.334770679473877E-2</v>
      </c>
      <c r="G1390">
        <v>0.77870370370370368</v>
      </c>
    </row>
    <row r="1391" spans="5:7" x14ac:dyDescent="0.25">
      <c r="E1391">
        <v>1390</v>
      </c>
      <c r="F1391">
        <v>5.3447723388671882E-2</v>
      </c>
      <c r="G1391">
        <v>0.77870370370370368</v>
      </c>
    </row>
    <row r="1392" spans="5:7" x14ac:dyDescent="0.25">
      <c r="E1392">
        <v>1391</v>
      </c>
      <c r="F1392">
        <v>5.3447723388671882E-2</v>
      </c>
      <c r="G1392">
        <v>0.77870370370370368</v>
      </c>
    </row>
    <row r="1393" spans="5:7" x14ac:dyDescent="0.25">
      <c r="E1393">
        <v>1392</v>
      </c>
      <c r="F1393">
        <v>5.3648829460144043E-2</v>
      </c>
      <c r="G1393">
        <v>0.77870370370370368</v>
      </c>
    </row>
    <row r="1394" spans="5:7" x14ac:dyDescent="0.25">
      <c r="E1394">
        <v>1393</v>
      </c>
      <c r="F1394">
        <v>5.3648829460144043E-2</v>
      </c>
      <c r="G1394">
        <v>0.77870370370370368</v>
      </c>
    </row>
    <row r="1395" spans="5:7" x14ac:dyDescent="0.25">
      <c r="E1395">
        <v>1394</v>
      </c>
      <c r="F1395">
        <v>5.3648829460144043E-2</v>
      </c>
      <c r="G1395">
        <v>0.77870370370370368</v>
      </c>
    </row>
    <row r="1396" spans="5:7" x14ac:dyDescent="0.25">
      <c r="E1396">
        <v>1395</v>
      </c>
      <c r="F1396">
        <v>5.3648829460144043E-2</v>
      </c>
      <c r="G1396">
        <v>0.77870370370370368</v>
      </c>
    </row>
    <row r="1397" spans="5:7" x14ac:dyDescent="0.25">
      <c r="E1397">
        <v>1396</v>
      </c>
      <c r="F1397">
        <v>5.3648829460144043E-2</v>
      </c>
      <c r="G1397">
        <v>0.77870370370370368</v>
      </c>
    </row>
    <row r="1398" spans="5:7" x14ac:dyDescent="0.25">
      <c r="E1398">
        <v>1397</v>
      </c>
      <c r="F1398">
        <v>5.3648829460144043E-2</v>
      </c>
      <c r="G1398">
        <v>0.77870370370370368</v>
      </c>
    </row>
    <row r="1399" spans="5:7" x14ac:dyDescent="0.25">
      <c r="E1399">
        <v>1398</v>
      </c>
      <c r="F1399">
        <v>5.3648829460144043E-2</v>
      </c>
      <c r="G1399">
        <v>0.77870370370370368</v>
      </c>
    </row>
    <row r="1400" spans="5:7" x14ac:dyDescent="0.25">
      <c r="E1400">
        <v>1399</v>
      </c>
      <c r="F1400">
        <v>5.3748822212219237E-2</v>
      </c>
      <c r="G1400">
        <v>0.77870370370370368</v>
      </c>
    </row>
    <row r="1401" spans="5:7" x14ac:dyDescent="0.25">
      <c r="E1401">
        <v>1400</v>
      </c>
      <c r="F1401">
        <v>5.3748822212219237E-2</v>
      </c>
      <c r="G1401">
        <v>0.77870370370370368</v>
      </c>
    </row>
    <row r="1402" spans="5:7" x14ac:dyDescent="0.25">
      <c r="E1402">
        <v>1401</v>
      </c>
      <c r="F1402">
        <v>5.3748822212219237E-2</v>
      </c>
      <c r="G1402">
        <v>0.77870370370370368</v>
      </c>
    </row>
    <row r="1403" spans="5:7" x14ac:dyDescent="0.25">
      <c r="E1403">
        <v>1402</v>
      </c>
      <c r="F1403">
        <v>5.3848838806152342E-2</v>
      </c>
      <c r="G1403">
        <v>0.77870370370370368</v>
      </c>
    </row>
    <row r="1404" spans="5:7" x14ac:dyDescent="0.25">
      <c r="E1404">
        <v>1403</v>
      </c>
      <c r="F1404">
        <v>5.3848838806152342E-2</v>
      </c>
      <c r="G1404">
        <v>0.77870370370370368</v>
      </c>
    </row>
    <row r="1405" spans="5:7" x14ac:dyDescent="0.25">
      <c r="E1405">
        <v>1404</v>
      </c>
      <c r="F1405">
        <v>5.3950047492980963E-2</v>
      </c>
      <c r="G1405">
        <v>0.77870370370370368</v>
      </c>
    </row>
    <row r="1406" spans="5:7" x14ac:dyDescent="0.25">
      <c r="E1406">
        <v>1405</v>
      </c>
      <c r="F1406">
        <v>5.3950047492980963E-2</v>
      </c>
      <c r="G1406">
        <v>0.77870370370370368</v>
      </c>
    </row>
    <row r="1407" spans="5:7" x14ac:dyDescent="0.25">
      <c r="E1407">
        <v>1406</v>
      </c>
      <c r="F1407">
        <v>5.3950047492980963E-2</v>
      </c>
      <c r="G1407">
        <v>0.77870370370370368</v>
      </c>
    </row>
    <row r="1408" spans="5:7" x14ac:dyDescent="0.25">
      <c r="E1408">
        <v>1407</v>
      </c>
      <c r="F1408">
        <v>5.3950047492980963E-2</v>
      </c>
      <c r="G1408">
        <v>0.77870370370370368</v>
      </c>
    </row>
    <row r="1409" spans="5:7" x14ac:dyDescent="0.25">
      <c r="E1409">
        <v>1408</v>
      </c>
      <c r="F1409">
        <v>5.4050135612487803E-2</v>
      </c>
      <c r="G1409">
        <v>0.77870370370370368</v>
      </c>
    </row>
    <row r="1410" spans="5:7" x14ac:dyDescent="0.25">
      <c r="E1410">
        <v>1409</v>
      </c>
      <c r="F1410">
        <v>5.4050135612487803E-2</v>
      </c>
      <c r="G1410">
        <v>0.77870370370370368</v>
      </c>
    </row>
    <row r="1411" spans="5:7" x14ac:dyDescent="0.25">
      <c r="E1411">
        <v>1410</v>
      </c>
      <c r="F1411">
        <v>5.415012836456299E-2</v>
      </c>
      <c r="G1411">
        <v>0.77870370370370368</v>
      </c>
    </row>
    <row r="1412" spans="5:7" x14ac:dyDescent="0.25">
      <c r="E1412">
        <v>1411</v>
      </c>
      <c r="F1412">
        <v>5.415012836456299E-2</v>
      </c>
      <c r="G1412">
        <v>0.77870370370370368</v>
      </c>
    </row>
    <row r="1413" spans="5:7" x14ac:dyDescent="0.25">
      <c r="E1413">
        <v>1412</v>
      </c>
      <c r="F1413">
        <v>5.415012836456299E-2</v>
      </c>
      <c r="G1413">
        <v>0.77870370370370368</v>
      </c>
    </row>
    <row r="1414" spans="5:7" x14ac:dyDescent="0.25">
      <c r="E1414">
        <v>1413</v>
      </c>
      <c r="F1414">
        <v>5.415012836456299E-2</v>
      </c>
      <c r="G1414">
        <v>0.77870370370370368</v>
      </c>
    </row>
    <row r="1415" spans="5:7" x14ac:dyDescent="0.25">
      <c r="E1415">
        <v>1414</v>
      </c>
      <c r="F1415">
        <v>5.415012836456299E-2</v>
      </c>
      <c r="G1415">
        <v>0.77870370370370368</v>
      </c>
    </row>
    <row r="1416" spans="5:7" x14ac:dyDescent="0.25">
      <c r="E1416">
        <v>1415</v>
      </c>
      <c r="F1416">
        <v>5.4350209236145017E-2</v>
      </c>
      <c r="G1416">
        <v>0.77870370370370368</v>
      </c>
    </row>
    <row r="1417" spans="5:7" x14ac:dyDescent="0.25">
      <c r="E1417">
        <v>1416</v>
      </c>
      <c r="F1417">
        <v>5.4450297355651857E-2</v>
      </c>
      <c r="G1417">
        <v>0.77870370370370368</v>
      </c>
    </row>
    <row r="1418" spans="5:7" x14ac:dyDescent="0.25">
      <c r="E1418">
        <v>1417</v>
      </c>
      <c r="F1418">
        <v>5.455038547515869E-2</v>
      </c>
      <c r="G1418">
        <v>0.77870370370370368</v>
      </c>
    </row>
    <row r="1419" spans="5:7" x14ac:dyDescent="0.25">
      <c r="E1419">
        <v>1418</v>
      </c>
      <c r="F1419">
        <v>5.4649591445922852E-2</v>
      </c>
      <c r="G1419">
        <v>0.77870370370370368</v>
      </c>
    </row>
    <row r="1420" spans="5:7" x14ac:dyDescent="0.25">
      <c r="E1420">
        <v>1419</v>
      </c>
      <c r="F1420">
        <v>5.4649591445922852E-2</v>
      </c>
      <c r="G1420">
        <v>0.77870370370370368</v>
      </c>
    </row>
    <row r="1421" spans="5:7" x14ac:dyDescent="0.25">
      <c r="E1421">
        <v>1420</v>
      </c>
      <c r="F1421">
        <v>5.4649591445922852E-2</v>
      </c>
      <c r="G1421">
        <v>0.77870370370370368</v>
      </c>
    </row>
    <row r="1422" spans="5:7" x14ac:dyDescent="0.25">
      <c r="E1422">
        <v>1421</v>
      </c>
      <c r="F1422">
        <v>5.4649591445922852E-2</v>
      </c>
      <c r="G1422">
        <v>0.77870370370370368</v>
      </c>
    </row>
    <row r="1423" spans="5:7" x14ac:dyDescent="0.25">
      <c r="E1423">
        <v>1422</v>
      </c>
      <c r="F1423">
        <v>5.4649591445922852E-2</v>
      </c>
      <c r="G1423">
        <v>0.77870370370370368</v>
      </c>
    </row>
    <row r="1424" spans="5:7" x14ac:dyDescent="0.25">
      <c r="E1424">
        <v>1423</v>
      </c>
      <c r="F1424">
        <v>5.4649591445922852E-2</v>
      </c>
      <c r="G1424">
        <v>0.77870370370370368</v>
      </c>
    </row>
    <row r="1425" spans="5:7" x14ac:dyDescent="0.25">
      <c r="E1425">
        <v>1424</v>
      </c>
      <c r="F1425">
        <v>5.4649591445922852E-2</v>
      </c>
      <c r="G1425">
        <v>0.77870370370370368</v>
      </c>
    </row>
    <row r="1426" spans="5:7" x14ac:dyDescent="0.25">
      <c r="E1426">
        <v>1425</v>
      </c>
      <c r="F1426">
        <v>5.4649591445922852E-2</v>
      </c>
      <c r="G1426">
        <v>0.77870370370370368</v>
      </c>
    </row>
    <row r="1427" spans="5:7" x14ac:dyDescent="0.25">
      <c r="E1427">
        <v>1426</v>
      </c>
      <c r="F1427">
        <v>5.4749703407287603E-2</v>
      </c>
      <c r="G1427">
        <v>0.77870370370370368</v>
      </c>
    </row>
    <row r="1428" spans="5:7" x14ac:dyDescent="0.25">
      <c r="E1428">
        <v>1427</v>
      </c>
      <c r="F1428">
        <v>5.4749703407287603E-2</v>
      </c>
      <c r="G1428">
        <v>0.77870370370370368</v>
      </c>
    </row>
    <row r="1429" spans="5:7" x14ac:dyDescent="0.25">
      <c r="E1429">
        <v>1428</v>
      </c>
      <c r="F1429">
        <v>5.4749703407287603E-2</v>
      </c>
      <c r="G1429">
        <v>0.77870370370370368</v>
      </c>
    </row>
    <row r="1430" spans="5:7" x14ac:dyDescent="0.25">
      <c r="E1430">
        <v>1429</v>
      </c>
      <c r="F1430">
        <v>5.4849791526794443E-2</v>
      </c>
      <c r="G1430">
        <v>0.77870370370370368</v>
      </c>
    </row>
    <row r="1431" spans="5:7" x14ac:dyDescent="0.25">
      <c r="E1431">
        <v>1430</v>
      </c>
      <c r="F1431">
        <v>5.4849791526794443E-2</v>
      </c>
      <c r="G1431">
        <v>0.77870370370370368</v>
      </c>
    </row>
    <row r="1432" spans="5:7" x14ac:dyDescent="0.25">
      <c r="E1432">
        <v>1431</v>
      </c>
      <c r="F1432">
        <v>5.494978427886963E-2</v>
      </c>
      <c r="G1432">
        <v>0.77870370370370368</v>
      </c>
    </row>
    <row r="1433" spans="5:7" x14ac:dyDescent="0.25">
      <c r="E1433">
        <v>1432</v>
      </c>
      <c r="F1433">
        <v>5.494978427886963E-2</v>
      </c>
      <c r="G1433">
        <v>0.77870370370370368</v>
      </c>
    </row>
    <row r="1434" spans="5:7" x14ac:dyDescent="0.25">
      <c r="E1434">
        <v>1433</v>
      </c>
      <c r="F1434">
        <v>5.494978427886963E-2</v>
      </c>
      <c r="G1434">
        <v>0.77870370370370368</v>
      </c>
    </row>
    <row r="1435" spans="5:7" x14ac:dyDescent="0.25">
      <c r="E1435">
        <v>1434</v>
      </c>
      <c r="F1435">
        <v>5.494978427886963E-2</v>
      </c>
      <c r="G1435">
        <v>0.77870370370370368</v>
      </c>
    </row>
    <row r="1436" spans="5:7" x14ac:dyDescent="0.25">
      <c r="E1436">
        <v>1435</v>
      </c>
      <c r="F1436">
        <v>5.5149984359741208E-2</v>
      </c>
      <c r="G1436">
        <v>0.77870370370370368</v>
      </c>
    </row>
    <row r="1437" spans="5:7" x14ac:dyDescent="0.25">
      <c r="E1437">
        <v>1436</v>
      </c>
      <c r="F1437">
        <v>5.5149984359741208E-2</v>
      </c>
      <c r="G1437">
        <v>0.77870370370370368</v>
      </c>
    </row>
    <row r="1438" spans="5:7" x14ac:dyDescent="0.25">
      <c r="E1438">
        <v>1437</v>
      </c>
      <c r="F1438">
        <v>5.5149984359741208E-2</v>
      </c>
      <c r="G1438">
        <v>0.77870370370370368</v>
      </c>
    </row>
    <row r="1439" spans="5:7" x14ac:dyDescent="0.25">
      <c r="E1439">
        <v>1438</v>
      </c>
      <c r="F1439">
        <v>5.5149984359741208E-2</v>
      </c>
      <c r="G1439">
        <v>0.77870370370370368</v>
      </c>
    </row>
    <row r="1440" spans="5:7" x14ac:dyDescent="0.25">
      <c r="E1440">
        <v>1439</v>
      </c>
      <c r="F1440">
        <v>5.5149984359741208E-2</v>
      </c>
      <c r="G1440">
        <v>0.77870370370370368</v>
      </c>
    </row>
    <row r="1441" spans="5:7" x14ac:dyDescent="0.25">
      <c r="E1441">
        <v>1440</v>
      </c>
      <c r="F1441">
        <v>5.5149984359741208E-2</v>
      </c>
      <c r="G1441">
        <v>0.77870370370370368</v>
      </c>
    </row>
    <row r="1442" spans="5:7" x14ac:dyDescent="0.25">
      <c r="E1442">
        <v>1441</v>
      </c>
      <c r="F1442">
        <v>5.525009632110596E-2</v>
      </c>
      <c r="G1442">
        <v>0.77870370370370368</v>
      </c>
    </row>
    <row r="1443" spans="5:7" x14ac:dyDescent="0.25">
      <c r="E1443">
        <v>1442</v>
      </c>
      <c r="F1443">
        <v>5.5350208282470698E-2</v>
      </c>
      <c r="G1443">
        <v>0.77870370370370368</v>
      </c>
    </row>
    <row r="1444" spans="5:7" x14ac:dyDescent="0.25">
      <c r="E1444">
        <v>1443</v>
      </c>
      <c r="F1444">
        <v>5.5450320243835449E-2</v>
      </c>
      <c r="G1444">
        <v>0.77870370370370368</v>
      </c>
    </row>
    <row r="1445" spans="5:7" x14ac:dyDescent="0.25">
      <c r="E1445">
        <v>1444</v>
      </c>
      <c r="F1445">
        <v>5.5550432205200187E-2</v>
      </c>
      <c r="G1445">
        <v>0.77870370370370368</v>
      </c>
    </row>
    <row r="1446" spans="5:7" x14ac:dyDescent="0.25">
      <c r="E1446">
        <v>1445</v>
      </c>
      <c r="F1446">
        <v>5.5550432205200187E-2</v>
      </c>
      <c r="G1446">
        <v>0.77870370370370368</v>
      </c>
    </row>
    <row r="1447" spans="5:7" x14ac:dyDescent="0.25">
      <c r="E1447">
        <v>1446</v>
      </c>
      <c r="F1447">
        <v>5.5651426315307617E-2</v>
      </c>
      <c r="G1447">
        <v>0.77870370370370368</v>
      </c>
    </row>
    <row r="1448" spans="5:7" x14ac:dyDescent="0.25">
      <c r="E1448">
        <v>1447</v>
      </c>
      <c r="F1448">
        <v>5.5651426315307617E-2</v>
      </c>
      <c r="G1448">
        <v>0.77870370370370368</v>
      </c>
    </row>
    <row r="1449" spans="5:7" x14ac:dyDescent="0.25">
      <c r="E1449">
        <v>1448</v>
      </c>
      <c r="F1449">
        <v>5.5651426315307617E-2</v>
      </c>
      <c r="G1449">
        <v>0.77870370370370368</v>
      </c>
    </row>
    <row r="1450" spans="5:7" x14ac:dyDescent="0.25">
      <c r="E1450">
        <v>1449</v>
      </c>
      <c r="F1450">
        <v>5.5651426315307617E-2</v>
      </c>
      <c r="G1450">
        <v>0.77870370370370368</v>
      </c>
    </row>
    <row r="1451" spans="5:7" x14ac:dyDescent="0.25">
      <c r="E1451">
        <v>1450</v>
      </c>
      <c r="F1451">
        <v>5.5651426315307617E-2</v>
      </c>
      <c r="G1451">
        <v>0.77870370370370368</v>
      </c>
    </row>
    <row r="1452" spans="5:7" x14ac:dyDescent="0.25">
      <c r="E1452">
        <v>1451</v>
      </c>
      <c r="F1452">
        <v>5.5651426315307617E-2</v>
      </c>
      <c r="G1452">
        <v>0.77870370370370368</v>
      </c>
    </row>
    <row r="1453" spans="5:7" x14ac:dyDescent="0.25">
      <c r="E1453">
        <v>1452</v>
      </c>
      <c r="F1453">
        <v>5.5651426315307617E-2</v>
      </c>
      <c r="G1453">
        <v>0.77870370370370368</v>
      </c>
    </row>
    <row r="1454" spans="5:7" x14ac:dyDescent="0.25">
      <c r="E1454">
        <v>1453</v>
      </c>
      <c r="F1454">
        <v>5.5751633644104001E-2</v>
      </c>
      <c r="G1454">
        <v>0.77870370370370368</v>
      </c>
    </row>
    <row r="1455" spans="5:7" x14ac:dyDescent="0.25">
      <c r="E1455">
        <v>1454</v>
      </c>
      <c r="F1455">
        <v>5.5751633644104001E-2</v>
      </c>
      <c r="G1455">
        <v>0.77870370370370368</v>
      </c>
    </row>
    <row r="1456" spans="5:7" x14ac:dyDescent="0.25">
      <c r="E1456">
        <v>1455</v>
      </c>
      <c r="F1456">
        <v>5.5851840972900392E-2</v>
      </c>
      <c r="G1456">
        <v>0.77870370370370368</v>
      </c>
    </row>
    <row r="1457" spans="5:7" x14ac:dyDescent="0.25">
      <c r="E1457">
        <v>1456</v>
      </c>
      <c r="F1457">
        <v>5.5851840972900392E-2</v>
      </c>
      <c r="G1457">
        <v>0.77870370370370368</v>
      </c>
    </row>
    <row r="1458" spans="5:7" x14ac:dyDescent="0.25">
      <c r="E1458">
        <v>1457</v>
      </c>
      <c r="F1458">
        <v>5.5951833724975593E-2</v>
      </c>
      <c r="G1458">
        <v>0.77870370370370368</v>
      </c>
    </row>
    <row r="1459" spans="5:7" x14ac:dyDescent="0.25">
      <c r="E1459">
        <v>1458</v>
      </c>
      <c r="F1459">
        <v>5.5951833724975593E-2</v>
      </c>
      <c r="G1459">
        <v>0.77870370370370368</v>
      </c>
    </row>
    <row r="1460" spans="5:7" x14ac:dyDescent="0.25">
      <c r="E1460">
        <v>1459</v>
      </c>
      <c r="F1460">
        <v>5.5951833724975593E-2</v>
      </c>
      <c r="G1460">
        <v>0.77870370370370368</v>
      </c>
    </row>
    <row r="1461" spans="5:7" x14ac:dyDescent="0.25">
      <c r="E1461">
        <v>1460</v>
      </c>
      <c r="F1461">
        <v>5.605294704437256E-2</v>
      </c>
      <c r="G1461">
        <v>0.77870370370370368</v>
      </c>
    </row>
    <row r="1462" spans="5:7" x14ac:dyDescent="0.25">
      <c r="E1462">
        <v>1461</v>
      </c>
      <c r="F1462">
        <v>5.605294704437256E-2</v>
      </c>
      <c r="G1462">
        <v>0.77870370370370368</v>
      </c>
    </row>
    <row r="1463" spans="5:7" x14ac:dyDescent="0.25">
      <c r="E1463">
        <v>1462</v>
      </c>
      <c r="F1463">
        <v>5.6153035163879393E-2</v>
      </c>
      <c r="G1463">
        <v>0.77870370370370368</v>
      </c>
    </row>
    <row r="1464" spans="5:7" x14ac:dyDescent="0.25">
      <c r="E1464">
        <v>1463</v>
      </c>
      <c r="F1464">
        <v>5.6153035163879393E-2</v>
      </c>
      <c r="G1464">
        <v>0.77870370370370368</v>
      </c>
    </row>
    <row r="1465" spans="5:7" x14ac:dyDescent="0.25">
      <c r="E1465">
        <v>1464</v>
      </c>
      <c r="F1465">
        <v>5.6153035163879393E-2</v>
      </c>
      <c r="G1465">
        <v>0.77870370370370368</v>
      </c>
    </row>
    <row r="1466" spans="5:7" x14ac:dyDescent="0.25">
      <c r="E1466">
        <v>1465</v>
      </c>
      <c r="F1466">
        <v>5.6153035163879393E-2</v>
      </c>
      <c r="G1466">
        <v>0.77870370370370368</v>
      </c>
    </row>
    <row r="1467" spans="5:7" x14ac:dyDescent="0.25">
      <c r="E1467">
        <v>1466</v>
      </c>
      <c r="F1467">
        <v>5.6153035163879393E-2</v>
      </c>
      <c r="G1467">
        <v>0.77870370370370368</v>
      </c>
    </row>
    <row r="1468" spans="5:7" x14ac:dyDescent="0.25">
      <c r="E1468">
        <v>1467</v>
      </c>
      <c r="F1468">
        <v>5.6253123283386233E-2</v>
      </c>
      <c r="G1468">
        <v>0.77870370370370368</v>
      </c>
    </row>
    <row r="1469" spans="5:7" x14ac:dyDescent="0.25">
      <c r="E1469">
        <v>1468</v>
      </c>
      <c r="F1469">
        <v>5.6353211402893073E-2</v>
      </c>
      <c r="G1469">
        <v>0.77870370370370368</v>
      </c>
    </row>
    <row r="1470" spans="5:7" x14ac:dyDescent="0.25">
      <c r="E1470">
        <v>1469</v>
      </c>
      <c r="F1470">
        <v>5.6353211402893073E-2</v>
      </c>
      <c r="G1470">
        <v>0.77870370370370368</v>
      </c>
    </row>
    <row r="1471" spans="5:7" x14ac:dyDescent="0.25">
      <c r="E1471">
        <v>1470</v>
      </c>
      <c r="F1471">
        <v>5.6653475761413573E-2</v>
      </c>
      <c r="G1471">
        <v>0.77870370370370368</v>
      </c>
    </row>
    <row r="1472" spans="5:7" x14ac:dyDescent="0.25">
      <c r="E1472">
        <v>1471</v>
      </c>
      <c r="F1472">
        <v>5.6653475761413573E-2</v>
      </c>
      <c r="G1472">
        <v>0.77870370370370368</v>
      </c>
    </row>
    <row r="1473" spans="5:7" x14ac:dyDescent="0.25">
      <c r="E1473">
        <v>1472</v>
      </c>
      <c r="F1473">
        <v>5.6653475761413573E-2</v>
      </c>
      <c r="G1473">
        <v>0.77870370370370368</v>
      </c>
    </row>
    <row r="1474" spans="5:7" x14ac:dyDescent="0.25">
      <c r="E1474">
        <v>1473</v>
      </c>
      <c r="F1474">
        <v>5.6653475761413573E-2</v>
      </c>
      <c r="G1474">
        <v>0.77870370370370368</v>
      </c>
    </row>
    <row r="1475" spans="5:7" x14ac:dyDescent="0.25">
      <c r="E1475">
        <v>1474</v>
      </c>
      <c r="F1475">
        <v>5.6653475761413573E-2</v>
      </c>
      <c r="G1475">
        <v>0.77870370370370368</v>
      </c>
    </row>
    <row r="1476" spans="5:7" x14ac:dyDescent="0.25">
      <c r="E1476">
        <v>1475</v>
      </c>
      <c r="F1476">
        <v>5.6653475761413573E-2</v>
      </c>
      <c r="G1476">
        <v>0.77870370370370368</v>
      </c>
    </row>
    <row r="1477" spans="5:7" x14ac:dyDescent="0.25">
      <c r="E1477">
        <v>1476</v>
      </c>
      <c r="F1477">
        <v>5.6653475761413573E-2</v>
      </c>
      <c r="G1477">
        <v>0.77870370370370368</v>
      </c>
    </row>
    <row r="1478" spans="5:7" x14ac:dyDescent="0.25">
      <c r="E1478">
        <v>1477</v>
      </c>
      <c r="F1478">
        <v>5.6653475761413573E-2</v>
      </c>
      <c r="G1478">
        <v>0.77870370370370368</v>
      </c>
    </row>
    <row r="1479" spans="5:7" x14ac:dyDescent="0.25">
      <c r="E1479">
        <v>1478</v>
      </c>
      <c r="F1479">
        <v>5.6653475761413573E-2</v>
      </c>
      <c r="G1479">
        <v>0.77870370370370368</v>
      </c>
    </row>
    <row r="1480" spans="5:7" x14ac:dyDescent="0.25">
      <c r="E1480">
        <v>1479</v>
      </c>
      <c r="F1480">
        <v>5.6653475761413573E-2</v>
      </c>
      <c r="G1480">
        <v>0.77870370370370368</v>
      </c>
    </row>
    <row r="1481" spans="5:7" x14ac:dyDescent="0.25">
      <c r="E1481">
        <v>1480</v>
      </c>
      <c r="F1481">
        <v>5.6753468513488767E-2</v>
      </c>
      <c r="G1481">
        <v>0.77870370370370368</v>
      </c>
    </row>
    <row r="1482" spans="5:7" x14ac:dyDescent="0.25">
      <c r="E1482">
        <v>1481</v>
      </c>
      <c r="F1482">
        <v>5.6753468513488767E-2</v>
      </c>
      <c r="G1482">
        <v>0.77870370370370368</v>
      </c>
    </row>
    <row r="1483" spans="5:7" x14ac:dyDescent="0.25">
      <c r="E1483">
        <v>1482</v>
      </c>
      <c r="F1483">
        <v>5.6853461265563968E-2</v>
      </c>
      <c r="G1483">
        <v>0.77870370370370368</v>
      </c>
    </row>
    <row r="1484" spans="5:7" x14ac:dyDescent="0.25">
      <c r="E1484">
        <v>1483</v>
      </c>
      <c r="F1484">
        <v>5.6853461265563968E-2</v>
      </c>
      <c r="G1484">
        <v>0.77870370370370368</v>
      </c>
    </row>
    <row r="1485" spans="5:7" x14ac:dyDescent="0.25">
      <c r="E1485">
        <v>1484</v>
      </c>
      <c r="F1485">
        <v>5.6853461265563968E-2</v>
      </c>
      <c r="G1485">
        <v>0.77870370370370368</v>
      </c>
    </row>
    <row r="1486" spans="5:7" x14ac:dyDescent="0.25">
      <c r="E1486">
        <v>1485</v>
      </c>
      <c r="F1486">
        <v>5.6953573226928712E-2</v>
      </c>
      <c r="G1486">
        <v>0.77870370370370368</v>
      </c>
    </row>
    <row r="1487" spans="5:7" x14ac:dyDescent="0.25">
      <c r="E1487">
        <v>1486</v>
      </c>
      <c r="F1487">
        <v>5.6953573226928712E-2</v>
      </c>
      <c r="G1487">
        <v>0.77870370370370368</v>
      </c>
    </row>
    <row r="1488" spans="5:7" x14ac:dyDescent="0.25">
      <c r="E1488">
        <v>1487</v>
      </c>
      <c r="F1488">
        <v>5.7053661346435552E-2</v>
      </c>
      <c r="G1488">
        <v>0.77870370370370368</v>
      </c>
    </row>
    <row r="1489" spans="5:7" x14ac:dyDescent="0.25">
      <c r="E1489">
        <v>1488</v>
      </c>
      <c r="F1489">
        <v>5.7053661346435552E-2</v>
      </c>
      <c r="G1489">
        <v>0.77870370370370368</v>
      </c>
    </row>
    <row r="1490" spans="5:7" x14ac:dyDescent="0.25">
      <c r="E1490">
        <v>1489</v>
      </c>
      <c r="F1490">
        <v>5.715377330780029E-2</v>
      </c>
      <c r="G1490">
        <v>0.77870370370370368</v>
      </c>
    </row>
    <row r="1491" spans="5:7" x14ac:dyDescent="0.25">
      <c r="E1491">
        <v>1490</v>
      </c>
      <c r="F1491">
        <v>5.715377330780029E-2</v>
      </c>
      <c r="G1491">
        <v>0.77870370370370368</v>
      </c>
    </row>
    <row r="1492" spans="5:7" x14ac:dyDescent="0.25">
      <c r="E1492">
        <v>1491</v>
      </c>
      <c r="F1492">
        <v>5.715377330780029E-2</v>
      </c>
      <c r="G1492">
        <v>0.77870370370370368</v>
      </c>
    </row>
    <row r="1493" spans="5:7" x14ac:dyDescent="0.25">
      <c r="E1493">
        <v>1492</v>
      </c>
      <c r="F1493">
        <v>5.715377330780029E-2</v>
      </c>
      <c r="G1493">
        <v>0.77870370370370368</v>
      </c>
    </row>
    <row r="1494" spans="5:7" x14ac:dyDescent="0.25">
      <c r="E1494">
        <v>1493</v>
      </c>
      <c r="F1494">
        <v>5.715377330780029E-2</v>
      </c>
      <c r="G1494">
        <v>0.77870370370370368</v>
      </c>
    </row>
    <row r="1495" spans="5:7" x14ac:dyDescent="0.25">
      <c r="E1495">
        <v>1494</v>
      </c>
      <c r="F1495">
        <v>5.715377330780029E-2</v>
      </c>
      <c r="G1495">
        <v>0.77870370370370368</v>
      </c>
    </row>
    <row r="1496" spans="5:7" x14ac:dyDescent="0.25">
      <c r="E1496">
        <v>1495</v>
      </c>
      <c r="F1496">
        <v>5.7454109191894531E-2</v>
      </c>
      <c r="G1496">
        <v>0.77870370370370368</v>
      </c>
    </row>
    <row r="1497" spans="5:7" x14ac:dyDescent="0.25">
      <c r="E1497">
        <v>1496</v>
      </c>
      <c r="F1497">
        <v>5.7454109191894531E-2</v>
      </c>
      <c r="G1497">
        <v>0.77870370370370368</v>
      </c>
    </row>
    <row r="1498" spans="5:7" x14ac:dyDescent="0.25">
      <c r="E1498">
        <v>1497</v>
      </c>
      <c r="F1498">
        <v>5.7654333114624021E-2</v>
      </c>
      <c r="G1498">
        <v>0.77870370370370368</v>
      </c>
    </row>
    <row r="1499" spans="5:7" x14ac:dyDescent="0.25">
      <c r="E1499">
        <v>1498</v>
      </c>
      <c r="F1499">
        <v>5.7654333114624021E-2</v>
      </c>
      <c r="G1499">
        <v>0.77870370370370368</v>
      </c>
    </row>
    <row r="1500" spans="5:7" x14ac:dyDescent="0.25">
      <c r="E1500">
        <v>1499</v>
      </c>
      <c r="F1500">
        <v>5.7654333114624021E-2</v>
      </c>
      <c r="G1500">
        <v>0.77870370370370368</v>
      </c>
    </row>
    <row r="1501" spans="5:7" x14ac:dyDescent="0.25">
      <c r="E1501">
        <v>1500</v>
      </c>
      <c r="F1501">
        <v>5.7654333114624021E-2</v>
      </c>
      <c r="G1501">
        <v>0.77870370370370368</v>
      </c>
    </row>
    <row r="1502" spans="5:7" x14ac:dyDescent="0.25">
      <c r="E1502">
        <v>1501</v>
      </c>
      <c r="F1502">
        <v>5.7654333114624021E-2</v>
      </c>
      <c r="G1502">
        <v>0.77870370370370368</v>
      </c>
    </row>
    <row r="1503" spans="5:7" x14ac:dyDescent="0.25">
      <c r="E1503">
        <v>1502</v>
      </c>
      <c r="F1503">
        <v>5.7654333114624021E-2</v>
      </c>
      <c r="G1503">
        <v>0.77870370370370368</v>
      </c>
    </row>
    <row r="1504" spans="5:7" x14ac:dyDescent="0.25">
      <c r="E1504">
        <v>1503</v>
      </c>
      <c r="F1504">
        <v>5.7654333114624021E-2</v>
      </c>
      <c r="G1504">
        <v>0.77870370370370368</v>
      </c>
    </row>
    <row r="1505" spans="5:7" x14ac:dyDescent="0.25">
      <c r="E1505">
        <v>1504</v>
      </c>
      <c r="F1505">
        <v>5.7654333114624021E-2</v>
      </c>
      <c r="G1505">
        <v>0.77870370370370368</v>
      </c>
    </row>
    <row r="1506" spans="5:7" x14ac:dyDescent="0.25">
      <c r="E1506">
        <v>1505</v>
      </c>
      <c r="F1506">
        <v>5.7654333114624021E-2</v>
      </c>
      <c r="G1506">
        <v>0.77870370370370368</v>
      </c>
    </row>
    <row r="1507" spans="5:7" x14ac:dyDescent="0.25">
      <c r="E1507">
        <v>1506</v>
      </c>
      <c r="F1507">
        <v>5.7754421234130861E-2</v>
      </c>
      <c r="G1507">
        <v>0.77870370370370368</v>
      </c>
    </row>
    <row r="1508" spans="5:7" x14ac:dyDescent="0.25">
      <c r="E1508">
        <v>1507</v>
      </c>
      <c r="F1508">
        <v>5.7754421234130861E-2</v>
      </c>
      <c r="G1508">
        <v>0.77870370370370368</v>
      </c>
    </row>
    <row r="1509" spans="5:7" x14ac:dyDescent="0.25">
      <c r="E1509">
        <v>1508</v>
      </c>
      <c r="F1509">
        <v>5.7854533195495612E-2</v>
      </c>
      <c r="G1509">
        <v>0.77870370370370368</v>
      </c>
    </row>
    <row r="1510" spans="5:7" x14ac:dyDescent="0.25">
      <c r="E1510">
        <v>1509</v>
      </c>
      <c r="F1510">
        <v>5.7854533195495612E-2</v>
      </c>
      <c r="G1510">
        <v>0.77870370370370368</v>
      </c>
    </row>
    <row r="1511" spans="5:7" x14ac:dyDescent="0.25">
      <c r="E1511">
        <v>1510</v>
      </c>
      <c r="F1511">
        <v>5.7854533195495612E-2</v>
      </c>
      <c r="G1511">
        <v>0.77870370370370368</v>
      </c>
    </row>
    <row r="1512" spans="5:7" x14ac:dyDescent="0.25">
      <c r="E1512">
        <v>1511</v>
      </c>
      <c r="F1512">
        <v>5.7854533195495612E-2</v>
      </c>
      <c r="G1512">
        <v>0.77870370370370368</v>
      </c>
    </row>
    <row r="1513" spans="5:7" x14ac:dyDescent="0.25">
      <c r="E1513">
        <v>1512</v>
      </c>
      <c r="F1513">
        <v>5.7954621315002439E-2</v>
      </c>
      <c r="G1513">
        <v>0.77870370370370368</v>
      </c>
    </row>
    <row r="1514" spans="5:7" x14ac:dyDescent="0.25">
      <c r="E1514">
        <v>1513</v>
      </c>
      <c r="F1514">
        <v>5.805473327636719E-2</v>
      </c>
      <c r="G1514">
        <v>0.77870370370370368</v>
      </c>
    </row>
    <row r="1515" spans="5:7" x14ac:dyDescent="0.25">
      <c r="E1515">
        <v>1514</v>
      </c>
      <c r="F1515">
        <v>5.8154916763305663E-2</v>
      </c>
      <c r="G1515">
        <v>0.77870370370370368</v>
      </c>
    </row>
    <row r="1516" spans="5:7" x14ac:dyDescent="0.25">
      <c r="E1516">
        <v>1515</v>
      </c>
      <c r="F1516">
        <v>5.8154916763305663E-2</v>
      </c>
      <c r="G1516">
        <v>0.77870370370370368</v>
      </c>
    </row>
    <row r="1517" spans="5:7" x14ac:dyDescent="0.25">
      <c r="E1517">
        <v>1516</v>
      </c>
      <c r="F1517">
        <v>5.8254909515380857E-2</v>
      </c>
      <c r="G1517">
        <v>0.77870370370370368</v>
      </c>
    </row>
    <row r="1518" spans="5:7" x14ac:dyDescent="0.25">
      <c r="E1518">
        <v>1517</v>
      </c>
      <c r="F1518">
        <v>5.8254909515380857E-2</v>
      </c>
      <c r="G1518">
        <v>0.77870370370370368</v>
      </c>
    </row>
    <row r="1519" spans="5:7" x14ac:dyDescent="0.25">
      <c r="E1519">
        <v>1518</v>
      </c>
      <c r="F1519">
        <v>5.8254909515380857E-2</v>
      </c>
      <c r="G1519">
        <v>0.77870370370370368</v>
      </c>
    </row>
    <row r="1520" spans="5:7" x14ac:dyDescent="0.25">
      <c r="E1520">
        <v>1519</v>
      </c>
      <c r="F1520">
        <v>5.8254909515380857E-2</v>
      </c>
      <c r="G1520">
        <v>0.77870370370370368</v>
      </c>
    </row>
    <row r="1521" spans="5:7" x14ac:dyDescent="0.25">
      <c r="E1521">
        <v>1520</v>
      </c>
      <c r="F1521">
        <v>5.8354902267456057E-2</v>
      </c>
      <c r="G1521">
        <v>0.77870370370370368</v>
      </c>
    </row>
    <row r="1522" spans="5:7" x14ac:dyDescent="0.25">
      <c r="E1522">
        <v>1521</v>
      </c>
      <c r="F1522">
        <v>5.8354902267456057E-2</v>
      </c>
      <c r="G1522">
        <v>0.77870370370370368</v>
      </c>
    </row>
    <row r="1523" spans="5:7" x14ac:dyDescent="0.25">
      <c r="E1523">
        <v>1522</v>
      </c>
      <c r="F1523">
        <v>5.8454990386962891E-2</v>
      </c>
      <c r="G1523">
        <v>0.77870370370370368</v>
      </c>
    </row>
    <row r="1524" spans="5:7" x14ac:dyDescent="0.25">
      <c r="E1524">
        <v>1523</v>
      </c>
      <c r="F1524">
        <v>5.8454990386962891E-2</v>
      </c>
      <c r="G1524">
        <v>0.77870370370370368</v>
      </c>
    </row>
    <row r="1525" spans="5:7" x14ac:dyDescent="0.25">
      <c r="E1525">
        <v>1524</v>
      </c>
      <c r="F1525">
        <v>5.8655166625976557E-2</v>
      </c>
      <c r="G1525">
        <v>0.77870370370370368</v>
      </c>
    </row>
    <row r="1526" spans="5:7" x14ac:dyDescent="0.25">
      <c r="E1526">
        <v>1525</v>
      </c>
      <c r="F1526">
        <v>5.8655166625976557E-2</v>
      </c>
      <c r="G1526">
        <v>0.77870370370370368</v>
      </c>
    </row>
    <row r="1527" spans="5:7" x14ac:dyDescent="0.25">
      <c r="E1527">
        <v>1526</v>
      </c>
      <c r="F1527">
        <v>5.8655166625976557E-2</v>
      </c>
      <c r="G1527">
        <v>0.77870370370370368</v>
      </c>
    </row>
    <row r="1528" spans="5:7" x14ac:dyDescent="0.25">
      <c r="E1528">
        <v>1527</v>
      </c>
      <c r="F1528">
        <v>5.8655166625976557E-2</v>
      </c>
      <c r="G1528">
        <v>0.77870370370370368</v>
      </c>
    </row>
    <row r="1529" spans="5:7" x14ac:dyDescent="0.25">
      <c r="E1529">
        <v>1528</v>
      </c>
      <c r="F1529">
        <v>5.8655166625976557E-2</v>
      </c>
      <c r="G1529">
        <v>0.77870370370370368</v>
      </c>
    </row>
    <row r="1530" spans="5:7" x14ac:dyDescent="0.25">
      <c r="E1530">
        <v>1529</v>
      </c>
      <c r="F1530">
        <v>5.8655166625976557E-2</v>
      </c>
      <c r="G1530">
        <v>0.77870370370370368</v>
      </c>
    </row>
    <row r="1531" spans="5:7" x14ac:dyDescent="0.25">
      <c r="E1531">
        <v>1530</v>
      </c>
      <c r="F1531">
        <v>5.8655166625976557E-2</v>
      </c>
      <c r="G1531">
        <v>0.77870370370370368</v>
      </c>
    </row>
    <row r="1532" spans="5:7" x14ac:dyDescent="0.25">
      <c r="E1532">
        <v>1531</v>
      </c>
      <c r="F1532">
        <v>5.8655166625976557E-2</v>
      </c>
      <c r="G1532">
        <v>0.77870370370370368</v>
      </c>
    </row>
    <row r="1533" spans="5:7" x14ac:dyDescent="0.25">
      <c r="E1533">
        <v>1532</v>
      </c>
      <c r="F1533">
        <v>5.8655166625976557E-2</v>
      </c>
      <c r="G1533">
        <v>0.77870370370370368</v>
      </c>
    </row>
    <row r="1534" spans="5:7" x14ac:dyDescent="0.25">
      <c r="E1534">
        <v>1533</v>
      </c>
      <c r="F1534">
        <v>5.8755278587341309E-2</v>
      </c>
      <c r="G1534">
        <v>0.77870370370370368</v>
      </c>
    </row>
    <row r="1535" spans="5:7" x14ac:dyDescent="0.25">
      <c r="E1535">
        <v>1534</v>
      </c>
      <c r="F1535">
        <v>5.8755278587341309E-2</v>
      </c>
      <c r="G1535">
        <v>0.77870370370370368</v>
      </c>
    </row>
    <row r="1536" spans="5:7" x14ac:dyDescent="0.25">
      <c r="E1536">
        <v>1535</v>
      </c>
      <c r="F1536">
        <v>5.8855366706848142E-2</v>
      </c>
      <c r="G1536">
        <v>0.77870370370370368</v>
      </c>
    </row>
    <row r="1537" spans="5:7" x14ac:dyDescent="0.25">
      <c r="E1537">
        <v>1536</v>
      </c>
      <c r="F1537">
        <v>5.8855366706848142E-2</v>
      </c>
      <c r="G1537">
        <v>0.77870370370370368</v>
      </c>
    </row>
    <row r="1538" spans="5:7" x14ac:dyDescent="0.25">
      <c r="E1538">
        <v>1537</v>
      </c>
      <c r="F1538">
        <v>5.8855366706848142E-2</v>
      </c>
      <c r="G1538">
        <v>0.77870370370370368</v>
      </c>
    </row>
    <row r="1539" spans="5:7" x14ac:dyDescent="0.25">
      <c r="E1539">
        <v>1538</v>
      </c>
      <c r="F1539">
        <v>5.8855366706848142E-2</v>
      </c>
      <c r="G1539">
        <v>0.77870370370370368</v>
      </c>
    </row>
    <row r="1540" spans="5:7" x14ac:dyDescent="0.25">
      <c r="E1540">
        <v>1539</v>
      </c>
      <c r="F1540">
        <v>5.9055566787719727E-2</v>
      </c>
      <c r="G1540">
        <v>0.77870370370370368</v>
      </c>
    </row>
    <row r="1541" spans="5:7" x14ac:dyDescent="0.25">
      <c r="E1541">
        <v>1540</v>
      </c>
      <c r="F1541">
        <v>5.9055566787719727E-2</v>
      </c>
      <c r="G1541">
        <v>0.77870370370370368</v>
      </c>
    </row>
    <row r="1542" spans="5:7" x14ac:dyDescent="0.25">
      <c r="E1542">
        <v>1541</v>
      </c>
      <c r="F1542">
        <v>5.9055566787719727E-2</v>
      </c>
      <c r="G1542">
        <v>0.77870370370370368</v>
      </c>
    </row>
    <row r="1543" spans="5:7" x14ac:dyDescent="0.25">
      <c r="E1543">
        <v>1542</v>
      </c>
      <c r="F1543">
        <v>5.9257674217224117E-2</v>
      </c>
      <c r="G1543">
        <v>0.77870370370370368</v>
      </c>
    </row>
    <row r="1544" spans="5:7" x14ac:dyDescent="0.25">
      <c r="E1544">
        <v>1543</v>
      </c>
      <c r="F1544">
        <v>5.9257674217224117E-2</v>
      </c>
      <c r="G1544">
        <v>0.77870370370370368</v>
      </c>
    </row>
    <row r="1545" spans="5:7" x14ac:dyDescent="0.25">
      <c r="E1545">
        <v>1544</v>
      </c>
      <c r="F1545">
        <v>5.9257674217224117E-2</v>
      </c>
      <c r="G1545">
        <v>0.77870370370370368</v>
      </c>
    </row>
    <row r="1546" spans="5:7" x14ac:dyDescent="0.25">
      <c r="E1546">
        <v>1545</v>
      </c>
      <c r="F1546">
        <v>5.9257674217224117E-2</v>
      </c>
      <c r="G1546">
        <v>0.77870370370370368</v>
      </c>
    </row>
    <row r="1547" spans="5:7" x14ac:dyDescent="0.25">
      <c r="E1547">
        <v>1546</v>
      </c>
      <c r="F1547">
        <v>5.9357881546020508E-2</v>
      </c>
      <c r="G1547">
        <v>0.77870370370370368</v>
      </c>
    </row>
    <row r="1548" spans="5:7" x14ac:dyDescent="0.25">
      <c r="E1548">
        <v>1547</v>
      </c>
      <c r="F1548">
        <v>5.9357881546020508E-2</v>
      </c>
      <c r="G1548">
        <v>0.77870370370370368</v>
      </c>
    </row>
    <row r="1549" spans="5:7" x14ac:dyDescent="0.25">
      <c r="E1549">
        <v>1548</v>
      </c>
      <c r="F1549">
        <v>5.9457993507385253E-2</v>
      </c>
      <c r="G1549">
        <v>0.77870370370370368</v>
      </c>
    </row>
    <row r="1550" spans="5:7" x14ac:dyDescent="0.25">
      <c r="E1550">
        <v>1549</v>
      </c>
      <c r="F1550">
        <v>5.9558105468749997E-2</v>
      </c>
      <c r="G1550">
        <v>0.77870370370370368</v>
      </c>
    </row>
    <row r="1551" spans="5:7" x14ac:dyDescent="0.25">
      <c r="E1551">
        <v>1550</v>
      </c>
      <c r="F1551">
        <v>5.9658217430114749E-2</v>
      </c>
      <c r="G1551">
        <v>0.77870370370370368</v>
      </c>
    </row>
    <row r="1552" spans="5:7" x14ac:dyDescent="0.25">
      <c r="E1552">
        <v>1551</v>
      </c>
      <c r="F1552">
        <v>5.9658217430114749E-2</v>
      </c>
      <c r="G1552">
        <v>0.77870370370370368</v>
      </c>
    </row>
    <row r="1553" spans="5:7" x14ac:dyDescent="0.25">
      <c r="E1553">
        <v>1552</v>
      </c>
      <c r="F1553">
        <v>5.9658217430114749E-2</v>
      </c>
      <c r="G1553">
        <v>0.77870370370370368</v>
      </c>
    </row>
    <row r="1554" spans="5:7" x14ac:dyDescent="0.25">
      <c r="E1554">
        <v>1553</v>
      </c>
      <c r="F1554">
        <v>5.9658217430114749E-2</v>
      </c>
      <c r="G1554">
        <v>0.77870370370370368</v>
      </c>
    </row>
    <row r="1555" spans="5:7" x14ac:dyDescent="0.25">
      <c r="E1555">
        <v>1554</v>
      </c>
      <c r="F1555">
        <v>5.9658217430114749E-2</v>
      </c>
      <c r="G1555">
        <v>0.77870370370370368</v>
      </c>
    </row>
    <row r="1556" spans="5:7" x14ac:dyDescent="0.25">
      <c r="E1556">
        <v>1555</v>
      </c>
      <c r="F1556">
        <v>5.9658217430114749E-2</v>
      </c>
      <c r="G1556">
        <v>0.77870370370370368</v>
      </c>
    </row>
    <row r="1557" spans="5:7" x14ac:dyDescent="0.25">
      <c r="E1557">
        <v>1556</v>
      </c>
      <c r="F1557">
        <v>5.9658217430114749E-2</v>
      </c>
      <c r="G1557">
        <v>0.77870370370370368</v>
      </c>
    </row>
    <row r="1558" spans="5:7" x14ac:dyDescent="0.25">
      <c r="E1558">
        <v>1557</v>
      </c>
      <c r="F1558">
        <v>5.9658217430114749E-2</v>
      </c>
      <c r="G1558">
        <v>0.77870370370370368</v>
      </c>
    </row>
    <row r="1559" spans="5:7" x14ac:dyDescent="0.25">
      <c r="E1559">
        <v>1558</v>
      </c>
      <c r="F1559">
        <v>5.9658217430114749E-2</v>
      </c>
      <c r="G1559">
        <v>0.77870370370370368</v>
      </c>
    </row>
    <row r="1560" spans="5:7" x14ac:dyDescent="0.25">
      <c r="E1560">
        <v>1559</v>
      </c>
      <c r="F1560">
        <v>5.9658217430114749E-2</v>
      </c>
      <c r="G1560">
        <v>0.77870370370370368</v>
      </c>
    </row>
    <row r="1561" spans="5:7" x14ac:dyDescent="0.25">
      <c r="E1561">
        <v>1560</v>
      </c>
      <c r="F1561">
        <v>5.9758305549621582E-2</v>
      </c>
      <c r="G1561">
        <v>0.77870370370370368</v>
      </c>
    </row>
    <row r="1562" spans="5:7" x14ac:dyDescent="0.25">
      <c r="E1562">
        <v>1561</v>
      </c>
      <c r="F1562">
        <v>5.9758305549621582E-2</v>
      </c>
      <c r="G1562">
        <v>0.77870370370370368</v>
      </c>
    </row>
    <row r="1563" spans="5:7" x14ac:dyDescent="0.25">
      <c r="E1563">
        <v>1562</v>
      </c>
      <c r="F1563">
        <v>5.9858417510986327E-2</v>
      </c>
      <c r="G1563">
        <v>0.77870370370370368</v>
      </c>
    </row>
    <row r="1564" spans="5:7" x14ac:dyDescent="0.25">
      <c r="E1564">
        <v>1563</v>
      </c>
      <c r="F1564">
        <v>5.9858417510986327E-2</v>
      </c>
      <c r="G1564">
        <v>0.77870370370370368</v>
      </c>
    </row>
    <row r="1565" spans="5:7" x14ac:dyDescent="0.25">
      <c r="E1565">
        <v>1564</v>
      </c>
      <c r="F1565">
        <v>5.9858417510986327E-2</v>
      </c>
      <c r="G1565">
        <v>0.77870370370370368</v>
      </c>
    </row>
    <row r="1566" spans="5:7" x14ac:dyDescent="0.25">
      <c r="E1566">
        <v>1565</v>
      </c>
      <c r="F1566">
        <v>5.9858417510986327E-2</v>
      </c>
      <c r="G1566">
        <v>0.77870370370370368</v>
      </c>
    </row>
    <row r="1567" spans="5:7" x14ac:dyDescent="0.25">
      <c r="E1567">
        <v>1566</v>
      </c>
      <c r="F1567">
        <v>5.9958410263061521E-2</v>
      </c>
      <c r="G1567">
        <v>0.77870370370370368</v>
      </c>
    </row>
    <row r="1568" spans="5:7" x14ac:dyDescent="0.25">
      <c r="E1568">
        <v>1567</v>
      </c>
      <c r="F1568">
        <v>6.0058522224426272E-2</v>
      </c>
      <c r="G1568">
        <v>0.77870370370370368</v>
      </c>
    </row>
    <row r="1569" spans="5:7" x14ac:dyDescent="0.25">
      <c r="E1569">
        <v>1568</v>
      </c>
      <c r="F1569">
        <v>6.0158514976501473E-2</v>
      </c>
      <c r="G1569">
        <v>0.77870370370370368</v>
      </c>
    </row>
    <row r="1570" spans="5:7" x14ac:dyDescent="0.25">
      <c r="E1570">
        <v>1569</v>
      </c>
      <c r="F1570">
        <v>6.0258626937866211E-2</v>
      </c>
      <c r="G1570">
        <v>0.77870370370370368</v>
      </c>
    </row>
    <row r="1571" spans="5:7" x14ac:dyDescent="0.25">
      <c r="E1571">
        <v>1570</v>
      </c>
      <c r="F1571">
        <v>6.0258626937866211E-2</v>
      </c>
      <c r="G1571">
        <v>0.77870370370370368</v>
      </c>
    </row>
    <row r="1572" spans="5:7" x14ac:dyDescent="0.25">
      <c r="E1572">
        <v>1571</v>
      </c>
      <c r="F1572">
        <v>6.0258626937866211E-2</v>
      </c>
      <c r="G1572">
        <v>0.77870370370370368</v>
      </c>
    </row>
    <row r="1573" spans="5:7" x14ac:dyDescent="0.25">
      <c r="E1573">
        <v>1572</v>
      </c>
      <c r="F1573">
        <v>6.0358715057373037E-2</v>
      </c>
      <c r="G1573">
        <v>0.77870370370370368</v>
      </c>
    </row>
    <row r="1574" spans="5:7" x14ac:dyDescent="0.25">
      <c r="E1574">
        <v>1573</v>
      </c>
      <c r="F1574">
        <v>6.0458803176879877E-2</v>
      </c>
      <c r="G1574">
        <v>0.77870370370370368</v>
      </c>
    </row>
    <row r="1575" spans="5:7" x14ac:dyDescent="0.25">
      <c r="E1575">
        <v>1574</v>
      </c>
      <c r="F1575">
        <v>6.0458803176879877E-2</v>
      </c>
      <c r="G1575">
        <v>0.77870370370370368</v>
      </c>
    </row>
    <row r="1576" spans="5:7" x14ac:dyDescent="0.25">
      <c r="E1576">
        <v>1575</v>
      </c>
      <c r="F1576">
        <v>6.0558891296386717E-2</v>
      </c>
      <c r="G1576">
        <v>0.77870370370370368</v>
      </c>
    </row>
    <row r="1577" spans="5:7" x14ac:dyDescent="0.25">
      <c r="E1577">
        <v>1576</v>
      </c>
      <c r="F1577">
        <v>6.0558891296386717E-2</v>
      </c>
      <c r="G1577">
        <v>0.77870370370370368</v>
      </c>
    </row>
    <row r="1578" spans="5:7" x14ac:dyDescent="0.25">
      <c r="E1578">
        <v>1577</v>
      </c>
      <c r="F1578">
        <v>6.0658979415893557E-2</v>
      </c>
      <c r="G1578">
        <v>0.77870370370370368</v>
      </c>
    </row>
    <row r="1579" spans="5:7" x14ac:dyDescent="0.25">
      <c r="E1579">
        <v>1578</v>
      </c>
      <c r="F1579">
        <v>6.0658979415893557E-2</v>
      </c>
      <c r="G1579">
        <v>0.77870370370370368</v>
      </c>
    </row>
    <row r="1580" spans="5:7" x14ac:dyDescent="0.25">
      <c r="E1580">
        <v>1579</v>
      </c>
      <c r="F1580">
        <v>6.0658979415893557E-2</v>
      </c>
      <c r="G1580">
        <v>0.77870370370370368</v>
      </c>
    </row>
    <row r="1581" spans="5:7" x14ac:dyDescent="0.25">
      <c r="E1581">
        <v>1580</v>
      </c>
      <c r="F1581">
        <v>6.0658979415893557E-2</v>
      </c>
      <c r="G1581">
        <v>0.77870370370370368</v>
      </c>
    </row>
    <row r="1582" spans="5:7" x14ac:dyDescent="0.25">
      <c r="E1582">
        <v>1581</v>
      </c>
      <c r="F1582">
        <v>6.0658979415893557E-2</v>
      </c>
      <c r="G1582">
        <v>0.77870370370370368</v>
      </c>
    </row>
    <row r="1583" spans="5:7" x14ac:dyDescent="0.25">
      <c r="E1583">
        <v>1582</v>
      </c>
      <c r="F1583">
        <v>6.0658979415893557E-2</v>
      </c>
      <c r="G1583">
        <v>0.77870370370370368</v>
      </c>
    </row>
    <row r="1584" spans="5:7" x14ac:dyDescent="0.25">
      <c r="E1584">
        <v>1583</v>
      </c>
      <c r="F1584">
        <v>6.0658979415893557E-2</v>
      </c>
      <c r="G1584">
        <v>0.77870370370370368</v>
      </c>
    </row>
    <row r="1585" spans="5:7" x14ac:dyDescent="0.25">
      <c r="E1585">
        <v>1584</v>
      </c>
      <c r="F1585">
        <v>6.0658979415893557E-2</v>
      </c>
      <c r="G1585">
        <v>0.77870370370370368</v>
      </c>
    </row>
    <row r="1586" spans="5:7" x14ac:dyDescent="0.25">
      <c r="E1586">
        <v>1585</v>
      </c>
      <c r="F1586">
        <v>6.0658979415893557E-2</v>
      </c>
      <c r="G1586">
        <v>0.77870370370370368</v>
      </c>
    </row>
    <row r="1587" spans="5:7" x14ac:dyDescent="0.25">
      <c r="E1587">
        <v>1586</v>
      </c>
      <c r="F1587">
        <v>6.0658979415893557E-2</v>
      </c>
      <c r="G1587">
        <v>0.77870370370370368</v>
      </c>
    </row>
    <row r="1588" spans="5:7" x14ac:dyDescent="0.25">
      <c r="E1588">
        <v>1587</v>
      </c>
      <c r="F1588">
        <v>6.0759091377258302E-2</v>
      </c>
      <c r="G1588">
        <v>0.77870370370370368</v>
      </c>
    </row>
    <row r="1589" spans="5:7" x14ac:dyDescent="0.25">
      <c r="E1589">
        <v>1588</v>
      </c>
      <c r="F1589">
        <v>6.0859179496765142E-2</v>
      </c>
      <c r="G1589">
        <v>0.77870370370370368</v>
      </c>
    </row>
    <row r="1590" spans="5:7" x14ac:dyDescent="0.25">
      <c r="E1590">
        <v>1589</v>
      </c>
      <c r="F1590">
        <v>6.0859179496765142E-2</v>
      </c>
      <c r="G1590">
        <v>0.77870370370370368</v>
      </c>
    </row>
    <row r="1591" spans="5:7" x14ac:dyDescent="0.25">
      <c r="E1591">
        <v>1590</v>
      </c>
      <c r="F1591">
        <v>6.0859179496765142E-2</v>
      </c>
      <c r="G1591">
        <v>0.77870370370370368</v>
      </c>
    </row>
    <row r="1592" spans="5:7" x14ac:dyDescent="0.25">
      <c r="E1592">
        <v>1591</v>
      </c>
      <c r="F1592">
        <v>6.0859179496765142E-2</v>
      </c>
      <c r="G1592">
        <v>0.77870370370370368</v>
      </c>
    </row>
    <row r="1593" spans="5:7" x14ac:dyDescent="0.25">
      <c r="E1593">
        <v>1592</v>
      </c>
      <c r="F1593">
        <v>6.0859179496765142E-2</v>
      </c>
      <c r="G1593">
        <v>0.77870370370370368</v>
      </c>
    </row>
    <row r="1594" spans="5:7" x14ac:dyDescent="0.25">
      <c r="E1594">
        <v>1593</v>
      </c>
      <c r="F1594">
        <v>6.1059474945068359E-2</v>
      </c>
      <c r="G1594">
        <v>0.77870370370370368</v>
      </c>
    </row>
    <row r="1595" spans="5:7" x14ac:dyDescent="0.25">
      <c r="E1595">
        <v>1594</v>
      </c>
      <c r="F1595">
        <v>6.1059474945068359E-2</v>
      </c>
      <c r="G1595">
        <v>0.77870370370370368</v>
      </c>
    </row>
    <row r="1596" spans="5:7" x14ac:dyDescent="0.25">
      <c r="E1596">
        <v>1595</v>
      </c>
      <c r="F1596">
        <v>6.1158680915832521E-2</v>
      </c>
      <c r="G1596">
        <v>0.77870370370370368</v>
      </c>
    </row>
    <row r="1597" spans="5:7" x14ac:dyDescent="0.25">
      <c r="E1597">
        <v>1596</v>
      </c>
      <c r="F1597">
        <v>6.1158680915832521E-2</v>
      </c>
      <c r="G1597">
        <v>0.77870370370370368</v>
      </c>
    </row>
    <row r="1598" spans="5:7" x14ac:dyDescent="0.25">
      <c r="E1598">
        <v>1597</v>
      </c>
      <c r="F1598">
        <v>6.1258769035339347E-2</v>
      </c>
      <c r="G1598">
        <v>0.77870370370370368</v>
      </c>
    </row>
    <row r="1599" spans="5:7" x14ac:dyDescent="0.25">
      <c r="E1599">
        <v>1598</v>
      </c>
      <c r="F1599">
        <v>6.1358880996704099E-2</v>
      </c>
      <c r="G1599">
        <v>0.77870370370370368</v>
      </c>
    </row>
    <row r="1600" spans="5:7" x14ac:dyDescent="0.25">
      <c r="E1600">
        <v>1599</v>
      </c>
      <c r="F1600">
        <v>6.1358880996704099E-2</v>
      </c>
      <c r="G1600">
        <v>0.77870370370370368</v>
      </c>
    </row>
    <row r="1601" spans="5:7" x14ac:dyDescent="0.25">
      <c r="E1601">
        <v>1600</v>
      </c>
      <c r="F1601">
        <v>6.145899295806885E-2</v>
      </c>
      <c r="G1601">
        <v>0.77870370370370368</v>
      </c>
    </row>
    <row r="1602" spans="5:7" x14ac:dyDescent="0.25">
      <c r="E1602">
        <v>1601</v>
      </c>
      <c r="F1602">
        <v>6.145899295806885E-2</v>
      </c>
      <c r="G1602">
        <v>0.77870370370370368</v>
      </c>
    </row>
    <row r="1603" spans="5:7" x14ac:dyDescent="0.25">
      <c r="E1603">
        <v>1602</v>
      </c>
      <c r="F1603">
        <v>6.1559104919433602E-2</v>
      </c>
      <c r="G1603">
        <v>0.77870370370370368</v>
      </c>
    </row>
    <row r="1604" spans="5:7" x14ac:dyDescent="0.25">
      <c r="E1604">
        <v>1603</v>
      </c>
      <c r="F1604">
        <v>6.1559104919433602E-2</v>
      </c>
      <c r="G1604">
        <v>0.77870370370370368</v>
      </c>
    </row>
    <row r="1605" spans="5:7" x14ac:dyDescent="0.25">
      <c r="E1605">
        <v>1604</v>
      </c>
      <c r="F1605">
        <v>6.165921688079834E-2</v>
      </c>
      <c r="G1605">
        <v>0.77870370370370368</v>
      </c>
    </row>
    <row r="1606" spans="5:7" x14ac:dyDescent="0.25">
      <c r="E1606">
        <v>1605</v>
      </c>
      <c r="F1606">
        <v>6.165921688079834E-2</v>
      </c>
      <c r="G1606">
        <v>0.77870370370370368</v>
      </c>
    </row>
    <row r="1607" spans="5:7" x14ac:dyDescent="0.25">
      <c r="E1607">
        <v>1606</v>
      </c>
      <c r="F1607">
        <v>6.165921688079834E-2</v>
      </c>
      <c r="G1607">
        <v>0.77870370370370368</v>
      </c>
    </row>
    <row r="1608" spans="5:7" x14ac:dyDescent="0.25">
      <c r="E1608">
        <v>1607</v>
      </c>
      <c r="F1608">
        <v>6.165921688079834E-2</v>
      </c>
      <c r="G1608">
        <v>0.77870370370370368</v>
      </c>
    </row>
    <row r="1609" spans="5:7" x14ac:dyDescent="0.25">
      <c r="E1609">
        <v>1608</v>
      </c>
      <c r="F1609">
        <v>6.165921688079834E-2</v>
      </c>
      <c r="G1609">
        <v>0.77870370370370368</v>
      </c>
    </row>
    <row r="1610" spans="5:7" x14ac:dyDescent="0.25">
      <c r="E1610">
        <v>1609</v>
      </c>
      <c r="F1610">
        <v>6.165921688079834E-2</v>
      </c>
      <c r="G1610">
        <v>0.77870370370370368</v>
      </c>
    </row>
    <row r="1611" spans="5:7" x14ac:dyDescent="0.25">
      <c r="E1611">
        <v>1610</v>
      </c>
      <c r="F1611">
        <v>6.165921688079834E-2</v>
      </c>
      <c r="G1611">
        <v>0.77870370370370368</v>
      </c>
    </row>
    <row r="1612" spans="5:7" x14ac:dyDescent="0.25">
      <c r="E1612">
        <v>1611</v>
      </c>
      <c r="F1612">
        <v>6.165921688079834E-2</v>
      </c>
      <c r="G1612">
        <v>0.77870370370370368</v>
      </c>
    </row>
    <row r="1613" spans="5:7" x14ac:dyDescent="0.25">
      <c r="E1613">
        <v>1612</v>
      </c>
      <c r="F1613">
        <v>6.165921688079834E-2</v>
      </c>
      <c r="G1613">
        <v>0.77870370370370368</v>
      </c>
    </row>
    <row r="1614" spans="5:7" x14ac:dyDescent="0.25">
      <c r="E1614">
        <v>1613</v>
      </c>
      <c r="F1614">
        <v>6.1759328842163078E-2</v>
      </c>
      <c r="G1614">
        <v>0.77870370370370368</v>
      </c>
    </row>
    <row r="1615" spans="5:7" x14ac:dyDescent="0.25">
      <c r="E1615">
        <v>1614</v>
      </c>
      <c r="F1615">
        <v>6.1859416961669918E-2</v>
      </c>
      <c r="G1615">
        <v>0.77870370370370368</v>
      </c>
    </row>
    <row r="1616" spans="5:7" x14ac:dyDescent="0.25">
      <c r="E1616">
        <v>1615</v>
      </c>
      <c r="F1616">
        <v>6.1859416961669918E-2</v>
      </c>
      <c r="G1616">
        <v>0.77870370370370368</v>
      </c>
    </row>
    <row r="1617" spans="5:7" x14ac:dyDescent="0.25">
      <c r="E1617">
        <v>1616</v>
      </c>
      <c r="F1617">
        <v>6.1859416961669918E-2</v>
      </c>
      <c r="G1617">
        <v>0.77870370370370368</v>
      </c>
    </row>
    <row r="1618" spans="5:7" x14ac:dyDescent="0.25">
      <c r="E1618">
        <v>1617</v>
      </c>
      <c r="F1618">
        <v>6.1859416961669918E-2</v>
      </c>
      <c r="G1618">
        <v>0.77870370370370368</v>
      </c>
    </row>
    <row r="1619" spans="5:7" x14ac:dyDescent="0.25">
      <c r="E1619">
        <v>1618</v>
      </c>
      <c r="F1619">
        <v>6.1859416961669918E-2</v>
      </c>
      <c r="G1619">
        <v>0.77870370370370368</v>
      </c>
    </row>
    <row r="1620" spans="5:7" x14ac:dyDescent="0.25">
      <c r="E1620">
        <v>1619</v>
      </c>
      <c r="F1620">
        <v>6.1859416961669918E-2</v>
      </c>
      <c r="G1620">
        <v>0.77870370370370368</v>
      </c>
    </row>
    <row r="1621" spans="5:7" x14ac:dyDescent="0.25">
      <c r="E1621">
        <v>1620</v>
      </c>
      <c r="F1621">
        <v>6.195943355560303E-2</v>
      </c>
      <c r="G1621">
        <v>0.77870370370370368</v>
      </c>
    </row>
    <row r="1622" spans="5:7" x14ac:dyDescent="0.25">
      <c r="E1622">
        <v>1621</v>
      </c>
      <c r="F1622">
        <v>6.2159609794616703E-2</v>
      </c>
      <c r="G1622">
        <v>0.77870370370370368</v>
      </c>
    </row>
    <row r="1623" spans="5:7" x14ac:dyDescent="0.25">
      <c r="E1623">
        <v>1622</v>
      </c>
      <c r="F1623">
        <v>6.2159609794616703E-2</v>
      </c>
      <c r="G1623">
        <v>0.77870370370370368</v>
      </c>
    </row>
    <row r="1624" spans="5:7" x14ac:dyDescent="0.25">
      <c r="E1624">
        <v>1623</v>
      </c>
      <c r="F1624">
        <v>6.2159609794616703E-2</v>
      </c>
      <c r="G1624">
        <v>0.77870370370370368</v>
      </c>
    </row>
    <row r="1625" spans="5:7" x14ac:dyDescent="0.25">
      <c r="E1625">
        <v>1624</v>
      </c>
      <c r="F1625">
        <v>6.2159609794616703E-2</v>
      </c>
      <c r="G1625">
        <v>0.77870370370370368</v>
      </c>
    </row>
    <row r="1626" spans="5:7" x14ac:dyDescent="0.25">
      <c r="E1626">
        <v>1625</v>
      </c>
      <c r="F1626">
        <v>6.2459897994995107E-2</v>
      </c>
      <c r="G1626">
        <v>0.77870370370370368</v>
      </c>
    </row>
    <row r="1627" spans="5:7" x14ac:dyDescent="0.25">
      <c r="E1627">
        <v>1626</v>
      </c>
      <c r="F1627">
        <v>6.2459897994995107E-2</v>
      </c>
      <c r="G1627">
        <v>0.77870370370370368</v>
      </c>
    </row>
    <row r="1628" spans="5:7" x14ac:dyDescent="0.25">
      <c r="E1628">
        <v>1627</v>
      </c>
      <c r="F1628">
        <v>6.2459897994995107E-2</v>
      </c>
      <c r="G1628">
        <v>0.77870370370370368</v>
      </c>
    </row>
    <row r="1629" spans="5:7" x14ac:dyDescent="0.25">
      <c r="E1629">
        <v>1628</v>
      </c>
      <c r="F1629">
        <v>6.2459897994995107E-2</v>
      </c>
      <c r="G1629">
        <v>0.77870370370370368</v>
      </c>
    </row>
    <row r="1630" spans="5:7" x14ac:dyDescent="0.25">
      <c r="E1630">
        <v>1629</v>
      </c>
      <c r="F1630">
        <v>6.2658977508544919E-2</v>
      </c>
      <c r="G1630">
        <v>0.77870370370370368</v>
      </c>
    </row>
    <row r="1631" spans="5:7" x14ac:dyDescent="0.25">
      <c r="E1631">
        <v>1630</v>
      </c>
      <c r="F1631">
        <v>6.2658977508544919E-2</v>
      </c>
      <c r="G1631">
        <v>0.77870370370370368</v>
      </c>
    </row>
    <row r="1632" spans="5:7" x14ac:dyDescent="0.25">
      <c r="E1632">
        <v>1631</v>
      </c>
      <c r="F1632">
        <v>6.2658977508544919E-2</v>
      </c>
      <c r="G1632">
        <v>0.77870370370370368</v>
      </c>
    </row>
    <row r="1633" spans="5:7" x14ac:dyDescent="0.25">
      <c r="E1633">
        <v>1632</v>
      </c>
      <c r="F1633">
        <v>6.2658977508544919E-2</v>
      </c>
      <c r="G1633">
        <v>0.77870370370370368</v>
      </c>
    </row>
    <row r="1634" spans="5:7" x14ac:dyDescent="0.25">
      <c r="E1634">
        <v>1633</v>
      </c>
      <c r="F1634">
        <v>6.2658977508544919E-2</v>
      </c>
      <c r="G1634">
        <v>0.77870370370370368</v>
      </c>
    </row>
    <row r="1635" spans="5:7" x14ac:dyDescent="0.25">
      <c r="E1635">
        <v>1634</v>
      </c>
      <c r="F1635">
        <v>6.2658977508544919E-2</v>
      </c>
      <c r="G1635">
        <v>0.77870370370370368</v>
      </c>
    </row>
    <row r="1636" spans="5:7" x14ac:dyDescent="0.25">
      <c r="E1636">
        <v>1635</v>
      </c>
      <c r="F1636">
        <v>6.2658977508544919E-2</v>
      </c>
      <c r="G1636">
        <v>0.77870370370370368</v>
      </c>
    </row>
    <row r="1637" spans="5:7" x14ac:dyDescent="0.25">
      <c r="E1637">
        <v>1636</v>
      </c>
      <c r="F1637">
        <v>6.2658977508544919E-2</v>
      </c>
      <c r="G1637">
        <v>0.77870370370370368</v>
      </c>
    </row>
    <row r="1638" spans="5:7" x14ac:dyDescent="0.25">
      <c r="E1638">
        <v>1637</v>
      </c>
      <c r="F1638">
        <v>6.2658977508544919E-2</v>
      </c>
      <c r="G1638">
        <v>0.77870370370370368</v>
      </c>
    </row>
    <row r="1639" spans="5:7" x14ac:dyDescent="0.25">
      <c r="E1639">
        <v>1638</v>
      </c>
      <c r="F1639">
        <v>6.2658977508544919E-2</v>
      </c>
      <c r="G1639">
        <v>0.77870370370370368</v>
      </c>
    </row>
    <row r="1640" spans="5:7" x14ac:dyDescent="0.25">
      <c r="E1640">
        <v>1639</v>
      </c>
      <c r="F1640">
        <v>6.2658977508544919E-2</v>
      </c>
      <c r="G1640">
        <v>0.77870370370370368</v>
      </c>
    </row>
    <row r="1641" spans="5:7" x14ac:dyDescent="0.25">
      <c r="E1641">
        <v>1640</v>
      </c>
      <c r="F1641">
        <v>6.2759065628051752E-2</v>
      </c>
      <c r="G1641">
        <v>0.77870370370370368</v>
      </c>
    </row>
    <row r="1642" spans="5:7" x14ac:dyDescent="0.25">
      <c r="E1642">
        <v>1641</v>
      </c>
      <c r="F1642">
        <v>6.2759065628051752E-2</v>
      </c>
      <c r="G1642">
        <v>0.77870370370370368</v>
      </c>
    </row>
    <row r="1643" spans="5:7" x14ac:dyDescent="0.25">
      <c r="E1643">
        <v>1642</v>
      </c>
      <c r="F1643">
        <v>6.2859177589416504E-2</v>
      </c>
      <c r="G1643">
        <v>0.77870370370370368</v>
      </c>
    </row>
    <row r="1644" spans="5:7" x14ac:dyDescent="0.25">
      <c r="E1644">
        <v>1643</v>
      </c>
      <c r="F1644">
        <v>6.2859177589416504E-2</v>
      </c>
      <c r="G1644">
        <v>0.77870370370370368</v>
      </c>
    </row>
    <row r="1645" spans="5:7" x14ac:dyDescent="0.25">
      <c r="E1645">
        <v>1644</v>
      </c>
      <c r="F1645">
        <v>6.2859177589416504E-2</v>
      </c>
      <c r="G1645">
        <v>0.77870370370370368</v>
      </c>
    </row>
    <row r="1646" spans="5:7" x14ac:dyDescent="0.25">
      <c r="E1646">
        <v>1645</v>
      </c>
      <c r="F1646">
        <v>6.2859177589416504E-2</v>
      </c>
      <c r="G1646">
        <v>0.77870370370370368</v>
      </c>
    </row>
    <row r="1647" spans="5:7" x14ac:dyDescent="0.25">
      <c r="E1647">
        <v>1646</v>
      </c>
      <c r="F1647">
        <v>6.2959361076354983E-2</v>
      </c>
      <c r="G1647">
        <v>0.77870370370370368</v>
      </c>
    </row>
    <row r="1648" spans="5:7" x14ac:dyDescent="0.25">
      <c r="E1648">
        <v>1647</v>
      </c>
      <c r="F1648">
        <v>6.2959361076354983E-2</v>
      </c>
      <c r="G1648">
        <v>0.77870370370370368</v>
      </c>
    </row>
    <row r="1649" spans="5:7" x14ac:dyDescent="0.25">
      <c r="E1649">
        <v>1648</v>
      </c>
      <c r="F1649">
        <v>6.3159489631652826E-2</v>
      </c>
      <c r="G1649">
        <v>0.77870370370370368</v>
      </c>
    </row>
    <row r="1650" spans="5:7" x14ac:dyDescent="0.25">
      <c r="E1650">
        <v>1649</v>
      </c>
      <c r="F1650">
        <v>6.3159489631652826E-2</v>
      </c>
      <c r="G1650">
        <v>0.77870370370370368</v>
      </c>
    </row>
    <row r="1651" spans="5:7" x14ac:dyDescent="0.25">
      <c r="E1651">
        <v>1650</v>
      </c>
      <c r="F1651">
        <v>6.3159489631652826E-2</v>
      </c>
      <c r="G1651">
        <v>0.77870370370370368</v>
      </c>
    </row>
    <row r="1652" spans="5:7" x14ac:dyDescent="0.25">
      <c r="E1652">
        <v>1651</v>
      </c>
      <c r="F1652">
        <v>6.3459801673889163E-2</v>
      </c>
      <c r="G1652">
        <v>0.77870370370370368</v>
      </c>
    </row>
    <row r="1653" spans="5:7" x14ac:dyDescent="0.25">
      <c r="E1653">
        <v>1652</v>
      </c>
      <c r="F1653">
        <v>6.3459801673889163E-2</v>
      </c>
      <c r="G1653">
        <v>0.77870370370370368</v>
      </c>
    </row>
    <row r="1654" spans="5:7" x14ac:dyDescent="0.25">
      <c r="E1654">
        <v>1653</v>
      </c>
      <c r="F1654">
        <v>6.3459801673889163E-2</v>
      </c>
      <c r="G1654">
        <v>0.77870370370370368</v>
      </c>
    </row>
    <row r="1655" spans="5:7" x14ac:dyDescent="0.25">
      <c r="E1655">
        <v>1654</v>
      </c>
      <c r="F1655">
        <v>6.3459801673889163E-2</v>
      </c>
      <c r="G1655">
        <v>0.77870370370370368</v>
      </c>
    </row>
    <row r="1656" spans="5:7" x14ac:dyDescent="0.25">
      <c r="E1656">
        <v>1655</v>
      </c>
      <c r="F1656">
        <v>6.3459801673889163E-2</v>
      </c>
      <c r="G1656">
        <v>0.77870370370370368</v>
      </c>
    </row>
    <row r="1657" spans="5:7" x14ac:dyDescent="0.25">
      <c r="E1657">
        <v>1656</v>
      </c>
      <c r="F1657">
        <v>6.3660120964050299E-2</v>
      </c>
      <c r="G1657">
        <v>0.77870370370370368</v>
      </c>
    </row>
    <row r="1658" spans="5:7" x14ac:dyDescent="0.25">
      <c r="E1658">
        <v>1657</v>
      </c>
      <c r="F1658">
        <v>6.3660120964050299E-2</v>
      </c>
      <c r="G1658">
        <v>0.77870370370370368</v>
      </c>
    </row>
    <row r="1659" spans="5:7" x14ac:dyDescent="0.25">
      <c r="E1659">
        <v>1658</v>
      </c>
      <c r="F1659">
        <v>6.3660120964050299E-2</v>
      </c>
      <c r="G1659">
        <v>0.77870370370370368</v>
      </c>
    </row>
    <row r="1660" spans="5:7" x14ac:dyDescent="0.25">
      <c r="E1660">
        <v>1659</v>
      </c>
      <c r="F1660">
        <v>6.3660120964050299E-2</v>
      </c>
      <c r="G1660">
        <v>0.77870370370370368</v>
      </c>
    </row>
    <row r="1661" spans="5:7" x14ac:dyDescent="0.25">
      <c r="E1661">
        <v>1660</v>
      </c>
      <c r="F1661">
        <v>6.3660120964050299E-2</v>
      </c>
      <c r="G1661">
        <v>0.77870370370370368</v>
      </c>
    </row>
    <row r="1662" spans="5:7" x14ac:dyDescent="0.25">
      <c r="E1662">
        <v>1661</v>
      </c>
      <c r="F1662">
        <v>6.3660120964050299E-2</v>
      </c>
      <c r="G1662">
        <v>0.77870370370370368</v>
      </c>
    </row>
    <row r="1663" spans="5:7" x14ac:dyDescent="0.25">
      <c r="E1663">
        <v>1662</v>
      </c>
      <c r="F1663">
        <v>6.3660120964050299E-2</v>
      </c>
      <c r="G1663">
        <v>0.77870370370370368</v>
      </c>
    </row>
    <row r="1664" spans="5:7" x14ac:dyDescent="0.25">
      <c r="E1664">
        <v>1663</v>
      </c>
      <c r="F1664">
        <v>6.3660120964050299E-2</v>
      </c>
      <c r="G1664">
        <v>0.77870370370370368</v>
      </c>
    </row>
    <row r="1665" spans="5:7" x14ac:dyDescent="0.25">
      <c r="E1665">
        <v>1664</v>
      </c>
      <c r="F1665">
        <v>6.3660120964050299E-2</v>
      </c>
      <c r="G1665">
        <v>0.77870370370370368</v>
      </c>
    </row>
    <row r="1666" spans="5:7" x14ac:dyDescent="0.25">
      <c r="E1666">
        <v>1665</v>
      </c>
      <c r="F1666">
        <v>6.3660120964050299E-2</v>
      </c>
      <c r="G1666">
        <v>0.77870370370370368</v>
      </c>
    </row>
    <row r="1667" spans="5:7" x14ac:dyDescent="0.25">
      <c r="E1667">
        <v>1666</v>
      </c>
      <c r="F1667">
        <v>6.3660120964050299E-2</v>
      </c>
      <c r="G1667">
        <v>0.77870370370370368</v>
      </c>
    </row>
    <row r="1668" spans="5:7" x14ac:dyDescent="0.25">
      <c r="E1668">
        <v>1667</v>
      </c>
      <c r="F1668">
        <v>6.3760232925415036E-2</v>
      </c>
      <c r="G1668">
        <v>0.77870370370370368</v>
      </c>
    </row>
    <row r="1669" spans="5:7" x14ac:dyDescent="0.25">
      <c r="E1669">
        <v>1668</v>
      </c>
      <c r="F1669">
        <v>6.3760232925415036E-2</v>
      </c>
      <c r="G1669">
        <v>0.77870370370370368</v>
      </c>
    </row>
    <row r="1670" spans="5:7" x14ac:dyDescent="0.25">
      <c r="E1670">
        <v>1669</v>
      </c>
      <c r="F1670">
        <v>6.3860321044921869E-2</v>
      </c>
      <c r="G1670">
        <v>0.77870370370370368</v>
      </c>
    </row>
    <row r="1671" spans="5:7" x14ac:dyDescent="0.25">
      <c r="E1671">
        <v>1670</v>
      </c>
      <c r="F1671">
        <v>6.3860321044921869E-2</v>
      </c>
      <c r="G1671">
        <v>0.77870370370370368</v>
      </c>
    </row>
    <row r="1672" spans="5:7" x14ac:dyDescent="0.25">
      <c r="E1672">
        <v>1671</v>
      </c>
      <c r="F1672">
        <v>6.3860321044921869E-2</v>
      </c>
      <c r="G1672">
        <v>0.77870370370370368</v>
      </c>
    </row>
    <row r="1673" spans="5:7" x14ac:dyDescent="0.25">
      <c r="E1673">
        <v>1672</v>
      </c>
      <c r="F1673">
        <v>6.3860321044921869E-2</v>
      </c>
      <c r="G1673">
        <v>0.77870370370370368</v>
      </c>
    </row>
    <row r="1674" spans="5:7" x14ac:dyDescent="0.25">
      <c r="E1674">
        <v>1673</v>
      </c>
      <c r="F1674">
        <v>6.3960433006286621E-2</v>
      </c>
      <c r="G1674">
        <v>0.77870370370370368</v>
      </c>
    </row>
    <row r="1675" spans="5:7" x14ac:dyDescent="0.25">
      <c r="E1675">
        <v>1674</v>
      </c>
      <c r="F1675">
        <v>6.3960433006286621E-2</v>
      </c>
      <c r="G1675">
        <v>0.77870370370370368</v>
      </c>
    </row>
    <row r="1676" spans="5:7" x14ac:dyDescent="0.25">
      <c r="E1676">
        <v>1675</v>
      </c>
      <c r="F1676">
        <v>6.4160704612731934E-2</v>
      </c>
      <c r="G1676">
        <v>0.77870370370370368</v>
      </c>
    </row>
    <row r="1677" spans="5:7" x14ac:dyDescent="0.25">
      <c r="E1677">
        <v>1676</v>
      </c>
      <c r="F1677">
        <v>6.4160704612731934E-2</v>
      </c>
      <c r="G1677">
        <v>0.77870370370370368</v>
      </c>
    </row>
    <row r="1678" spans="5:7" x14ac:dyDescent="0.25">
      <c r="E1678">
        <v>1677</v>
      </c>
      <c r="F1678">
        <v>6.4260792732238767E-2</v>
      </c>
      <c r="G1678">
        <v>0.77870370370370368</v>
      </c>
    </row>
    <row r="1679" spans="5:7" x14ac:dyDescent="0.25">
      <c r="E1679">
        <v>1678</v>
      </c>
      <c r="F1679">
        <v>6.4460992813110352E-2</v>
      </c>
      <c r="G1679">
        <v>0.77870370370370368</v>
      </c>
    </row>
    <row r="1680" spans="5:7" x14ac:dyDescent="0.25">
      <c r="E1680">
        <v>1679</v>
      </c>
      <c r="F1680">
        <v>6.4460992813110352E-2</v>
      </c>
      <c r="G1680">
        <v>0.77870370370370368</v>
      </c>
    </row>
    <row r="1681" spans="5:7" x14ac:dyDescent="0.25">
      <c r="E1681">
        <v>1680</v>
      </c>
      <c r="F1681">
        <v>6.4460992813110352E-2</v>
      </c>
      <c r="G1681">
        <v>0.77870370370370368</v>
      </c>
    </row>
    <row r="1682" spans="5:7" x14ac:dyDescent="0.25">
      <c r="E1682">
        <v>1681</v>
      </c>
      <c r="F1682">
        <v>6.4561080932617185E-2</v>
      </c>
      <c r="G1682">
        <v>0.77870370370370368</v>
      </c>
    </row>
    <row r="1683" spans="5:7" x14ac:dyDescent="0.25">
      <c r="E1683">
        <v>1682</v>
      </c>
      <c r="F1683">
        <v>6.4561080932617185E-2</v>
      </c>
      <c r="G1683">
        <v>0.77870370370370368</v>
      </c>
    </row>
    <row r="1684" spans="5:7" x14ac:dyDescent="0.25">
      <c r="E1684">
        <v>1683</v>
      </c>
      <c r="F1684">
        <v>6.4661169052124018E-2</v>
      </c>
      <c r="G1684">
        <v>0.77870370370370368</v>
      </c>
    </row>
    <row r="1685" spans="5:7" x14ac:dyDescent="0.25">
      <c r="E1685">
        <v>1684</v>
      </c>
      <c r="F1685">
        <v>6.4661169052124018E-2</v>
      </c>
      <c r="G1685">
        <v>0.77870370370370368</v>
      </c>
    </row>
    <row r="1686" spans="5:7" x14ac:dyDescent="0.25">
      <c r="E1686">
        <v>1685</v>
      </c>
      <c r="F1686">
        <v>6.4661169052124018E-2</v>
      </c>
      <c r="G1686">
        <v>0.77870370370370368</v>
      </c>
    </row>
    <row r="1687" spans="5:7" x14ac:dyDescent="0.25">
      <c r="E1687">
        <v>1686</v>
      </c>
      <c r="F1687">
        <v>6.4661169052124018E-2</v>
      </c>
      <c r="G1687">
        <v>0.77870370370370368</v>
      </c>
    </row>
    <row r="1688" spans="5:7" x14ac:dyDescent="0.25">
      <c r="E1688">
        <v>1687</v>
      </c>
      <c r="F1688">
        <v>6.4661169052124018E-2</v>
      </c>
      <c r="G1688">
        <v>0.77870370370370368</v>
      </c>
    </row>
    <row r="1689" spans="5:7" x14ac:dyDescent="0.25">
      <c r="E1689">
        <v>1688</v>
      </c>
      <c r="F1689">
        <v>6.4661169052124018E-2</v>
      </c>
      <c r="G1689">
        <v>0.77870370370370368</v>
      </c>
    </row>
    <row r="1690" spans="5:7" x14ac:dyDescent="0.25">
      <c r="E1690">
        <v>1689</v>
      </c>
      <c r="F1690">
        <v>6.4661169052124018E-2</v>
      </c>
      <c r="G1690">
        <v>0.77870370370370368</v>
      </c>
    </row>
    <row r="1691" spans="5:7" x14ac:dyDescent="0.25">
      <c r="E1691">
        <v>1690</v>
      </c>
      <c r="F1691">
        <v>6.4661169052124018E-2</v>
      </c>
      <c r="G1691">
        <v>0.77870370370370368</v>
      </c>
    </row>
    <row r="1692" spans="5:7" x14ac:dyDescent="0.25">
      <c r="E1692">
        <v>1691</v>
      </c>
      <c r="F1692">
        <v>6.4661169052124018E-2</v>
      </c>
      <c r="G1692">
        <v>0.77870370370370368</v>
      </c>
    </row>
    <row r="1693" spans="5:7" x14ac:dyDescent="0.25">
      <c r="E1693">
        <v>1692</v>
      </c>
      <c r="F1693">
        <v>6.4661169052124018E-2</v>
      </c>
      <c r="G1693">
        <v>0.77870370370370368</v>
      </c>
    </row>
    <row r="1694" spans="5:7" x14ac:dyDescent="0.25">
      <c r="E1694">
        <v>1693</v>
      </c>
      <c r="F1694">
        <v>6.4761257171630865E-2</v>
      </c>
      <c r="G1694">
        <v>0.77870370370370368</v>
      </c>
    </row>
    <row r="1695" spans="5:7" x14ac:dyDescent="0.25">
      <c r="E1695">
        <v>1694</v>
      </c>
      <c r="F1695">
        <v>6.4761257171630865E-2</v>
      </c>
      <c r="G1695">
        <v>0.77870370370370368</v>
      </c>
    </row>
    <row r="1696" spans="5:7" x14ac:dyDescent="0.25">
      <c r="E1696">
        <v>1695</v>
      </c>
      <c r="F1696">
        <v>6.4761257171630865E-2</v>
      </c>
      <c r="G1696">
        <v>0.77870370370370368</v>
      </c>
    </row>
    <row r="1697" spans="5:7" x14ac:dyDescent="0.25">
      <c r="E1697">
        <v>1696</v>
      </c>
      <c r="F1697">
        <v>6.4861369132995603E-2</v>
      </c>
      <c r="G1697">
        <v>0.77870370370370368</v>
      </c>
    </row>
    <row r="1698" spans="5:7" x14ac:dyDescent="0.25">
      <c r="E1698">
        <v>1697</v>
      </c>
      <c r="F1698">
        <v>6.4861369132995603E-2</v>
      </c>
      <c r="G1698">
        <v>0.77870370370370368</v>
      </c>
    </row>
    <row r="1699" spans="5:7" x14ac:dyDescent="0.25">
      <c r="E1699">
        <v>1698</v>
      </c>
      <c r="F1699">
        <v>6.4861369132995603E-2</v>
      </c>
      <c r="G1699">
        <v>0.77870370370370368</v>
      </c>
    </row>
    <row r="1700" spans="5:7" x14ac:dyDescent="0.25">
      <c r="E1700">
        <v>1699</v>
      </c>
      <c r="F1700">
        <v>6.4961361885070804E-2</v>
      </c>
      <c r="G1700">
        <v>0.77870370370370368</v>
      </c>
    </row>
    <row r="1701" spans="5:7" x14ac:dyDescent="0.25">
      <c r="E1701">
        <v>1700</v>
      </c>
      <c r="F1701">
        <v>6.5061473846435541E-2</v>
      </c>
      <c r="G1701">
        <v>0.77870370370370368</v>
      </c>
    </row>
    <row r="1702" spans="5:7" x14ac:dyDescent="0.25">
      <c r="E1702">
        <v>1701</v>
      </c>
      <c r="F1702">
        <v>6.5061473846435541E-2</v>
      </c>
      <c r="G1702">
        <v>0.77870370370370368</v>
      </c>
    </row>
    <row r="1703" spans="5:7" x14ac:dyDescent="0.25">
      <c r="E1703">
        <v>1702</v>
      </c>
      <c r="F1703">
        <v>6.5161585807800293E-2</v>
      </c>
      <c r="G1703">
        <v>0.77870370370370368</v>
      </c>
    </row>
    <row r="1704" spans="5:7" x14ac:dyDescent="0.25">
      <c r="E1704">
        <v>1703</v>
      </c>
      <c r="F1704">
        <v>6.5161585807800293E-2</v>
      </c>
      <c r="G1704">
        <v>0.77870370370370368</v>
      </c>
    </row>
    <row r="1705" spans="5:7" x14ac:dyDescent="0.25">
      <c r="E1705">
        <v>1704</v>
      </c>
      <c r="F1705">
        <v>6.5261697769165045E-2</v>
      </c>
      <c r="G1705">
        <v>0.77870370370370368</v>
      </c>
    </row>
    <row r="1706" spans="5:7" x14ac:dyDescent="0.25">
      <c r="E1706">
        <v>1705</v>
      </c>
      <c r="F1706">
        <v>6.5461897850036616E-2</v>
      </c>
      <c r="G1706">
        <v>0.77870370370370368</v>
      </c>
    </row>
    <row r="1707" spans="5:7" x14ac:dyDescent="0.25">
      <c r="E1707">
        <v>1706</v>
      </c>
      <c r="F1707">
        <v>6.5461897850036616E-2</v>
      </c>
      <c r="G1707">
        <v>0.77870370370370368</v>
      </c>
    </row>
    <row r="1708" spans="5:7" x14ac:dyDescent="0.25">
      <c r="E1708">
        <v>1707</v>
      </c>
      <c r="F1708">
        <v>6.5461897850036616E-2</v>
      </c>
      <c r="G1708">
        <v>0.77870370370370368</v>
      </c>
    </row>
    <row r="1709" spans="5:7" x14ac:dyDescent="0.25">
      <c r="E1709">
        <v>1708</v>
      </c>
      <c r="F1709">
        <v>6.5461897850036616E-2</v>
      </c>
      <c r="G1709">
        <v>0.77870370370370368</v>
      </c>
    </row>
    <row r="1710" spans="5:7" x14ac:dyDescent="0.25">
      <c r="E1710">
        <v>1709</v>
      </c>
      <c r="F1710">
        <v>6.5561890602111816E-2</v>
      </c>
      <c r="G1710">
        <v>0.77870370370370368</v>
      </c>
    </row>
    <row r="1711" spans="5:7" x14ac:dyDescent="0.25">
      <c r="E1711">
        <v>1710</v>
      </c>
      <c r="F1711">
        <v>6.5561890602111816E-2</v>
      </c>
      <c r="G1711">
        <v>0.77870370370370368</v>
      </c>
    </row>
    <row r="1712" spans="5:7" x14ac:dyDescent="0.25">
      <c r="E1712">
        <v>1711</v>
      </c>
      <c r="F1712">
        <v>6.5662002563476568E-2</v>
      </c>
      <c r="G1712">
        <v>0.77870370370370368</v>
      </c>
    </row>
    <row r="1713" spans="5:7" x14ac:dyDescent="0.25">
      <c r="E1713">
        <v>1712</v>
      </c>
      <c r="F1713">
        <v>6.5662002563476568E-2</v>
      </c>
      <c r="G1713">
        <v>0.77870370370370368</v>
      </c>
    </row>
    <row r="1714" spans="5:7" x14ac:dyDescent="0.25">
      <c r="E1714">
        <v>1713</v>
      </c>
      <c r="F1714">
        <v>6.5662002563476568E-2</v>
      </c>
      <c r="G1714">
        <v>0.77870370370370368</v>
      </c>
    </row>
    <row r="1715" spans="5:7" x14ac:dyDescent="0.25">
      <c r="E1715">
        <v>1714</v>
      </c>
      <c r="F1715">
        <v>6.5662002563476568E-2</v>
      </c>
      <c r="G1715">
        <v>0.77870370370370368</v>
      </c>
    </row>
    <row r="1716" spans="5:7" x14ac:dyDescent="0.25">
      <c r="E1716">
        <v>1715</v>
      </c>
      <c r="F1716">
        <v>6.5662002563476568E-2</v>
      </c>
      <c r="G1716">
        <v>0.77870370370370368</v>
      </c>
    </row>
    <row r="1717" spans="5:7" x14ac:dyDescent="0.25">
      <c r="E1717">
        <v>1716</v>
      </c>
      <c r="F1717">
        <v>6.5662002563476568E-2</v>
      </c>
      <c r="G1717">
        <v>0.77870370370370368</v>
      </c>
    </row>
    <row r="1718" spans="5:7" x14ac:dyDescent="0.25">
      <c r="E1718">
        <v>1717</v>
      </c>
      <c r="F1718">
        <v>6.5662002563476568E-2</v>
      </c>
      <c r="G1718">
        <v>0.77870370370370368</v>
      </c>
    </row>
    <row r="1719" spans="5:7" x14ac:dyDescent="0.25">
      <c r="E1719">
        <v>1718</v>
      </c>
      <c r="F1719">
        <v>6.5662002563476568E-2</v>
      </c>
      <c r="G1719">
        <v>0.77870370370370368</v>
      </c>
    </row>
    <row r="1720" spans="5:7" x14ac:dyDescent="0.25">
      <c r="E1720">
        <v>1719</v>
      </c>
      <c r="F1720">
        <v>6.5662002563476568E-2</v>
      </c>
      <c r="G1720">
        <v>0.77870370370370368</v>
      </c>
    </row>
    <row r="1721" spans="5:7" x14ac:dyDescent="0.25">
      <c r="E1721">
        <v>1720</v>
      </c>
      <c r="F1721">
        <v>6.5762114524841306E-2</v>
      </c>
      <c r="G1721">
        <v>0.77870370370370368</v>
      </c>
    </row>
    <row r="1722" spans="5:7" x14ac:dyDescent="0.25">
      <c r="E1722">
        <v>1721</v>
      </c>
      <c r="F1722">
        <v>6.5762114524841306E-2</v>
      </c>
      <c r="G1722">
        <v>0.77870370370370368</v>
      </c>
    </row>
    <row r="1723" spans="5:7" x14ac:dyDescent="0.25">
      <c r="E1723">
        <v>1722</v>
      </c>
      <c r="F1723">
        <v>6.5762114524841306E-2</v>
      </c>
      <c r="G1723">
        <v>0.77870370370370368</v>
      </c>
    </row>
    <row r="1724" spans="5:7" x14ac:dyDescent="0.25">
      <c r="E1724">
        <v>1723</v>
      </c>
      <c r="F1724">
        <v>6.5762114524841306E-2</v>
      </c>
      <c r="G1724">
        <v>0.77870370370370368</v>
      </c>
    </row>
    <row r="1725" spans="5:7" x14ac:dyDescent="0.25">
      <c r="E1725">
        <v>1724</v>
      </c>
      <c r="F1725">
        <v>6.5962386131286618E-2</v>
      </c>
      <c r="G1725">
        <v>0.77870370370370368</v>
      </c>
    </row>
    <row r="1726" spans="5:7" x14ac:dyDescent="0.25">
      <c r="E1726">
        <v>1725</v>
      </c>
      <c r="F1726">
        <v>6.5962386131286618E-2</v>
      </c>
      <c r="G1726">
        <v>0.77870370370370368</v>
      </c>
    </row>
    <row r="1727" spans="5:7" x14ac:dyDescent="0.25">
      <c r="E1727">
        <v>1726</v>
      </c>
      <c r="F1727">
        <v>6.6062593460083002E-2</v>
      </c>
      <c r="G1727">
        <v>0.77870370370370368</v>
      </c>
    </row>
    <row r="1728" spans="5:7" x14ac:dyDescent="0.25">
      <c r="E1728">
        <v>1727</v>
      </c>
      <c r="F1728">
        <v>6.6062593460083002E-2</v>
      </c>
      <c r="G1728">
        <v>0.77870370370370368</v>
      </c>
    </row>
    <row r="1729" spans="5:7" x14ac:dyDescent="0.25">
      <c r="E1729">
        <v>1728</v>
      </c>
      <c r="F1729">
        <v>6.6162586212158203E-2</v>
      </c>
      <c r="G1729">
        <v>0.77870370370370368</v>
      </c>
    </row>
    <row r="1730" spans="5:7" x14ac:dyDescent="0.25">
      <c r="E1730">
        <v>1729</v>
      </c>
      <c r="F1730">
        <v>6.6162586212158203E-2</v>
      </c>
      <c r="G1730">
        <v>0.77870370370370368</v>
      </c>
    </row>
    <row r="1731" spans="5:7" x14ac:dyDescent="0.25">
      <c r="E1731">
        <v>1730</v>
      </c>
      <c r="F1731">
        <v>6.6262674331665036E-2</v>
      </c>
      <c r="G1731">
        <v>0.77870370370370368</v>
      </c>
    </row>
    <row r="1732" spans="5:7" x14ac:dyDescent="0.25">
      <c r="E1732">
        <v>1731</v>
      </c>
      <c r="F1732">
        <v>6.6262674331665036E-2</v>
      </c>
      <c r="G1732">
        <v>0.77870370370370368</v>
      </c>
    </row>
    <row r="1733" spans="5:7" x14ac:dyDescent="0.25">
      <c r="E1733">
        <v>1732</v>
      </c>
      <c r="F1733">
        <v>6.6362786293029788E-2</v>
      </c>
      <c r="G1733">
        <v>0.77870370370370368</v>
      </c>
    </row>
    <row r="1734" spans="5:7" x14ac:dyDescent="0.25">
      <c r="E1734">
        <v>1733</v>
      </c>
      <c r="F1734">
        <v>6.6462874412536621E-2</v>
      </c>
      <c r="G1734">
        <v>0.77870370370370368</v>
      </c>
    </row>
    <row r="1735" spans="5:7" x14ac:dyDescent="0.25">
      <c r="E1735">
        <v>1734</v>
      </c>
      <c r="F1735">
        <v>6.6462874412536621E-2</v>
      </c>
      <c r="G1735">
        <v>0.77870370370370368</v>
      </c>
    </row>
    <row r="1736" spans="5:7" x14ac:dyDescent="0.25">
      <c r="E1736">
        <v>1735</v>
      </c>
      <c r="F1736">
        <v>6.6562986373901373E-2</v>
      </c>
      <c r="G1736">
        <v>0.77870370370370368</v>
      </c>
    </row>
    <row r="1737" spans="5:7" x14ac:dyDescent="0.25">
      <c r="E1737">
        <v>1736</v>
      </c>
      <c r="F1737">
        <v>6.6562986373901373E-2</v>
      </c>
      <c r="G1737">
        <v>0.77870370370370368</v>
      </c>
    </row>
    <row r="1738" spans="5:7" x14ac:dyDescent="0.25">
      <c r="E1738">
        <v>1737</v>
      </c>
      <c r="F1738">
        <v>6.6562986373901373E-2</v>
      </c>
      <c r="G1738">
        <v>0.77870370370370368</v>
      </c>
    </row>
    <row r="1739" spans="5:7" x14ac:dyDescent="0.25">
      <c r="E1739">
        <v>1738</v>
      </c>
      <c r="F1739">
        <v>6.6663074493408206E-2</v>
      </c>
      <c r="G1739">
        <v>0.77870370370370368</v>
      </c>
    </row>
    <row r="1740" spans="5:7" x14ac:dyDescent="0.25">
      <c r="E1740">
        <v>1739</v>
      </c>
      <c r="F1740">
        <v>6.6663074493408206E-2</v>
      </c>
      <c r="G1740">
        <v>0.77870370370370368</v>
      </c>
    </row>
    <row r="1741" spans="5:7" x14ac:dyDescent="0.25">
      <c r="E1741">
        <v>1740</v>
      </c>
      <c r="F1741">
        <v>6.6663074493408206E-2</v>
      </c>
      <c r="G1741">
        <v>0.77870370370370368</v>
      </c>
    </row>
    <row r="1742" spans="5:7" x14ac:dyDescent="0.25">
      <c r="E1742">
        <v>1741</v>
      </c>
      <c r="F1742">
        <v>6.6663074493408206E-2</v>
      </c>
      <c r="G1742">
        <v>0.77870370370370368</v>
      </c>
    </row>
    <row r="1743" spans="5:7" x14ac:dyDescent="0.25">
      <c r="E1743">
        <v>1742</v>
      </c>
      <c r="F1743">
        <v>6.6663074493408206E-2</v>
      </c>
      <c r="G1743">
        <v>0.77870370370370368</v>
      </c>
    </row>
    <row r="1744" spans="5:7" x14ac:dyDescent="0.25">
      <c r="E1744">
        <v>1743</v>
      </c>
      <c r="F1744">
        <v>6.6663074493408206E-2</v>
      </c>
      <c r="G1744">
        <v>0.77870370370370368</v>
      </c>
    </row>
    <row r="1745" spans="5:7" x14ac:dyDescent="0.25">
      <c r="E1745">
        <v>1744</v>
      </c>
      <c r="F1745">
        <v>6.6663074493408206E-2</v>
      </c>
      <c r="G1745">
        <v>0.77870370370370368</v>
      </c>
    </row>
    <row r="1746" spans="5:7" x14ac:dyDescent="0.25">
      <c r="E1746">
        <v>1745</v>
      </c>
      <c r="F1746">
        <v>6.6663074493408206E-2</v>
      </c>
      <c r="G1746">
        <v>0.77870370370370368</v>
      </c>
    </row>
    <row r="1747" spans="5:7" x14ac:dyDescent="0.25">
      <c r="E1747">
        <v>1746</v>
      </c>
      <c r="F1747">
        <v>6.6663074493408206E-2</v>
      </c>
      <c r="G1747">
        <v>0.77870370370370368</v>
      </c>
    </row>
    <row r="1748" spans="5:7" x14ac:dyDescent="0.25">
      <c r="E1748">
        <v>1747</v>
      </c>
      <c r="F1748">
        <v>6.6763162612915039E-2</v>
      </c>
      <c r="G1748">
        <v>0.77870370370370368</v>
      </c>
    </row>
    <row r="1749" spans="5:7" x14ac:dyDescent="0.25">
      <c r="E1749">
        <v>1748</v>
      </c>
      <c r="F1749">
        <v>6.6763162612915039E-2</v>
      </c>
      <c r="G1749">
        <v>0.77870370370370368</v>
      </c>
    </row>
    <row r="1750" spans="5:7" x14ac:dyDescent="0.25">
      <c r="E1750">
        <v>1749</v>
      </c>
      <c r="F1750">
        <v>6.6763162612915039E-2</v>
      </c>
      <c r="G1750">
        <v>0.77870370370370368</v>
      </c>
    </row>
    <row r="1751" spans="5:7" x14ac:dyDescent="0.25">
      <c r="E1751">
        <v>1750</v>
      </c>
      <c r="F1751">
        <v>6.6763162612915039E-2</v>
      </c>
      <c r="G1751">
        <v>0.77870370370370368</v>
      </c>
    </row>
    <row r="1752" spans="5:7" x14ac:dyDescent="0.25">
      <c r="E1752">
        <v>1751</v>
      </c>
      <c r="F1752">
        <v>6.6963291168212896E-2</v>
      </c>
      <c r="G1752">
        <v>0.77870370370370368</v>
      </c>
    </row>
    <row r="1753" spans="5:7" x14ac:dyDescent="0.25">
      <c r="E1753">
        <v>1752</v>
      </c>
      <c r="F1753">
        <v>6.6963291168212896E-2</v>
      </c>
      <c r="G1753">
        <v>0.77870370370370368</v>
      </c>
    </row>
    <row r="1754" spans="5:7" x14ac:dyDescent="0.25">
      <c r="E1754">
        <v>1753</v>
      </c>
      <c r="F1754">
        <v>6.7063379287719729E-2</v>
      </c>
      <c r="G1754">
        <v>0.77870370370370368</v>
      </c>
    </row>
    <row r="1755" spans="5:7" x14ac:dyDescent="0.25">
      <c r="E1755">
        <v>1754</v>
      </c>
      <c r="F1755">
        <v>6.7063379287719729E-2</v>
      </c>
      <c r="G1755">
        <v>0.77870370370370368</v>
      </c>
    </row>
    <row r="1756" spans="5:7" x14ac:dyDescent="0.25">
      <c r="E1756">
        <v>1755</v>
      </c>
      <c r="F1756">
        <v>6.7163491249084467E-2</v>
      </c>
      <c r="G1756">
        <v>0.77870370370370368</v>
      </c>
    </row>
    <row r="1757" spans="5:7" x14ac:dyDescent="0.25">
      <c r="E1757">
        <v>1756</v>
      </c>
      <c r="F1757">
        <v>6.7163491249084467E-2</v>
      </c>
      <c r="G1757">
        <v>0.77870370370370368</v>
      </c>
    </row>
    <row r="1758" spans="5:7" x14ac:dyDescent="0.25">
      <c r="E1758">
        <v>1757</v>
      </c>
      <c r="F1758">
        <v>6.7263603210449219E-2</v>
      </c>
      <c r="G1758">
        <v>0.77870370370370368</v>
      </c>
    </row>
    <row r="1759" spans="5:7" x14ac:dyDescent="0.25">
      <c r="E1759">
        <v>1758</v>
      </c>
      <c r="F1759">
        <v>6.7363691329956052E-2</v>
      </c>
      <c r="G1759">
        <v>0.77870370370370368</v>
      </c>
    </row>
    <row r="1760" spans="5:7" x14ac:dyDescent="0.25">
      <c r="E1760">
        <v>1759</v>
      </c>
      <c r="F1760">
        <v>6.7463684082031253E-2</v>
      </c>
      <c r="G1760">
        <v>0.77870370370370368</v>
      </c>
    </row>
    <row r="1761" spans="5:7" x14ac:dyDescent="0.25">
      <c r="E1761">
        <v>1760</v>
      </c>
      <c r="F1761">
        <v>6.7463684082031253E-2</v>
      </c>
      <c r="G1761">
        <v>0.77870370370370368</v>
      </c>
    </row>
    <row r="1762" spans="5:7" x14ac:dyDescent="0.25">
      <c r="E1762">
        <v>1761</v>
      </c>
      <c r="F1762">
        <v>6.7463684082031253E-2</v>
      </c>
      <c r="G1762">
        <v>0.77870370370370368</v>
      </c>
    </row>
    <row r="1763" spans="5:7" x14ac:dyDescent="0.25">
      <c r="E1763">
        <v>1762</v>
      </c>
      <c r="F1763">
        <v>6.7563772201538086E-2</v>
      </c>
      <c r="G1763">
        <v>0.77870370370370368</v>
      </c>
    </row>
    <row r="1764" spans="5:7" x14ac:dyDescent="0.25">
      <c r="E1764">
        <v>1763</v>
      </c>
      <c r="F1764">
        <v>6.7563772201538086E-2</v>
      </c>
      <c r="G1764">
        <v>0.77870370370370368</v>
      </c>
    </row>
    <row r="1765" spans="5:7" x14ac:dyDescent="0.25">
      <c r="E1765">
        <v>1764</v>
      </c>
      <c r="F1765">
        <v>6.7563772201538086E-2</v>
      </c>
      <c r="G1765">
        <v>0.77870370370370368</v>
      </c>
    </row>
    <row r="1766" spans="5:7" x14ac:dyDescent="0.25">
      <c r="E1766">
        <v>1765</v>
      </c>
      <c r="F1766">
        <v>6.7663884162902838E-2</v>
      </c>
      <c r="G1766">
        <v>0.77870370370370368</v>
      </c>
    </row>
    <row r="1767" spans="5:7" x14ac:dyDescent="0.25">
      <c r="E1767">
        <v>1766</v>
      </c>
      <c r="F1767">
        <v>6.7663884162902838E-2</v>
      </c>
      <c r="G1767">
        <v>0.77870370370370368</v>
      </c>
    </row>
    <row r="1768" spans="5:7" x14ac:dyDescent="0.25">
      <c r="E1768">
        <v>1767</v>
      </c>
      <c r="F1768">
        <v>6.7663884162902838E-2</v>
      </c>
      <c r="G1768">
        <v>0.77870370370370368</v>
      </c>
    </row>
    <row r="1769" spans="5:7" x14ac:dyDescent="0.25">
      <c r="E1769">
        <v>1768</v>
      </c>
      <c r="F1769">
        <v>6.7663884162902838E-2</v>
      </c>
      <c r="G1769">
        <v>0.77870370370370368</v>
      </c>
    </row>
    <row r="1770" spans="5:7" x14ac:dyDescent="0.25">
      <c r="E1770">
        <v>1769</v>
      </c>
      <c r="F1770">
        <v>6.7663884162902838E-2</v>
      </c>
      <c r="G1770">
        <v>0.77870370370370368</v>
      </c>
    </row>
    <row r="1771" spans="5:7" x14ac:dyDescent="0.25">
      <c r="E1771">
        <v>1770</v>
      </c>
      <c r="F1771">
        <v>6.7663884162902838E-2</v>
      </c>
      <c r="G1771">
        <v>0.77870370370370368</v>
      </c>
    </row>
    <row r="1772" spans="5:7" x14ac:dyDescent="0.25">
      <c r="E1772">
        <v>1771</v>
      </c>
      <c r="F1772">
        <v>6.7663884162902838E-2</v>
      </c>
      <c r="G1772">
        <v>0.77870370370370368</v>
      </c>
    </row>
    <row r="1773" spans="5:7" x14ac:dyDescent="0.25">
      <c r="E1773">
        <v>1772</v>
      </c>
      <c r="F1773">
        <v>6.7663884162902838E-2</v>
      </c>
      <c r="G1773">
        <v>0.77870370370370368</v>
      </c>
    </row>
    <row r="1774" spans="5:7" x14ac:dyDescent="0.25">
      <c r="E1774">
        <v>1773</v>
      </c>
      <c r="F1774">
        <v>6.7763996124267575E-2</v>
      </c>
      <c r="G1774">
        <v>0.77870370370370368</v>
      </c>
    </row>
    <row r="1775" spans="5:7" x14ac:dyDescent="0.25">
      <c r="E1775">
        <v>1774</v>
      </c>
      <c r="F1775">
        <v>6.7763996124267575E-2</v>
      </c>
      <c r="G1775">
        <v>0.77870370370370368</v>
      </c>
    </row>
    <row r="1776" spans="5:7" x14ac:dyDescent="0.25">
      <c r="E1776">
        <v>1775</v>
      </c>
      <c r="F1776">
        <v>6.7763996124267575E-2</v>
      </c>
      <c r="G1776">
        <v>0.77870370370370368</v>
      </c>
    </row>
    <row r="1777" spans="5:7" x14ac:dyDescent="0.25">
      <c r="E1777">
        <v>1776</v>
      </c>
      <c r="F1777">
        <v>6.7864084243774409E-2</v>
      </c>
      <c r="G1777">
        <v>0.77870370370370368</v>
      </c>
    </row>
    <row r="1778" spans="5:7" x14ac:dyDescent="0.25">
      <c r="E1778">
        <v>1777</v>
      </c>
      <c r="F1778">
        <v>6.7864084243774409E-2</v>
      </c>
      <c r="G1778">
        <v>0.77870370370370368</v>
      </c>
    </row>
    <row r="1779" spans="5:7" x14ac:dyDescent="0.25">
      <c r="E1779">
        <v>1778</v>
      </c>
      <c r="F1779">
        <v>6.7964076995849609E-2</v>
      </c>
      <c r="G1779">
        <v>0.77870370370370368</v>
      </c>
    </row>
    <row r="1780" spans="5:7" x14ac:dyDescent="0.25">
      <c r="E1780">
        <v>1779</v>
      </c>
      <c r="F1780">
        <v>6.8064093589782715E-2</v>
      </c>
      <c r="G1780">
        <v>0.77870370370370368</v>
      </c>
    </row>
    <row r="1781" spans="5:7" x14ac:dyDescent="0.25">
      <c r="E1781">
        <v>1780</v>
      </c>
      <c r="F1781">
        <v>6.8064093589782715E-2</v>
      </c>
      <c r="G1781">
        <v>0.77870370370370368</v>
      </c>
    </row>
    <row r="1782" spans="5:7" x14ac:dyDescent="0.25">
      <c r="E1782">
        <v>1781</v>
      </c>
      <c r="F1782">
        <v>6.8064093589782715E-2</v>
      </c>
      <c r="G1782">
        <v>0.77870370370370368</v>
      </c>
    </row>
    <row r="1783" spans="5:7" x14ac:dyDescent="0.25">
      <c r="E1783">
        <v>1782</v>
      </c>
      <c r="F1783">
        <v>6.8164181709289548E-2</v>
      </c>
      <c r="G1783">
        <v>0.77870370370370368</v>
      </c>
    </row>
    <row r="1784" spans="5:7" x14ac:dyDescent="0.25">
      <c r="E1784">
        <v>1783</v>
      </c>
      <c r="F1784">
        <v>6.8164181709289548E-2</v>
      </c>
      <c r="G1784">
        <v>0.77870370370370368</v>
      </c>
    </row>
    <row r="1785" spans="5:7" x14ac:dyDescent="0.25">
      <c r="E1785">
        <v>1784</v>
      </c>
      <c r="F1785">
        <v>6.8363380432128903E-2</v>
      </c>
      <c r="G1785">
        <v>0.77870370370370368</v>
      </c>
    </row>
    <row r="1786" spans="5:7" x14ac:dyDescent="0.25">
      <c r="E1786">
        <v>1785</v>
      </c>
      <c r="F1786">
        <v>6.8363380432128903E-2</v>
      </c>
      <c r="G1786">
        <v>0.77870370370370368</v>
      </c>
    </row>
    <row r="1787" spans="5:7" x14ac:dyDescent="0.25">
      <c r="E1787">
        <v>1786</v>
      </c>
      <c r="F1787">
        <v>6.8463492393493655E-2</v>
      </c>
      <c r="G1787">
        <v>0.77870370370370368</v>
      </c>
    </row>
    <row r="1788" spans="5:7" x14ac:dyDescent="0.25">
      <c r="E1788">
        <v>1787</v>
      </c>
      <c r="F1788">
        <v>6.8463492393493655E-2</v>
      </c>
      <c r="G1788">
        <v>0.77870370370370368</v>
      </c>
    </row>
    <row r="1789" spans="5:7" x14ac:dyDescent="0.25">
      <c r="E1789">
        <v>1788</v>
      </c>
      <c r="F1789">
        <v>6.8463492393493655E-2</v>
      </c>
      <c r="G1789">
        <v>0.77870370370370368</v>
      </c>
    </row>
    <row r="1790" spans="5:7" x14ac:dyDescent="0.25">
      <c r="E1790">
        <v>1789</v>
      </c>
      <c r="F1790">
        <v>6.8463492393493655E-2</v>
      </c>
      <c r="G1790">
        <v>0.77870370370370368</v>
      </c>
    </row>
    <row r="1791" spans="5:7" x14ac:dyDescent="0.25">
      <c r="E1791">
        <v>1790</v>
      </c>
      <c r="F1791">
        <v>6.8563604354858393E-2</v>
      </c>
      <c r="G1791">
        <v>0.77870370370370368</v>
      </c>
    </row>
    <row r="1792" spans="5:7" x14ac:dyDescent="0.25">
      <c r="E1792">
        <v>1791</v>
      </c>
      <c r="F1792">
        <v>6.8563604354858393E-2</v>
      </c>
      <c r="G1792">
        <v>0.77870370370370368</v>
      </c>
    </row>
    <row r="1793" spans="5:7" x14ac:dyDescent="0.25">
      <c r="E1793">
        <v>1792</v>
      </c>
      <c r="F1793">
        <v>6.866369247436524E-2</v>
      </c>
      <c r="G1793">
        <v>0.77870370370370368</v>
      </c>
    </row>
    <row r="1794" spans="5:7" x14ac:dyDescent="0.25">
      <c r="E1794">
        <v>1793</v>
      </c>
      <c r="F1794">
        <v>6.866369247436524E-2</v>
      </c>
      <c r="G1794">
        <v>0.77870370370370368</v>
      </c>
    </row>
    <row r="1795" spans="5:7" x14ac:dyDescent="0.25">
      <c r="E1795">
        <v>1794</v>
      </c>
      <c r="F1795">
        <v>6.866369247436524E-2</v>
      </c>
      <c r="G1795">
        <v>0.77870370370370368</v>
      </c>
    </row>
    <row r="1796" spans="5:7" x14ac:dyDescent="0.25">
      <c r="E1796">
        <v>1795</v>
      </c>
      <c r="F1796">
        <v>6.866369247436524E-2</v>
      </c>
      <c r="G1796">
        <v>0.77870370370370368</v>
      </c>
    </row>
    <row r="1797" spans="5:7" x14ac:dyDescent="0.25">
      <c r="E1797">
        <v>1796</v>
      </c>
      <c r="F1797">
        <v>6.866369247436524E-2</v>
      </c>
      <c r="G1797">
        <v>0.77870370370370368</v>
      </c>
    </row>
    <row r="1798" spans="5:7" x14ac:dyDescent="0.25">
      <c r="E1798">
        <v>1797</v>
      </c>
      <c r="F1798">
        <v>6.866369247436524E-2</v>
      </c>
      <c r="G1798">
        <v>0.77870370370370368</v>
      </c>
    </row>
    <row r="1799" spans="5:7" x14ac:dyDescent="0.25">
      <c r="E1799">
        <v>1798</v>
      </c>
      <c r="F1799">
        <v>6.876287460327149E-2</v>
      </c>
      <c r="G1799">
        <v>0.77870370370370368</v>
      </c>
    </row>
    <row r="1800" spans="5:7" x14ac:dyDescent="0.25">
      <c r="E1800">
        <v>1799</v>
      </c>
      <c r="F1800">
        <v>6.876287460327149E-2</v>
      </c>
      <c r="G1800">
        <v>0.77870370370370368</v>
      </c>
    </row>
    <row r="1801" spans="5:7" x14ac:dyDescent="0.25">
      <c r="E1801">
        <v>1800</v>
      </c>
      <c r="F1801">
        <v>6.876287460327149E-2</v>
      </c>
      <c r="G1801">
        <v>0.77870370370370368</v>
      </c>
    </row>
    <row r="1802" spans="5:7" x14ac:dyDescent="0.25">
      <c r="E1802">
        <v>1801</v>
      </c>
      <c r="F1802">
        <v>6.876287460327149E-2</v>
      </c>
      <c r="G1802">
        <v>0.77870370370370368</v>
      </c>
    </row>
    <row r="1803" spans="5:7" x14ac:dyDescent="0.25">
      <c r="E1803">
        <v>1802</v>
      </c>
      <c r="F1803">
        <v>6.876287460327149E-2</v>
      </c>
      <c r="G1803">
        <v>0.77870370370370368</v>
      </c>
    </row>
    <row r="1804" spans="5:7" x14ac:dyDescent="0.25">
      <c r="E1804">
        <v>1803</v>
      </c>
      <c r="F1804">
        <v>6.8862986564636228E-2</v>
      </c>
      <c r="G1804">
        <v>0.77870370370370368</v>
      </c>
    </row>
    <row r="1805" spans="5:7" x14ac:dyDescent="0.25">
      <c r="E1805">
        <v>1804</v>
      </c>
      <c r="F1805">
        <v>6.8963193893432612E-2</v>
      </c>
      <c r="G1805">
        <v>0.77870370370370368</v>
      </c>
    </row>
    <row r="1806" spans="5:7" x14ac:dyDescent="0.25">
      <c r="E1806">
        <v>1805</v>
      </c>
      <c r="F1806">
        <v>6.8963193893432612E-2</v>
      </c>
      <c r="G1806">
        <v>0.77870370370370368</v>
      </c>
    </row>
    <row r="1807" spans="5:7" x14ac:dyDescent="0.25">
      <c r="E1807">
        <v>1806</v>
      </c>
      <c r="F1807">
        <v>6.9063377380371091E-2</v>
      </c>
      <c r="G1807">
        <v>0.77870370370370368</v>
      </c>
    </row>
    <row r="1808" spans="5:7" x14ac:dyDescent="0.25">
      <c r="E1808">
        <v>1807</v>
      </c>
      <c r="F1808">
        <v>6.9063377380371091E-2</v>
      </c>
      <c r="G1808">
        <v>0.77870370370370368</v>
      </c>
    </row>
    <row r="1809" spans="5:7" x14ac:dyDescent="0.25">
      <c r="E1809">
        <v>1808</v>
      </c>
      <c r="F1809">
        <v>6.9163489341735843E-2</v>
      </c>
      <c r="G1809">
        <v>0.77870370370370368</v>
      </c>
    </row>
    <row r="1810" spans="5:7" x14ac:dyDescent="0.25">
      <c r="E1810">
        <v>1809</v>
      </c>
      <c r="F1810">
        <v>6.9163489341735843E-2</v>
      </c>
      <c r="G1810">
        <v>0.77870370370370368</v>
      </c>
    </row>
    <row r="1811" spans="5:7" x14ac:dyDescent="0.25">
      <c r="E1811">
        <v>1810</v>
      </c>
      <c r="F1811">
        <v>6.9364690780639643E-2</v>
      </c>
      <c r="G1811">
        <v>0.77870370370370368</v>
      </c>
    </row>
    <row r="1812" spans="5:7" x14ac:dyDescent="0.25">
      <c r="E1812">
        <v>1811</v>
      </c>
      <c r="F1812">
        <v>6.9364690780639643E-2</v>
      </c>
      <c r="G1812">
        <v>0.77870370370370368</v>
      </c>
    </row>
    <row r="1813" spans="5:7" x14ac:dyDescent="0.25">
      <c r="E1813">
        <v>1812</v>
      </c>
      <c r="F1813">
        <v>6.946477890014649E-2</v>
      </c>
      <c r="G1813">
        <v>0.77870370370370368</v>
      </c>
    </row>
    <row r="1814" spans="5:7" x14ac:dyDescent="0.25">
      <c r="E1814">
        <v>1813</v>
      </c>
      <c r="F1814">
        <v>6.946477890014649E-2</v>
      </c>
      <c r="G1814">
        <v>0.77870370370370368</v>
      </c>
    </row>
    <row r="1815" spans="5:7" x14ac:dyDescent="0.25">
      <c r="E1815">
        <v>1814</v>
      </c>
      <c r="F1815">
        <v>6.946477890014649E-2</v>
      </c>
      <c r="G1815">
        <v>0.77870370370370368</v>
      </c>
    </row>
    <row r="1816" spans="5:7" x14ac:dyDescent="0.25">
      <c r="E1816">
        <v>1815</v>
      </c>
      <c r="F1816">
        <v>6.946477890014649E-2</v>
      </c>
      <c r="G1816">
        <v>0.77870370370370368</v>
      </c>
    </row>
    <row r="1817" spans="5:7" x14ac:dyDescent="0.25">
      <c r="E1817">
        <v>1816</v>
      </c>
      <c r="F1817">
        <v>6.9564867019653323E-2</v>
      </c>
      <c r="G1817">
        <v>0.77870370370370368</v>
      </c>
    </row>
    <row r="1818" spans="5:7" x14ac:dyDescent="0.25">
      <c r="E1818">
        <v>1817</v>
      </c>
      <c r="F1818">
        <v>6.9564867019653323E-2</v>
      </c>
      <c r="G1818">
        <v>0.77870370370370368</v>
      </c>
    </row>
    <row r="1819" spans="5:7" x14ac:dyDescent="0.25">
      <c r="E1819">
        <v>1818</v>
      </c>
      <c r="F1819">
        <v>6.9564867019653323E-2</v>
      </c>
      <c r="G1819">
        <v>0.77870370370370368</v>
      </c>
    </row>
    <row r="1820" spans="5:7" x14ac:dyDescent="0.25">
      <c r="E1820">
        <v>1819</v>
      </c>
      <c r="F1820">
        <v>6.9664978981018061E-2</v>
      </c>
      <c r="G1820">
        <v>0.77870370370370368</v>
      </c>
    </row>
    <row r="1821" spans="5:7" x14ac:dyDescent="0.25">
      <c r="E1821">
        <v>1820</v>
      </c>
      <c r="F1821">
        <v>6.9664978981018061E-2</v>
      </c>
      <c r="G1821">
        <v>0.77870370370370368</v>
      </c>
    </row>
    <row r="1822" spans="5:7" x14ac:dyDescent="0.25">
      <c r="E1822">
        <v>1821</v>
      </c>
      <c r="F1822">
        <v>6.9664978981018061E-2</v>
      </c>
      <c r="G1822">
        <v>0.77870370370370368</v>
      </c>
    </row>
    <row r="1823" spans="5:7" x14ac:dyDescent="0.25">
      <c r="E1823">
        <v>1822</v>
      </c>
      <c r="F1823">
        <v>6.9664978981018061E-2</v>
      </c>
      <c r="G1823">
        <v>0.77870370370370368</v>
      </c>
    </row>
    <row r="1824" spans="5:7" x14ac:dyDescent="0.25">
      <c r="E1824">
        <v>1823</v>
      </c>
      <c r="F1824">
        <v>6.9664978981018061E-2</v>
      </c>
      <c r="G1824">
        <v>0.77870370370370368</v>
      </c>
    </row>
    <row r="1825" spans="5:7" x14ac:dyDescent="0.25">
      <c r="E1825">
        <v>1824</v>
      </c>
      <c r="F1825">
        <v>6.9764995574951166E-2</v>
      </c>
      <c r="G1825">
        <v>0.77870370370370368</v>
      </c>
    </row>
    <row r="1826" spans="5:7" x14ac:dyDescent="0.25">
      <c r="E1826">
        <v>1825</v>
      </c>
      <c r="F1826">
        <v>6.9764995574951166E-2</v>
      </c>
      <c r="G1826">
        <v>0.77870370370370368</v>
      </c>
    </row>
    <row r="1827" spans="5:7" x14ac:dyDescent="0.25">
      <c r="E1827">
        <v>1826</v>
      </c>
      <c r="F1827">
        <v>6.9764995574951166E-2</v>
      </c>
      <c r="G1827">
        <v>0.77870370370370368</v>
      </c>
    </row>
    <row r="1828" spans="5:7" x14ac:dyDescent="0.25">
      <c r="E1828">
        <v>1827</v>
      </c>
      <c r="F1828">
        <v>6.9764995574951166E-2</v>
      </c>
      <c r="G1828">
        <v>0.77870370370370368</v>
      </c>
    </row>
    <row r="1829" spans="5:7" x14ac:dyDescent="0.25">
      <c r="E1829">
        <v>1828</v>
      </c>
      <c r="F1829">
        <v>6.9764995574951166E-2</v>
      </c>
      <c r="G1829">
        <v>0.77870370370370368</v>
      </c>
    </row>
    <row r="1830" spans="5:7" x14ac:dyDescent="0.25">
      <c r="E1830">
        <v>1829</v>
      </c>
      <c r="F1830">
        <v>6.9764995574951166E-2</v>
      </c>
      <c r="G1830">
        <v>0.77870370370370368</v>
      </c>
    </row>
    <row r="1831" spans="5:7" x14ac:dyDescent="0.25">
      <c r="E1831">
        <v>1830</v>
      </c>
      <c r="F1831">
        <v>6.9865083694458013E-2</v>
      </c>
      <c r="G1831">
        <v>0.77870370370370368</v>
      </c>
    </row>
    <row r="1832" spans="5:7" x14ac:dyDescent="0.25">
      <c r="E1832">
        <v>1831</v>
      </c>
      <c r="F1832">
        <v>6.9865083694458013E-2</v>
      </c>
      <c r="G1832">
        <v>0.77870370370370368</v>
      </c>
    </row>
    <row r="1833" spans="5:7" x14ac:dyDescent="0.25">
      <c r="E1833">
        <v>1832</v>
      </c>
      <c r="F1833">
        <v>7.0065188407897952E-2</v>
      </c>
      <c r="G1833">
        <v>0.77870370370370368</v>
      </c>
    </row>
    <row r="1834" spans="5:7" x14ac:dyDescent="0.25">
      <c r="E1834">
        <v>1833</v>
      </c>
      <c r="F1834">
        <v>7.0065188407897952E-2</v>
      </c>
      <c r="G1834">
        <v>0.77870370370370368</v>
      </c>
    </row>
    <row r="1835" spans="5:7" x14ac:dyDescent="0.25">
      <c r="E1835">
        <v>1834</v>
      </c>
      <c r="F1835">
        <v>7.0065188407897952E-2</v>
      </c>
      <c r="G1835">
        <v>0.77870370370370368</v>
      </c>
    </row>
    <row r="1836" spans="5:7" x14ac:dyDescent="0.25">
      <c r="E1836">
        <v>1835</v>
      </c>
      <c r="F1836">
        <v>7.0165276527404785E-2</v>
      </c>
      <c r="G1836">
        <v>0.77870370370370368</v>
      </c>
    </row>
    <row r="1837" spans="5:7" x14ac:dyDescent="0.25">
      <c r="E1837">
        <v>1836</v>
      </c>
      <c r="F1837">
        <v>7.0165276527404785E-2</v>
      </c>
      <c r="G1837">
        <v>0.77870370370370368</v>
      </c>
    </row>
    <row r="1838" spans="5:7" x14ac:dyDescent="0.25">
      <c r="E1838">
        <v>1837</v>
      </c>
      <c r="F1838">
        <v>7.0365381240844724E-2</v>
      </c>
      <c r="G1838">
        <v>0.77870370370370368</v>
      </c>
    </row>
    <row r="1839" spans="5:7" x14ac:dyDescent="0.25">
      <c r="E1839">
        <v>1838</v>
      </c>
      <c r="F1839">
        <v>7.0365381240844724E-2</v>
      </c>
      <c r="G1839">
        <v>0.77870370370370368</v>
      </c>
    </row>
    <row r="1840" spans="5:7" x14ac:dyDescent="0.25">
      <c r="E1840">
        <v>1839</v>
      </c>
      <c r="F1840">
        <v>7.0465493202209475E-2</v>
      </c>
      <c r="G1840">
        <v>0.77870370370370368</v>
      </c>
    </row>
    <row r="1841" spans="5:7" x14ac:dyDescent="0.25">
      <c r="E1841">
        <v>1840</v>
      </c>
      <c r="F1841">
        <v>7.0465493202209475E-2</v>
      </c>
      <c r="G1841">
        <v>0.77870370370370368</v>
      </c>
    </row>
    <row r="1842" spans="5:7" x14ac:dyDescent="0.25">
      <c r="E1842">
        <v>1841</v>
      </c>
      <c r="F1842">
        <v>7.0465493202209475E-2</v>
      </c>
      <c r="G1842">
        <v>0.77870370370370368</v>
      </c>
    </row>
    <row r="1843" spans="5:7" x14ac:dyDescent="0.25">
      <c r="E1843">
        <v>1842</v>
      </c>
      <c r="F1843">
        <v>7.0465493202209475E-2</v>
      </c>
      <c r="G1843">
        <v>0.77870370370370368</v>
      </c>
    </row>
    <row r="1844" spans="5:7" x14ac:dyDescent="0.25">
      <c r="E1844">
        <v>1843</v>
      </c>
      <c r="F1844">
        <v>7.0465493202209475E-2</v>
      </c>
      <c r="G1844">
        <v>0.77870370370370368</v>
      </c>
    </row>
    <row r="1845" spans="5:7" x14ac:dyDescent="0.25">
      <c r="E1845">
        <v>1844</v>
      </c>
      <c r="F1845">
        <v>7.0565605163574213E-2</v>
      </c>
      <c r="G1845">
        <v>0.77870370370370368</v>
      </c>
    </row>
    <row r="1846" spans="5:7" x14ac:dyDescent="0.25">
      <c r="E1846">
        <v>1845</v>
      </c>
      <c r="F1846">
        <v>7.0565605163574213E-2</v>
      </c>
      <c r="G1846">
        <v>0.77870370370370368</v>
      </c>
    </row>
    <row r="1847" spans="5:7" x14ac:dyDescent="0.25">
      <c r="E1847">
        <v>1846</v>
      </c>
      <c r="F1847">
        <v>7.066569328308106E-2</v>
      </c>
      <c r="G1847">
        <v>0.77870370370370368</v>
      </c>
    </row>
    <row r="1848" spans="5:7" x14ac:dyDescent="0.25">
      <c r="E1848">
        <v>1847</v>
      </c>
      <c r="F1848">
        <v>7.066569328308106E-2</v>
      </c>
      <c r="G1848">
        <v>0.77870370370370368</v>
      </c>
    </row>
    <row r="1849" spans="5:7" x14ac:dyDescent="0.25">
      <c r="E1849">
        <v>1848</v>
      </c>
      <c r="F1849">
        <v>7.066569328308106E-2</v>
      </c>
      <c r="G1849">
        <v>0.77870370370370368</v>
      </c>
    </row>
    <row r="1850" spans="5:7" x14ac:dyDescent="0.25">
      <c r="E1850">
        <v>1849</v>
      </c>
      <c r="F1850">
        <v>7.066569328308106E-2</v>
      </c>
      <c r="G1850">
        <v>0.77870370370370368</v>
      </c>
    </row>
    <row r="1851" spans="5:7" x14ac:dyDescent="0.25">
      <c r="E1851">
        <v>1850</v>
      </c>
      <c r="F1851">
        <v>7.066569328308106E-2</v>
      </c>
      <c r="G1851">
        <v>0.77870370370370368</v>
      </c>
    </row>
    <row r="1852" spans="5:7" x14ac:dyDescent="0.25">
      <c r="E1852">
        <v>1851</v>
      </c>
      <c r="F1852">
        <v>7.0765781402587893E-2</v>
      </c>
      <c r="G1852">
        <v>0.77870370370370368</v>
      </c>
    </row>
    <row r="1853" spans="5:7" x14ac:dyDescent="0.25">
      <c r="E1853">
        <v>1852</v>
      </c>
      <c r="F1853">
        <v>7.0765781402587893E-2</v>
      </c>
      <c r="G1853">
        <v>0.77870370370370368</v>
      </c>
    </row>
    <row r="1854" spans="5:7" x14ac:dyDescent="0.25">
      <c r="E1854">
        <v>1853</v>
      </c>
      <c r="F1854">
        <v>7.0765781402587893E-2</v>
      </c>
      <c r="G1854">
        <v>0.77870370370370368</v>
      </c>
    </row>
    <row r="1855" spans="5:7" x14ac:dyDescent="0.25">
      <c r="E1855">
        <v>1854</v>
      </c>
      <c r="F1855">
        <v>7.0765781402587893E-2</v>
      </c>
      <c r="G1855">
        <v>0.77870370370370368</v>
      </c>
    </row>
    <row r="1856" spans="5:7" x14ac:dyDescent="0.25">
      <c r="E1856">
        <v>1855</v>
      </c>
      <c r="F1856">
        <v>7.0765781402587893E-2</v>
      </c>
      <c r="G1856">
        <v>0.77870370370370368</v>
      </c>
    </row>
    <row r="1857" spans="5:7" x14ac:dyDescent="0.25">
      <c r="E1857">
        <v>1856</v>
      </c>
      <c r="F1857">
        <v>7.0765781402587893E-2</v>
      </c>
      <c r="G1857">
        <v>0.77870370370370368</v>
      </c>
    </row>
    <row r="1858" spans="5:7" x14ac:dyDescent="0.25">
      <c r="E1858">
        <v>1857</v>
      </c>
      <c r="F1858">
        <v>7.0765781402587893E-2</v>
      </c>
      <c r="G1858">
        <v>0.77870370370370368</v>
      </c>
    </row>
    <row r="1859" spans="5:7" x14ac:dyDescent="0.25">
      <c r="E1859">
        <v>1858</v>
      </c>
      <c r="F1859">
        <v>7.1065998077392584E-2</v>
      </c>
      <c r="G1859">
        <v>0.77870370370370368</v>
      </c>
    </row>
    <row r="1860" spans="5:7" x14ac:dyDescent="0.25">
      <c r="E1860">
        <v>1859</v>
      </c>
      <c r="F1860">
        <v>7.1065998077392584E-2</v>
      </c>
      <c r="G1860">
        <v>0.77870370370370368</v>
      </c>
    </row>
    <row r="1861" spans="5:7" x14ac:dyDescent="0.25">
      <c r="E1861">
        <v>1860</v>
      </c>
      <c r="F1861">
        <v>7.1065998077392584E-2</v>
      </c>
      <c r="G1861">
        <v>0.77870370370370368</v>
      </c>
    </row>
    <row r="1862" spans="5:7" x14ac:dyDescent="0.25">
      <c r="E1862">
        <v>1861</v>
      </c>
      <c r="F1862">
        <v>7.1166110038757321E-2</v>
      </c>
      <c r="G1862">
        <v>0.77870370370370368</v>
      </c>
    </row>
    <row r="1863" spans="5:7" x14ac:dyDescent="0.25">
      <c r="E1863">
        <v>1862</v>
      </c>
      <c r="F1863">
        <v>7.1166110038757321E-2</v>
      </c>
      <c r="G1863">
        <v>0.77870370370370368</v>
      </c>
    </row>
    <row r="1864" spans="5:7" x14ac:dyDescent="0.25">
      <c r="E1864">
        <v>1863</v>
      </c>
      <c r="F1864">
        <v>7.1366405487060552E-2</v>
      </c>
      <c r="G1864">
        <v>0.77870370370370368</v>
      </c>
    </row>
    <row r="1865" spans="5:7" x14ac:dyDescent="0.25">
      <c r="E1865">
        <v>1864</v>
      </c>
      <c r="F1865">
        <v>7.1366405487060552E-2</v>
      </c>
      <c r="G1865">
        <v>0.77870370370370368</v>
      </c>
    </row>
    <row r="1866" spans="5:7" x14ac:dyDescent="0.25">
      <c r="E1866">
        <v>1865</v>
      </c>
      <c r="F1866">
        <v>7.1366405487060552E-2</v>
      </c>
      <c r="G1866">
        <v>0.77870370370370368</v>
      </c>
    </row>
    <row r="1867" spans="5:7" x14ac:dyDescent="0.25">
      <c r="E1867">
        <v>1866</v>
      </c>
      <c r="F1867">
        <v>7.1466493606567386E-2</v>
      </c>
      <c r="G1867">
        <v>0.77870370370370368</v>
      </c>
    </row>
    <row r="1868" spans="5:7" x14ac:dyDescent="0.25">
      <c r="E1868">
        <v>1867</v>
      </c>
      <c r="F1868">
        <v>7.1466493606567386E-2</v>
      </c>
      <c r="G1868">
        <v>0.77870370370370368</v>
      </c>
    </row>
    <row r="1869" spans="5:7" x14ac:dyDescent="0.25">
      <c r="E1869">
        <v>1868</v>
      </c>
      <c r="F1869">
        <v>7.1466493606567386E-2</v>
      </c>
      <c r="G1869">
        <v>0.77870370370370368</v>
      </c>
    </row>
    <row r="1870" spans="5:7" x14ac:dyDescent="0.25">
      <c r="E1870">
        <v>1869</v>
      </c>
      <c r="F1870">
        <v>7.1466493606567386E-2</v>
      </c>
      <c r="G1870">
        <v>0.77870370370370368</v>
      </c>
    </row>
    <row r="1871" spans="5:7" x14ac:dyDescent="0.25">
      <c r="E1871">
        <v>1870</v>
      </c>
      <c r="F1871">
        <v>7.1466493606567386E-2</v>
      </c>
      <c r="G1871">
        <v>0.77870370370370368</v>
      </c>
    </row>
    <row r="1872" spans="5:7" x14ac:dyDescent="0.25">
      <c r="E1872">
        <v>1871</v>
      </c>
      <c r="F1872">
        <v>7.1566581726074219E-2</v>
      </c>
      <c r="G1872">
        <v>0.77870370370370368</v>
      </c>
    </row>
    <row r="1873" spans="5:7" x14ac:dyDescent="0.25">
      <c r="E1873">
        <v>1872</v>
      </c>
      <c r="F1873">
        <v>7.1566581726074219E-2</v>
      </c>
      <c r="G1873">
        <v>0.78029100529100526</v>
      </c>
    </row>
    <row r="1874" spans="5:7" x14ac:dyDescent="0.25">
      <c r="E1874">
        <v>1873</v>
      </c>
      <c r="F1874">
        <v>7.166669368743897E-2</v>
      </c>
      <c r="G1874">
        <v>0.78029100529100526</v>
      </c>
    </row>
    <row r="1875" spans="5:7" x14ac:dyDescent="0.25">
      <c r="E1875">
        <v>1874</v>
      </c>
      <c r="F1875">
        <v>7.166669368743897E-2</v>
      </c>
      <c r="G1875">
        <v>0.78029100529100526</v>
      </c>
    </row>
    <row r="1876" spans="5:7" x14ac:dyDescent="0.25">
      <c r="E1876">
        <v>1875</v>
      </c>
      <c r="F1876">
        <v>7.166669368743897E-2</v>
      </c>
      <c r="G1876">
        <v>0.78029100529100526</v>
      </c>
    </row>
    <row r="1877" spans="5:7" x14ac:dyDescent="0.25">
      <c r="E1877">
        <v>1876</v>
      </c>
      <c r="F1877">
        <v>7.166669368743897E-2</v>
      </c>
      <c r="G1877">
        <v>0.78055555555555556</v>
      </c>
    </row>
    <row r="1878" spans="5:7" x14ac:dyDescent="0.25">
      <c r="E1878">
        <v>1877</v>
      </c>
      <c r="F1878">
        <v>7.166669368743897E-2</v>
      </c>
      <c r="G1878">
        <v>0.78055555555555556</v>
      </c>
    </row>
    <row r="1879" spans="5:7" x14ac:dyDescent="0.25">
      <c r="E1879">
        <v>1878</v>
      </c>
      <c r="F1879">
        <v>7.1766805648803708E-2</v>
      </c>
      <c r="G1879">
        <v>0.78055555555555556</v>
      </c>
    </row>
    <row r="1880" spans="5:7" x14ac:dyDescent="0.25">
      <c r="E1880">
        <v>1879</v>
      </c>
      <c r="F1880">
        <v>7.1766805648803708E-2</v>
      </c>
      <c r="G1880">
        <v>0.78055555555555556</v>
      </c>
    </row>
    <row r="1881" spans="5:7" x14ac:dyDescent="0.25">
      <c r="E1881">
        <v>1880</v>
      </c>
      <c r="F1881">
        <v>7.1766805648803708E-2</v>
      </c>
      <c r="G1881">
        <v>0.78055555555555556</v>
      </c>
    </row>
    <row r="1882" spans="5:7" x14ac:dyDescent="0.25">
      <c r="E1882">
        <v>1881</v>
      </c>
      <c r="F1882">
        <v>7.1766805648803708E-2</v>
      </c>
      <c r="G1882">
        <v>0.78055555555555556</v>
      </c>
    </row>
    <row r="1883" spans="5:7" x14ac:dyDescent="0.25">
      <c r="E1883">
        <v>1882</v>
      </c>
      <c r="F1883">
        <v>7.1766805648803708E-2</v>
      </c>
      <c r="G1883">
        <v>0.78055555555555556</v>
      </c>
    </row>
    <row r="1884" spans="5:7" x14ac:dyDescent="0.25">
      <c r="E1884">
        <v>1883</v>
      </c>
      <c r="F1884">
        <v>7.1866011619567877E-2</v>
      </c>
      <c r="G1884">
        <v>0.78055555555555556</v>
      </c>
    </row>
    <row r="1885" spans="5:7" x14ac:dyDescent="0.25">
      <c r="E1885">
        <v>1884</v>
      </c>
      <c r="F1885">
        <v>7.1866011619567877E-2</v>
      </c>
      <c r="G1885">
        <v>0.78055555555555556</v>
      </c>
    </row>
    <row r="1886" spans="5:7" x14ac:dyDescent="0.25">
      <c r="E1886">
        <v>1885</v>
      </c>
      <c r="F1886">
        <v>7.2066283226013189E-2</v>
      </c>
      <c r="G1886">
        <v>0.78055555555555556</v>
      </c>
    </row>
    <row r="1887" spans="5:7" x14ac:dyDescent="0.25">
      <c r="E1887">
        <v>1886</v>
      </c>
      <c r="F1887">
        <v>7.2066283226013189E-2</v>
      </c>
      <c r="G1887">
        <v>0.78055555555555556</v>
      </c>
    </row>
    <row r="1888" spans="5:7" x14ac:dyDescent="0.25">
      <c r="E1888">
        <v>1887</v>
      </c>
      <c r="F1888">
        <v>7.2066283226013189E-2</v>
      </c>
      <c r="G1888">
        <v>0.78055555555555556</v>
      </c>
    </row>
    <row r="1889" spans="5:7" x14ac:dyDescent="0.25">
      <c r="E1889">
        <v>1888</v>
      </c>
      <c r="F1889">
        <v>7.2166371345520022E-2</v>
      </c>
      <c r="G1889">
        <v>0.78055555555555556</v>
      </c>
    </row>
    <row r="1890" spans="5:7" x14ac:dyDescent="0.25">
      <c r="E1890">
        <v>1889</v>
      </c>
      <c r="F1890">
        <v>7.2166371345520022E-2</v>
      </c>
      <c r="G1890">
        <v>0.78055555555555556</v>
      </c>
    </row>
    <row r="1891" spans="5:7" x14ac:dyDescent="0.25">
      <c r="E1891">
        <v>1890</v>
      </c>
      <c r="F1891">
        <v>7.2366571426391607E-2</v>
      </c>
      <c r="G1891">
        <v>0.78055555555555556</v>
      </c>
    </row>
    <row r="1892" spans="5:7" x14ac:dyDescent="0.25">
      <c r="E1892">
        <v>1891</v>
      </c>
      <c r="F1892">
        <v>7.2366571426391607E-2</v>
      </c>
      <c r="G1892">
        <v>0.78055555555555556</v>
      </c>
    </row>
    <row r="1893" spans="5:7" x14ac:dyDescent="0.25">
      <c r="E1893">
        <v>1892</v>
      </c>
      <c r="F1893">
        <v>7.2366571426391607E-2</v>
      </c>
      <c r="G1893">
        <v>0.78055555555555556</v>
      </c>
    </row>
    <row r="1894" spans="5:7" x14ac:dyDescent="0.25">
      <c r="E1894">
        <v>1893</v>
      </c>
      <c r="F1894">
        <v>7.2466683387756345E-2</v>
      </c>
      <c r="G1894">
        <v>0.78092592592592591</v>
      </c>
    </row>
    <row r="1895" spans="5:7" x14ac:dyDescent="0.25">
      <c r="E1895">
        <v>1894</v>
      </c>
      <c r="F1895">
        <v>7.2466683387756345E-2</v>
      </c>
      <c r="G1895">
        <v>0.78092592592592591</v>
      </c>
    </row>
    <row r="1896" spans="5:7" x14ac:dyDescent="0.25">
      <c r="E1896">
        <v>1895</v>
      </c>
      <c r="F1896">
        <v>7.2466683387756345E-2</v>
      </c>
      <c r="G1896">
        <v>0.78092592592592591</v>
      </c>
    </row>
    <row r="1897" spans="5:7" x14ac:dyDescent="0.25">
      <c r="E1897">
        <v>1896</v>
      </c>
      <c r="F1897">
        <v>7.2466683387756345E-2</v>
      </c>
      <c r="G1897">
        <v>0.78092592592592591</v>
      </c>
    </row>
    <row r="1898" spans="5:7" x14ac:dyDescent="0.25">
      <c r="E1898">
        <v>1897</v>
      </c>
      <c r="F1898">
        <v>7.2466683387756345E-2</v>
      </c>
      <c r="G1898">
        <v>0.78092592592592591</v>
      </c>
    </row>
    <row r="1899" spans="5:7" x14ac:dyDescent="0.25">
      <c r="E1899">
        <v>1898</v>
      </c>
      <c r="F1899">
        <v>7.2566795349121097E-2</v>
      </c>
      <c r="G1899">
        <v>0.78092592592592591</v>
      </c>
    </row>
    <row r="1900" spans="5:7" x14ac:dyDescent="0.25">
      <c r="E1900">
        <v>1899</v>
      </c>
      <c r="F1900">
        <v>7.2566795349121097E-2</v>
      </c>
      <c r="G1900">
        <v>0.78092592592592591</v>
      </c>
    </row>
    <row r="1901" spans="5:7" x14ac:dyDescent="0.25">
      <c r="E1901">
        <v>1900</v>
      </c>
      <c r="F1901">
        <v>7.2666788101196284E-2</v>
      </c>
      <c r="G1901">
        <v>0.78092592592592591</v>
      </c>
    </row>
    <row r="1902" spans="5:7" x14ac:dyDescent="0.25">
      <c r="E1902">
        <v>1901</v>
      </c>
      <c r="F1902">
        <v>7.2666788101196284E-2</v>
      </c>
      <c r="G1902">
        <v>0.78092592592592591</v>
      </c>
    </row>
    <row r="1903" spans="5:7" x14ac:dyDescent="0.25">
      <c r="E1903">
        <v>1902</v>
      </c>
      <c r="F1903">
        <v>7.2666788101196284E-2</v>
      </c>
      <c r="G1903">
        <v>0.78092592592592591</v>
      </c>
    </row>
    <row r="1904" spans="5:7" x14ac:dyDescent="0.25">
      <c r="E1904">
        <v>1903</v>
      </c>
      <c r="F1904">
        <v>7.2666788101196284E-2</v>
      </c>
      <c r="G1904">
        <v>0.78092592592592591</v>
      </c>
    </row>
    <row r="1905" spans="5:7" x14ac:dyDescent="0.25">
      <c r="E1905">
        <v>1904</v>
      </c>
      <c r="F1905">
        <v>7.2666788101196284E-2</v>
      </c>
      <c r="G1905">
        <v>0.78092592592592591</v>
      </c>
    </row>
    <row r="1906" spans="5:7" x14ac:dyDescent="0.25">
      <c r="E1906">
        <v>1905</v>
      </c>
      <c r="F1906">
        <v>7.2766876220703131E-2</v>
      </c>
      <c r="G1906">
        <v>0.78092592592592591</v>
      </c>
    </row>
    <row r="1907" spans="5:7" x14ac:dyDescent="0.25">
      <c r="E1907">
        <v>1906</v>
      </c>
      <c r="F1907">
        <v>7.2766876220703131E-2</v>
      </c>
      <c r="G1907">
        <v>0.78092592592592591</v>
      </c>
    </row>
    <row r="1908" spans="5:7" x14ac:dyDescent="0.25">
      <c r="E1908">
        <v>1907</v>
      </c>
      <c r="F1908">
        <v>7.2766876220703131E-2</v>
      </c>
      <c r="G1908">
        <v>0.78092592592592591</v>
      </c>
    </row>
    <row r="1909" spans="5:7" x14ac:dyDescent="0.25">
      <c r="E1909">
        <v>1908</v>
      </c>
      <c r="F1909">
        <v>7.2766876220703131E-2</v>
      </c>
      <c r="G1909">
        <v>0.78092592592592591</v>
      </c>
    </row>
    <row r="1910" spans="5:7" x14ac:dyDescent="0.25">
      <c r="E1910">
        <v>1909</v>
      </c>
      <c r="F1910">
        <v>7.2766876220703131E-2</v>
      </c>
      <c r="G1910">
        <v>0.78092592592592591</v>
      </c>
    </row>
    <row r="1911" spans="5:7" x14ac:dyDescent="0.25">
      <c r="E1911">
        <v>1910</v>
      </c>
      <c r="F1911">
        <v>7.2866988182067868E-2</v>
      </c>
      <c r="G1911">
        <v>0.78092592592592591</v>
      </c>
    </row>
    <row r="1912" spans="5:7" x14ac:dyDescent="0.25">
      <c r="E1912">
        <v>1911</v>
      </c>
      <c r="F1912">
        <v>7.2967982292175299E-2</v>
      </c>
      <c r="G1912">
        <v>0.78092592592592591</v>
      </c>
    </row>
    <row r="1913" spans="5:7" x14ac:dyDescent="0.25">
      <c r="E1913">
        <v>1912</v>
      </c>
      <c r="F1913">
        <v>7.3068094253540036E-2</v>
      </c>
      <c r="G1913">
        <v>0.78092592592592591</v>
      </c>
    </row>
    <row r="1914" spans="5:7" x14ac:dyDescent="0.25">
      <c r="E1914">
        <v>1913</v>
      </c>
      <c r="F1914">
        <v>7.3068094253540036E-2</v>
      </c>
      <c r="G1914">
        <v>0.78092592592592591</v>
      </c>
    </row>
    <row r="1915" spans="5:7" x14ac:dyDescent="0.25">
      <c r="E1915">
        <v>1914</v>
      </c>
      <c r="F1915">
        <v>7.3068094253540036E-2</v>
      </c>
      <c r="G1915">
        <v>0.78092592592592591</v>
      </c>
    </row>
    <row r="1916" spans="5:7" x14ac:dyDescent="0.25">
      <c r="E1916">
        <v>1915</v>
      </c>
      <c r="F1916">
        <v>7.3168206214904788E-2</v>
      </c>
      <c r="G1916">
        <v>0.78092592592592591</v>
      </c>
    </row>
    <row r="1917" spans="5:7" x14ac:dyDescent="0.25">
      <c r="E1917">
        <v>1916</v>
      </c>
      <c r="F1917">
        <v>7.3368406295776373E-2</v>
      </c>
      <c r="G1917">
        <v>0.78092592592592591</v>
      </c>
    </row>
    <row r="1918" spans="5:7" x14ac:dyDescent="0.25">
      <c r="E1918">
        <v>1917</v>
      </c>
      <c r="F1918">
        <v>7.3368406295776373E-2</v>
      </c>
      <c r="G1918">
        <v>0.78092592592592591</v>
      </c>
    </row>
    <row r="1919" spans="5:7" x14ac:dyDescent="0.25">
      <c r="E1919">
        <v>1918</v>
      </c>
      <c r="F1919">
        <v>7.3368406295776373E-2</v>
      </c>
      <c r="G1919">
        <v>0.78092592592592591</v>
      </c>
    </row>
    <row r="1920" spans="5:7" x14ac:dyDescent="0.25">
      <c r="E1920">
        <v>1919</v>
      </c>
      <c r="F1920">
        <v>7.3368406295776373E-2</v>
      </c>
      <c r="G1920">
        <v>0.78092592592592591</v>
      </c>
    </row>
    <row r="1921" spans="5:7" x14ac:dyDescent="0.25">
      <c r="E1921">
        <v>1920</v>
      </c>
      <c r="F1921">
        <v>7.3468494415283206E-2</v>
      </c>
      <c r="G1921">
        <v>0.78092592592592591</v>
      </c>
    </row>
    <row r="1922" spans="5:7" x14ac:dyDescent="0.25">
      <c r="E1922">
        <v>1921</v>
      </c>
      <c r="F1922">
        <v>7.3468494415283206E-2</v>
      </c>
      <c r="G1922">
        <v>0.78092592592592591</v>
      </c>
    </row>
    <row r="1923" spans="5:7" x14ac:dyDescent="0.25">
      <c r="E1923">
        <v>1922</v>
      </c>
      <c r="F1923">
        <v>7.3468494415283206E-2</v>
      </c>
      <c r="G1923">
        <v>0.78092592592592591</v>
      </c>
    </row>
    <row r="1924" spans="5:7" x14ac:dyDescent="0.25">
      <c r="E1924">
        <v>1923</v>
      </c>
      <c r="F1924">
        <v>7.3468494415283206E-2</v>
      </c>
      <c r="G1924">
        <v>0.78092592592592591</v>
      </c>
    </row>
    <row r="1925" spans="5:7" x14ac:dyDescent="0.25">
      <c r="E1925">
        <v>1924</v>
      </c>
      <c r="F1925">
        <v>7.3468494415283206E-2</v>
      </c>
      <c r="G1925">
        <v>0.78092592592592591</v>
      </c>
    </row>
    <row r="1926" spans="5:7" x14ac:dyDescent="0.25">
      <c r="E1926">
        <v>1925</v>
      </c>
      <c r="F1926">
        <v>7.3568582534790039E-2</v>
      </c>
      <c r="G1926">
        <v>0.78092592592592591</v>
      </c>
    </row>
    <row r="1927" spans="5:7" x14ac:dyDescent="0.25">
      <c r="E1927">
        <v>1926</v>
      </c>
      <c r="F1927">
        <v>7.3568582534790039E-2</v>
      </c>
      <c r="G1927">
        <v>0.78092592592592591</v>
      </c>
    </row>
    <row r="1928" spans="5:7" x14ac:dyDescent="0.25">
      <c r="E1928">
        <v>1927</v>
      </c>
      <c r="F1928">
        <v>7.3668789863586423E-2</v>
      </c>
      <c r="G1928">
        <v>0.78092592592592591</v>
      </c>
    </row>
    <row r="1929" spans="5:7" x14ac:dyDescent="0.25">
      <c r="E1929">
        <v>1928</v>
      </c>
      <c r="F1929">
        <v>7.3668789863586423E-2</v>
      </c>
      <c r="G1929">
        <v>0.78092592592592591</v>
      </c>
    </row>
    <row r="1930" spans="5:7" x14ac:dyDescent="0.25">
      <c r="E1930">
        <v>1929</v>
      </c>
      <c r="F1930">
        <v>7.3668789863586423E-2</v>
      </c>
      <c r="G1930">
        <v>0.78092592592592591</v>
      </c>
    </row>
    <row r="1931" spans="5:7" x14ac:dyDescent="0.25">
      <c r="E1931">
        <v>1930</v>
      </c>
      <c r="F1931">
        <v>7.3668789863586423E-2</v>
      </c>
      <c r="G1931">
        <v>0.78092592592592591</v>
      </c>
    </row>
    <row r="1932" spans="5:7" x14ac:dyDescent="0.25">
      <c r="E1932">
        <v>1931</v>
      </c>
      <c r="F1932">
        <v>7.3768901824951175E-2</v>
      </c>
      <c r="G1932">
        <v>0.78092592592592591</v>
      </c>
    </row>
    <row r="1933" spans="5:7" x14ac:dyDescent="0.25">
      <c r="E1933">
        <v>1932</v>
      </c>
      <c r="F1933">
        <v>7.3768901824951175E-2</v>
      </c>
      <c r="G1933">
        <v>0.78092592592592591</v>
      </c>
    </row>
    <row r="1934" spans="5:7" x14ac:dyDescent="0.25">
      <c r="E1934">
        <v>1933</v>
      </c>
      <c r="F1934">
        <v>7.3768901824951175E-2</v>
      </c>
      <c r="G1934">
        <v>0.78092592592592591</v>
      </c>
    </row>
    <row r="1935" spans="5:7" x14ac:dyDescent="0.25">
      <c r="E1935">
        <v>1934</v>
      </c>
      <c r="F1935">
        <v>7.3768901824951175E-2</v>
      </c>
      <c r="G1935">
        <v>0.78092592592592591</v>
      </c>
    </row>
    <row r="1936" spans="5:7" x14ac:dyDescent="0.25">
      <c r="E1936">
        <v>1935</v>
      </c>
      <c r="F1936">
        <v>7.3768901824951175E-2</v>
      </c>
      <c r="G1936">
        <v>0.78092592592592591</v>
      </c>
    </row>
    <row r="1937" spans="5:7" x14ac:dyDescent="0.25">
      <c r="E1937">
        <v>1936</v>
      </c>
      <c r="F1937">
        <v>7.3768901824951175E-2</v>
      </c>
      <c r="G1937">
        <v>0.78092592592592591</v>
      </c>
    </row>
    <row r="1938" spans="5:7" x14ac:dyDescent="0.25">
      <c r="E1938">
        <v>1937</v>
      </c>
      <c r="F1938">
        <v>7.3868107795715329E-2</v>
      </c>
      <c r="G1938">
        <v>0.78092592592592591</v>
      </c>
    </row>
    <row r="1939" spans="5:7" x14ac:dyDescent="0.25">
      <c r="E1939">
        <v>1938</v>
      </c>
      <c r="F1939">
        <v>7.3968195915222162E-2</v>
      </c>
      <c r="G1939">
        <v>0.78092592592592591</v>
      </c>
    </row>
    <row r="1940" spans="5:7" x14ac:dyDescent="0.25">
      <c r="E1940">
        <v>1939</v>
      </c>
      <c r="F1940">
        <v>7.4068188667297363E-2</v>
      </c>
      <c r="G1940">
        <v>0.78092592592592591</v>
      </c>
    </row>
    <row r="1941" spans="5:7" x14ac:dyDescent="0.25">
      <c r="E1941">
        <v>1940</v>
      </c>
      <c r="F1941">
        <v>7.4168276786804196E-2</v>
      </c>
      <c r="G1941">
        <v>0.78092592592592591</v>
      </c>
    </row>
    <row r="1942" spans="5:7" x14ac:dyDescent="0.25">
      <c r="E1942">
        <v>1941</v>
      </c>
      <c r="F1942">
        <v>7.4168276786804196E-2</v>
      </c>
      <c r="G1942">
        <v>0.78092592592592591</v>
      </c>
    </row>
    <row r="1943" spans="5:7" x14ac:dyDescent="0.25">
      <c r="E1943">
        <v>1942</v>
      </c>
      <c r="F1943">
        <v>7.426836490631103E-2</v>
      </c>
      <c r="G1943">
        <v>0.78092592592592591</v>
      </c>
    </row>
    <row r="1944" spans="5:7" x14ac:dyDescent="0.25">
      <c r="E1944">
        <v>1943</v>
      </c>
      <c r="F1944">
        <v>7.4368476867675781E-2</v>
      </c>
      <c r="G1944">
        <v>0.78092592592592591</v>
      </c>
    </row>
    <row r="1945" spans="5:7" x14ac:dyDescent="0.25">
      <c r="E1945">
        <v>1944</v>
      </c>
      <c r="F1945">
        <v>7.4368476867675781E-2</v>
      </c>
      <c r="G1945">
        <v>0.78092592592592591</v>
      </c>
    </row>
    <row r="1946" spans="5:7" x14ac:dyDescent="0.25">
      <c r="E1946">
        <v>1945</v>
      </c>
      <c r="F1946">
        <v>7.4368476867675781E-2</v>
      </c>
      <c r="G1946">
        <v>0.78092592592592591</v>
      </c>
    </row>
    <row r="1947" spans="5:7" x14ac:dyDescent="0.25">
      <c r="E1947">
        <v>1946</v>
      </c>
      <c r="F1947">
        <v>7.4368476867675781E-2</v>
      </c>
      <c r="G1947">
        <v>0.78092592592592591</v>
      </c>
    </row>
    <row r="1948" spans="5:7" x14ac:dyDescent="0.25">
      <c r="E1948">
        <v>1947</v>
      </c>
      <c r="F1948">
        <v>7.4468588829040533E-2</v>
      </c>
      <c r="G1948">
        <v>0.78092592592592591</v>
      </c>
    </row>
    <row r="1949" spans="5:7" x14ac:dyDescent="0.25">
      <c r="E1949">
        <v>1948</v>
      </c>
      <c r="F1949">
        <v>7.4468588829040533E-2</v>
      </c>
      <c r="G1949">
        <v>0.78092592592592591</v>
      </c>
    </row>
    <row r="1950" spans="5:7" x14ac:dyDescent="0.25">
      <c r="E1950">
        <v>1949</v>
      </c>
      <c r="F1950">
        <v>7.4468588829040533E-2</v>
      </c>
      <c r="G1950">
        <v>0.78092592592592591</v>
      </c>
    </row>
    <row r="1951" spans="5:7" x14ac:dyDescent="0.25">
      <c r="E1951">
        <v>1950</v>
      </c>
      <c r="F1951">
        <v>7.4468588829040533E-2</v>
      </c>
      <c r="G1951">
        <v>0.78092592592592591</v>
      </c>
    </row>
    <row r="1952" spans="5:7" x14ac:dyDescent="0.25">
      <c r="E1952">
        <v>1951</v>
      </c>
      <c r="F1952">
        <v>7.4568700790405271E-2</v>
      </c>
      <c r="G1952">
        <v>0.78092592592592591</v>
      </c>
    </row>
    <row r="1953" spans="5:7" x14ac:dyDescent="0.25">
      <c r="E1953">
        <v>1952</v>
      </c>
      <c r="F1953">
        <v>7.4568700790405271E-2</v>
      </c>
      <c r="G1953">
        <v>0.78092592592592591</v>
      </c>
    </row>
    <row r="1954" spans="5:7" x14ac:dyDescent="0.25">
      <c r="E1954">
        <v>1953</v>
      </c>
      <c r="F1954">
        <v>7.4668788909912104E-2</v>
      </c>
      <c r="G1954">
        <v>0.78092592592592591</v>
      </c>
    </row>
    <row r="1955" spans="5:7" x14ac:dyDescent="0.25">
      <c r="E1955">
        <v>1954</v>
      </c>
      <c r="F1955">
        <v>7.4668788909912104E-2</v>
      </c>
      <c r="G1955">
        <v>0.78092592592592591</v>
      </c>
    </row>
    <row r="1956" spans="5:7" x14ac:dyDescent="0.25">
      <c r="E1956">
        <v>1955</v>
      </c>
      <c r="F1956">
        <v>7.4668788909912104E-2</v>
      </c>
      <c r="G1956">
        <v>0.78092592592592591</v>
      </c>
    </row>
    <row r="1957" spans="5:7" x14ac:dyDescent="0.25">
      <c r="E1957">
        <v>1956</v>
      </c>
      <c r="F1957">
        <v>7.4668788909912104E-2</v>
      </c>
      <c r="G1957">
        <v>0.78092592592592591</v>
      </c>
    </row>
    <row r="1958" spans="5:7" x14ac:dyDescent="0.25">
      <c r="E1958">
        <v>1957</v>
      </c>
      <c r="F1958">
        <v>7.4768877029418951E-2</v>
      </c>
      <c r="G1958">
        <v>0.78092592592592591</v>
      </c>
    </row>
    <row r="1959" spans="5:7" x14ac:dyDescent="0.25">
      <c r="E1959">
        <v>1958</v>
      </c>
      <c r="F1959">
        <v>7.4768877029418951E-2</v>
      </c>
      <c r="G1959">
        <v>0.78092592592592591</v>
      </c>
    </row>
    <row r="1960" spans="5:7" x14ac:dyDescent="0.25">
      <c r="E1960">
        <v>1959</v>
      </c>
      <c r="F1960">
        <v>7.4768877029418951E-2</v>
      </c>
      <c r="G1960">
        <v>0.78092592592592591</v>
      </c>
    </row>
    <row r="1961" spans="5:7" x14ac:dyDescent="0.25">
      <c r="E1961">
        <v>1960</v>
      </c>
      <c r="F1961">
        <v>7.4768877029418951E-2</v>
      </c>
      <c r="G1961">
        <v>0.78092592592592591</v>
      </c>
    </row>
    <row r="1962" spans="5:7" x14ac:dyDescent="0.25">
      <c r="E1962">
        <v>1961</v>
      </c>
      <c r="F1962">
        <v>7.4768877029418951E-2</v>
      </c>
      <c r="G1962">
        <v>0.78092592592592591</v>
      </c>
    </row>
    <row r="1963" spans="5:7" x14ac:dyDescent="0.25">
      <c r="E1963">
        <v>1962</v>
      </c>
      <c r="F1963">
        <v>7.4768877029418951E-2</v>
      </c>
      <c r="G1963">
        <v>0.78092592592592591</v>
      </c>
    </row>
    <row r="1964" spans="5:7" x14ac:dyDescent="0.25">
      <c r="E1964">
        <v>1963</v>
      </c>
      <c r="F1964">
        <v>7.4869084358215335E-2</v>
      </c>
      <c r="G1964">
        <v>0.78092592592592591</v>
      </c>
    </row>
    <row r="1965" spans="5:7" x14ac:dyDescent="0.25">
      <c r="E1965">
        <v>1964</v>
      </c>
      <c r="F1965">
        <v>7.4970173835754397E-2</v>
      </c>
      <c r="G1965">
        <v>0.78092592592592591</v>
      </c>
    </row>
    <row r="1966" spans="5:7" x14ac:dyDescent="0.25">
      <c r="E1966">
        <v>1965</v>
      </c>
      <c r="F1966">
        <v>7.5070285797119135E-2</v>
      </c>
      <c r="G1966">
        <v>0.78092592592592591</v>
      </c>
    </row>
    <row r="1967" spans="5:7" x14ac:dyDescent="0.25">
      <c r="E1967">
        <v>1966</v>
      </c>
      <c r="F1967">
        <v>7.5170397758483887E-2</v>
      </c>
      <c r="G1967">
        <v>0.78092592592592591</v>
      </c>
    </row>
    <row r="1968" spans="5:7" x14ac:dyDescent="0.25">
      <c r="E1968">
        <v>1967</v>
      </c>
      <c r="F1968">
        <v>7.5270509719848638E-2</v>
      </c>
      <c r="G1968">
        <v>0.78092592592592591</v>
      </c>
    </row>
    <row r="1969" spans="5:7" x14ac:dyDescent="0.25">
      <c r="E1969">
        <v>1968</v>
      </c>
      <c r="F1969">
        <v>7.5270509719848638E-2</v>
      </c>
      <c r="G1969">
        <v>0.78092592592592591</v>
      </c>
    </row>
    <row r="1970" spans="5:7" x14ac:dyDescent="0.25">
      <c r="E1970">
        <v>1969</v>
      </c>
      <c r="F1970">
        <v>7.5270509719848638E-2</v>
      </c>
      <c r="G1970">
        <v>0.78092592592592591</v>
      </c>
    </row>
    <row r="1971" spans="5:7" x14ac:dyDescent="0.25">
      <c r="E1971">
        <v>1970</v>
      </c>
      <c r="F1971">
        <v>7.5370597839355472E-2</v>
      </c>
      <c r="G1971">
        <v>0.78092592592592591</v>
      </c>
    </row>
    <row r="1972" spans="5:7" x14ac:dyDescent="0.25">
      <c r="E1972">
        <v>1971</v>
      </c>
      <c r="F1972">
        <v>7.5370597839355472E-2</v>
      </c>
      <c r="G1972">
        <v>0.78092592592592591</v>
      </c>
    </row>
    <row r="1973" spans="5:7" x14ac:dyDescent="0.25">
      <c r="E1973">
        <v>1972</v>
      </c>
      <c r="F1973">
        <v>7.5370597839355472E-2</v>
      </c>
      <c r="G1973">
        <v>0.78092592592592591</v>
      </c>
    </row>
    <row r="1974" spans="5:7" x14ac:dyDescent="0.25">
      <c r="E1974">
        <v>1973</v>
      </c>
      <c r="F1974">
        <v>7.5370597839355472E-2</v>
      </c>
      <c r="G1974">
        <v>0.78092592592592591</v>
      </c>
    </row>
    <row r="1975" spans="5:7" x14ac:dyDescent="0.25">
      <c r="E1975">
        <v>1974</v>
      </c>
      <c r="F1975">
        <v>7.5470685958862305E-2</v>
      </c>
      <c r="G1975">
        <v>0.78092592592592591</v>
      </c>
    </row>
    <row r="1976" spans="5:7" x14ac:dyDescent="0.25">
      <c r="E1976">
        <v>1975</v>
      </c>
      <c r="F1976">
        <v>7.5470685958862305E-2</v>
      </c>
      <c r="G1976">
        <v>0.78148148148148144</v>
      </c>
    </row>
    <row r="1977" spans="5:7" x14ac:dyDescent="0.25">
      <c r="E1977">
        <v>1976</v>
      </c>
      <c r="F1977">
        <v>7.5470685958862305E-2</v>
      </c>
      <c r="G1977">
        <v>0.78148148148148144</v>
      </c>
    </row>
    <row r="1978" spans="5:7" x14ac:dyDescent="0.25">
      <c r="E1978">
        <v>1977</v>
      </c>
      <c r="F1978">
        <v>7.5470685958862305E-2</v>
      </c>
      <c r="G1978">
        <v>0.78148148148148144</v>
      </c>
    </row>
    <row r="1979" spans="5:7" x14ac:dyDescent="0.25">
      <c r="E1979">
        <v>1978</v>
      </c>
      <c r="F1979">
        <v>7.5570774078369138E-2</v>
      </c>
      <c r="G1979">
        <v>0.78148148148148144</v>
      </c>
    </row>
    <row r="1980" spans="5:7" x14ac:dyDescent="0.25">
      <c r="E1980">
        <v>1979</v>
      </c>
      <c r="F1980">
        <v>7.5570774078369138E-2</v>
      </c>
      <c r="G1980">
        <v>0.78148148148148144</v>
      </c>
    </row>
    <row r="1981" spans="5:7" x14ac:dyDescent="0.25">
      <c r="E1981">
        <v>1980</v>
      </c>
      <c r="F1981">
        <v>7.5670790672302243E-2</v>
      </c>
      <c r="G1981">
        <v>0.78148148148148144</v>
      </c>
    </row>
    <row r="1982" spans="5:7" x14ac:dyDescent="0.25">
      <c r="E1982">
        <v>1981</v>
      </c>
      <c r="F1982">
        <v>7.5670790672302243E-2</v>
      </c>
      <c r="G1982">
        <v>0.78148148148148144</v>
      </c>
    </row>
    <row r="1983" spans="5:7" x14ac:dyDescent="0.25">
      <c r="E1983">
        <v>1982</v>
      </c>
      <c r="F1983">
        <v>7.5670790672302243E-2</v>
      </c>
      <c r="G1983">
        <v>0.78148148148148144</v>
      </c>
    </row>
    <row r="1984" spans="5:7" x14ac:dyDescent="0.25">
      <c r="E1984">
        <v>1983</v>
      </c>
      <c r="F1984">
        <v>7.5771903991699224E-2</v>
      </c>
      <c r="G1984">
        <v>0.78148148148148144</v>
      </c>
    </row>
    <row r="1985" spans="5:7" x14ac:dyDescent="0.25">
      <c r="E1985">
        <v>1984</v>
      </c>
      <c r="F1985">
        <v>7.5771903991699224E-2</v>
      </c>
      <c r="G1985">
        <v>0.78148148148148144</v>
      </c>
    </row>
    <row r="1986" spans="5:7" x14ac:dyDescent="0.25">
      <c r="E1986">
        <v>1985</v>
      </c>
      <c r="F1986">
        <v>7.5771903991699224E-2</v>
      </c>
      <c r="G1986">
        <v>0.78148148148148144</v>
      </c>
    </row>
    <row r="1987" spans="5:7" x14ac:dyDescent="0.25">
      <c r="E1987">
        <v>1986</v>
      </c>
      <c r="F1987">
        <v>7.5771903991699224E-2</v>
      </c>
      <c r="G1987">
        <v>0.78148148148148144</v>
      </c>
    </row>
    <row r="1988" spans="5:7" x14ac:dyDescent="0.25">
      <c r="E1988">
        <v>1987</v>
      </c>
      <c r="F1988">
        <v>7.5771903991699224E-2</v>
      </c>
      <c r="G1988">
        <v>0.78148148148148144</v>
      </c>
    </row>
    <row r="1989" spans="5:7" x14ac:dyDescent="0.25">
      <c r="E1989">
        <v>1988</v>
      </c>
      <c r="F1989">
        <v>7.5771903991699224E-2</v>
      </c>
      <c r="G1989">
        <v>0.78148148148148144</v>
      </c>
    </row>
    <row r="1990" spans="5:7" x14ac:dyDescent="0.25">
      <c r="E1990">
        <v>1989</v>
      </c>
      <c r="F1990">
        <v>7.5871896743774411E-2</v>
      </c>
      <c r="G1990">
        <v>0.78148148148148144</v>
      </c>
    </row>
    <row r="1991" spans="5:7" x14ac:dyDescent="0.25">
      <c r="E1991">
        <v>1990</v>
      </c>
      <c r="F1991">
        <v>7.5971913337707517E-2</v>
      </c>
      <c r="G1991">
        <v>0.78148148148148144</v>
      </c>
    </row>
    <row r="1992" spans="5:7" x14ac:dyDescent="0.25">
      <c r="E1992">
        <v>1991</v>
      </c>
      <c r="F1992">
        <v>7.5971913337707517E-2</v>
      </c>
      <c r="G1992">
        <v>0.78148148148148144</v>
      </c>
    </row>
    <row r="1993" spans="5:7" x14ac:dyDescent="0.25">
      <c r="E1993">
        <v>1992</v>
      </c>
      <c r="F1993">
        <v>7.6072096824645996E-2</v>
      </c>
      <c r="G1993">
        <v>0.78148148148148144</v>
      </c>
    </row>
    <row r="1994" spans="5:7" x14ac:dyDescent="0.25">
      <c r="E1994">
        <v>1993</v>
      </c>
      <c r="F1994">
        <v>7.6172280311584475E-2</v>
      </c>
      <c r="G1994">
        <v>0.78148148148148144</v>
      </c>
    </row>
    <row r="1995" spans="5:7" x14ac:dyDescent="0.25">
      <c r="E1995">
        <v>1994</v>
      </c>
      <c r="F1995">
        <v>7.6272368431091309E-2</v>
      </c>
      <c r="G1995">
        <v>0.78148148148148144</v>
      </c>
    </row>
    <row r="1996" spans="5:7" x14ac:dyDescent="0.25">
      <c r="E1996">
        <v>1995</v>
      </c>
      <c r="F1996">
        <v>7.6272368431091309E-2</v>
      </c>
      <c r="G1996">
        <v>0.78148148148148144</v>
      </c>
    </row>
    <row r="1997" spans="5:7" x14ac:dyDescent="0.25">
      <c r="E1997">
        <v>1996</v>
      </c>
      <c r="F1997">
        <v>7.6272368431091309E-2</v>
      </c>
      <c r="G1997">
        <v>0.78148148148148144</v>
      </c>
    </row>
    <row r="1998" spans="5:7" x14ac:dyDescent="0.25">
      <c r="E1998">
        <v>1997</v>
      </c>
      <c r="F1998">
        <v>7.6272368431091309E-2</v>
      </c>
      <c r="G1998">
        <v>0.78148148148148144</v>
      </c>
    </row>
    <row r="1999" spans="5:7" x14ac:dyDescent="0.25">
      <c r="E1999">
        <v>1998</v>
      </c>
      <c r="F1999">
        <v>7.637248039245606E-2</v>
      </c>
      <c r="G1999">
        <v>0.78148148148148144</v>
      </c>
    </row>
    <row r="2000" spans="5:7" x14ac:dyDescent="0.25">
      <c r="E2000">
        <v>1999</v>
      </c>
      <c r="F2000">
        <v>7.6472592353820798E-2</v>
      </c>
      <c r="G2000">
        <v>0.78148148148148144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Me</cp:lastModifiedBy>
  <cp:revision/>
  <dcterms:created xsi:type="dcterms:W3CDTF">2018-10-14T17:33:21Z</dcterms:created>
  <dcterms:modified xsi:type="dcterms:W3CDTF">2018-10-15T19:15:35Z</dcterms:modified>
  <cp:category/>
  <dc:identifier/>
  <cp:contentStatus/>
  <dc:language/>
  <cp:version/>
</cp:coreProperties>
</file>