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shi/work/calamine/tests/"/>
    </mc:Choice>
  </mc:AlternateContent>
  <xr:revisionPtr revIDLastSave="0" documentId="8_{94C9A037-7F9E-374F-AC50-BC4EFC44A572}" xr6:coauthVersionLast="47" xr6:coauthVersionMax="47" xr10:uidLastSave="{00000000-0000-0000-0000-000000000000}"/>
  <bookViews>
    <workbookView xWindow="240" yWindow="500" windowWidth="28300" windowHeight="16940" xr2:uid="{FE82CE31-5ECA-E345-8DD6-DF83458B7F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AFEF-56E2-174F-9CD3-5E17C5EF081A}">
  <dimension ref="B2:C3"/>
  <sheetViews>
    <sheetView tabSelected="1" workbookViewId="0">
      <selection activeCell="C3" sqref="C3"/>
    </sheetView>
  </sheetViews>
  <sheetFormatPr baseColWidth="10" defaultRowHeight="20"/>
  <sheetData>
    <row r="2" spans="2:3">
      <c r="B2">
        <f>1+1</f>
        <v>2</v>
      </c>
    </row>
    <row r="3" spans="2:3">
      <c r="C3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 IIBUN</dc:creator>
  <cp:lastModifiedBy>Toshiyuki IIBUN</cp:lastModifiedBy>
  <dcterms:created xsi:type="dcterms:W3CDTF">2024-02-18T11:05:33Z</dcterms:created>
  <dcterms:modified xsi:type="dcterms:W3CDTF">2024-02-18T11:06:05Z</dcterms:modified>
</cp:coreProperties>
</file>