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ked\OneDrive\ドキュメント\mikilab\00_AllDoc\researchDev_M2\datasets_output_custom\"/>
    </mc:Choice>
  </mc:AlternateContent>
  <xr:revisionPtr revIDLastSave="0" documentId="13_ncr:1_{CEFACA7A-8F98-4B8A-8390-3787B61ACB49}" xr6:coauthVersionLast="44" xr6:coauthVersionMax="44" xr10:uidLastSave="{00000000-0000-0000-0000-000000000000}"/>
  <bookViews>
    <workbookView xWindow="-5540" yWindow="-21710" windowWidth="38620" windowHeight="218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Sheet1!$A$1:$AEE$1</c:f>
              <c:numCache>
                <c:formatCode>General</c:formatCode>
                <c:ptCount val="811"/>
                <c:pt idx="0">
                  <c:v>1</c:v>
                </c:pt>
                <c:pt idx="1">
                  <c:v>6.5781351831082094E-2</c:v>
                </c:pt>
                <c:pt idx="2">
                  <c:v>1.13975541799088E-2</c:v>
                </c:pt>
                <c:pt idx="3">
                  <c:v>0.33383649850650199</c:v>
                </c:pt>
                <c:pt idx="4">
                  <c:v>5.0883217684837903E-2</c:v>
                </c:pt>
                <c:pt idx="5">
                  <c:v>0.54888960822314004</c:v>
                </c:pt>
                <c:pt idx="6">
                  <c:v>5.2942927587318001E-2</c:v>
                </c:pt>
                <c:pt idx="7">
                  <c:v>4.6579090085642497E-2</c:v>
                </c:pt>
                <c:pt idx="8">
                  <c:v>0.33635493601578098</c:v>
                </c:pt>
                <c:pt idx="9">
                  <c:v>0.162706668088092</c:v>
                </c:pt>
                <c:pt idx="10">
                  <c:v>0.24330703486562</c:v>
                </c:pt>
                <c:pt idx="11">
                  <c:v>5.6495976945446703E-2</c:v>
                </c:pt>
                <c:pt idx="12">
                  <c:v>0.29559993472790802</c:v>
                </c:pt>
                <c:pt idx="13">
                  <c:v>0.10921062096869701</c:v>
                </c:pt>
                <c:pt idx="14">
                  <c:v>0.244506245001647</c:v>
                </c:pt>
                <c:pt idx="15">
                  <c:v>0.144057514352358</c:v>
                </c:pt>
                <c:pt idx="16">
                  <c:v>0.125847630988149</c:v>
                </c:pt>
                <c:pt idx="17">
                  <c:v>8.1134365577513898E-2</c:v>
                </c:pt>
                <c:pt idx="18">
                  <c:v>4.4379068108812501E-2</c:v>
                </c:pt>
                <c:pt idx="19">
                  <c:v>6.3931299355757101E-2</c:v>
                </c:pt>
                <c:pt idx="20">
                  <c:v>6.6010710929892705E-2</c:v>
                </c:pt>
                <c:pt idx="21">
                  <c:v>0.37983788674691699</c:v>
                </c:pt>
                <c:pt idx="22">
                  <c:v>6.2345560792431497E-2</c:v>
                </c:pt>
                <c:pt idx="23">
                  <c:v>7.5895521376089597E-2</c:v>
                </c:pt>
                <c:pt idx="24">
                  <c:v>0.392534696654328</c:v>
                </c:pt>
                <c:pt idx="25">
                  <c:v>0.39549218545632298</c:v>
                </c:pt>
                <c:pt idx="26">
                  <c:v>0.167633170111956</c:v>
                </c:pt>
                <c:pt idx="27">
                  <c:v>0.13339406615746699</c:v>
                </c:pt>
                <c:pt idx="28">
                  <c:v>0.131863204418361</c:v>
                </c:pt>
                <c:pt idx="29">
                  <c:v>0.143239065946908</c:v>
                </c:pt>
                <c:pt idx="30">
                  <c:v>0.111811181130199</c:v>
                </c:pt>
                <c:pt idx="31">
                  <c:v>0.38168917104515898</c:v>
                </c:pt>
                <c:pt idx="32">
                  <c:v>0.12791391175949901</c:v>
                </c:pt>
                <c:pt idx="33">
                  <c:v>7.8865536091917807E-2</c:v>
                </c:pt>
                <c:pt idx="34">
                  <c:v>6.74765452729644E-2</c:v>
                </c:pt>
                <c:pt idx="35">
                  <c:v>6.6379220371528699E-2</c:v>
                </c:pt>
                <c:pt idx="36">
                  <c:v>0.155816214395509</c:v>
                </c:pt>
                <c:pt idx="37">
                  <c:v>0.39887911832332901</c:v>
                </c:pt>
                <c:pt idx="38">
                  <c:v>0.104050659620385</c:v>
                </c:pt>
                <c:pt idx="39">
                  <c:v>0.14009918639490099</c:v>
                </c:pt>
                <c:pt idx="40">
                  <c:v>4.8449587028981597E-2</c:v>
                </c:pt>
                <c:pt idx="41">
                  <c:v>8.1122638771198297E-2</c:v>
                </c:pt>
                <c:pt idx="42">
                  <c:v>4.0874560231813697E-2</c:v>
                </c:pt>
                <c:pt idx="43">
                  <c:v>4.4139537188949501E-2</c:v>
                </c:pt>
                <c:pt idx="44">
                  <c:v>0.124634037560462</c:v>
                </c:pt>
                <c:pt idx="45">
                  <c:v>0.20275780383071301</c:v>
                </c:pt>
                <c:pt idx="46">
                  <c:v>9.3589750794220494E-2</c:v>
                </c:pt>
                <c:pt idx="47">
                  <c:v>0.26604776839629002</c:v>
                </c:pt>
                <c:pt idx="48">
                  <c:v>2.8329089080371399E-2</c:v>
                </c:pt>
                <c:pt idx="49">
                  <c:v>0</c:v>
                </c:pt>
                <c:pt idx="50">
                  <c:v>0.20249161236669699</c:v>
                </c:pt>
                <c:pt idx="51">
                  <c:v>0.132852914539655</c:v>
                </c:pt>
                <c:pt idx="52">
                  <c:v>6.5915695894836299E-2</c:v>
                </c:pt>
                <c:pt idx="53">
                  <c:v>0.36076899148139002</c:v>
                </c:pt>
                <c:pt idx="54">
                  <c:v>0.15076216516529201</c:v>
                </c:pt>
                <c:pt idx="55">
                  <c:v>0.12720486582927201</c:v>
                </c:pt>
                <c:pt idx="56">
                  <c:v>1.0320904967294601E-2</c:v>
                </c:pt>
                <c:pt idx="57">
                  <c:v>1.3233428458611999E-2</c:v>
                </c:pt>
                <c:pt idx="58">
                  <c:v>1.8843983566241802E-2</c:v>
                </c:pt>
                <c:pt idx="59">
                  <c:v>6.1587243471743401E-2</c:v>
                </c:pt>
                <c:pt idx="60">
                  <c:v>0.278798263783822</c:v>
                </c:pt>
                <c:pt idx="61">
                  <c:v>0.119593522564958</c:v>
                </c:pt>
                <c:pt idx="62">
                  <c:v>4.8292107625758501E-2</c:v>
                </c:pt>
                <c:pt idx="63">
                  <c:v>5.6402299094481703E-2</c:v>
                </c:pt>
                <c:pt idx="64">
                  <c:v>9.12543896637866E-2</c:v>
                </c:pt>
                <c:pt idx="65">
                  <c:v>4.44267591546747E-2</c:v>
                </c:pt>
                <c:pt idx="66">
                  <c:v>0.23593612782835499</c:v>
                </c:pt>
                <c:pt idx="67">
                  <c:v>0.139369696518654</c:v>
                </c:pt>
                <c:pt idx="68">
                  <c:v>0.16280314196602899</c:v>
                </c:pt>
                <c:pt idx="69">
                  <c:v>6.5189496100366395E-2</c:v>
                </c:pt>
                <c:pt idx="70">
                  <c:v>0.63467347852935596</c:v>
                </c:pt>
                <c:pt idx="71">
                  <c:v>0.14643013300194899</c:v>
                </c:pt>
                <c:pt idx="72">
                  <c:v>0.21150590363323901</c:v>
                </c:pt>
                <c:pt idx="73">
                  <c:v>0.19528334634261699</c:v>
                </c:pt>
                <c:pt idx="74">
                  <c:v>3.9862950610903003E-2</c:v>
                </c:pt>
                <c:pt idx="75">
                  <c:v>2.1163374058116E-2</c:v>
                </c:pt>
                <c:pt idx="76">
                  <c:v>0.386022948995903</c:v>
                </c:pt>
                <c:pt idx="77">
                  <c:v>6.9188358577106396E-2</c:v>
                </c:pt>
                <c:pt idx="78">
                  <c:v>0.217204123060698</c:v>
                </c:pt>
                <c:pt idx="79">
                  <c:v>0.42189560544274202</c:v>
                </c:pt>
                <c:pt idx="80">
                  <c:v>9.6771659470649002E-2</c:v>
                </c:pt>
                <c:pt idx="81">
                  <c:v>0.463927303046276</c:v>
                </c:pt>
                <c:pt idx="82">
                  <c:v>0.40603416519491498</c:v>
                </c:pt>
                <c:pt idx="83">
                  <c:v>4.4173126188098301E-2</c:v>
                </c:pt>
                <c:pt idx="84">
                  <c:v>3.8917096142181903E-2</c:v>
                </c:pt>
                <c:pt idx="85">
                  <c:v>0.31925806119452099</c:v>
                </c:pt>
                <c:pt idx="86">
                  <c:v>2.1732512382995402E-2</c:v>
                </c:pt>
                <c:pt idx="87">
                  <c:v>5.6717973654354902E-2</c:v>
                </c:pt>
                <c:pt idx="88">
                  <c:v>2.35576201548151E-2</c:v>
                </c:pt>
                <c:pt idx="89">
                  <c:v>0.61179678196708198</c:v>
                </c:pt>
                <c:pt idx="90">
                  <c:v>0.13254933842695199</c:v>
                </c:pt>
                <c:pt idx="91">
                  <c:v>5.8921791264402203E-2</c:v>
                </c:pt>
                <c:pt idx="92">
                  <c:v>6.1904965579697498E-2</c:v>
                </c:pt>
                <c:pt idx="93">
                  <c:v>1.9648090104734402E-2</c:v>
                </c:pt>
                <c:pt idx="94">
                  <c:v>4.8215703337206497E-2</c:v>
                </c:pt>
                <c:pt idx="95">
                  <c:v>7.3755007370526898E-2</c:v>
                </c:pt>
                <c:pt idx="96">
                  <c:v>9.6662001279632301E-2</c:v>
                </c:pt>
                <c:pt idx="97">
                  <c:v>0.62276386252488602</c:v>
                </c:pt>
                <c:pt idx="98">
                  <c:v>2.1848830621617198E-2</c:v>
                </c:pt>
                <c:pt idx="99">
                  <c:v>5.8578777309944902E-2</c:v>
                </c:pt>
                <c:pt idx="100">
                  <c:v>2.2568368033983301E-2</c:v>
                </c:pt>
                <c:pt idx="101">
                  <c:v>1.9730644598025201E-2</c:v>
                </c:pt>
                <c:pt idx="102">
                  <c:v>3.3007001357997001E-2</c:v>
                </c:pt>
                <c:pt idx="103">
                  <c:v>6.6859718854819894E-2</c:v>
                </c:pt>
                <c:pt idx="104">
                  <c:v>0.106203035517815</c:v>
                </c:pt>
                <c:pt idx="105">
                  <c:v>9.8053374497570796E-3</c:v>
                </c:pt>
                <c:pt idx="106">
                  <c:v>1.23850152009849E-2</c:v>
                </c:pt>
                <c:pt idx="107">
                  <c:v>3.5159834356807397E-2</c:v>
                </c:pt>
                <c:pt idx="108">
                  <c:v>0.32890114202322801</c:v>
                </c:pt>
                <c:pt idx="109">
                  <c:v>5.5109959260439503E-2</c:v>
                </c:pt>
                <c:pt idx="110">
                  <c:v>3.0048410316349999E-2</c:v>
                </c:pt>
                <c:pt idx="111">
                  <c:v>1.42402705289523E-2</c:v>
                </c:pt>
                <c:pt idx="112">
                  <c:v>4.8054650812521901E-2</c:v>
                </c:pt>
                <c:pt idx="113">
                  <c:v>0.18486329360939199</c:v>
                </c:pt>
                <c:pt idx="114">
                  <c:v>5.2927586477214503E-2</c:v>
                </c:pt>
                <c:pt idx="115">
                  <c:v>0.20439790049133399</c:v>
                </c:pt>
                <c:pt idx="116">
                  <c:v>9.9193679164253701E-2</c:v>
                </c:pt>
                <c:pt idx="117">
                  <c:v>1.95090746988268E-2</c:v>
                </c:pt>
                <c:pt idx="118">
                  <c:v>6.9702692203390301E-2</c:v>
                </c:pt>
                <c:pt idx="119">
                  <c:v>0.124239441335714</c:v>
                </c:pt>
                <c:pt idx="120">
                  <c:v>2.4682190411741599E-2</c:v>
                </c:pt>
                <c:pt idx="121">
                  <c:v>0</c:v>
                </c:pt>
                <c:pt idx="122">
                  <c:v>0.12406904362174</c:v>
                </c:pt>
                <c:pt idx="123">
                  <c:v>5.2865216398210603E-2</c:v>
                </c:pt>
                <c:pt idx="124">
                  <c:v>5.7811308702845302E-2</c:v>
                </c:pt>
                <c:pt idx="125">
                  <c:v>4.8005543190956901E-2</c:v>
                </c:pt>
                <c:pt idx="126">
                  <c:v>0.25804255959987599</c:v>
                </c:pt>
                <c:pt idx="127">
                  <c:v>0.20571386100928199</c:v>
                </c:pt>
                <c:pt idx="128">
                  <c:v>4.7120428132367498E-2</c:v>
                </c:pt>
                <c:pt idx="129">
                  <c:v>3.8032533131522099E-2</c:v>
                </c:pt>
                <c:pt idx="130">
                  <c:v>2.8956774265864401E-2</c:v>
                </c:pt>
                <c:pt idx="131">
                  <c:v>0.19735876117836901</c:v>
                </c:pt>
                <c:pt idx="132">
                  <c:v>2.89956410065061E-2</c:v>
                </c:pt>
                <c:pt idx="133">
                  <c:v>8.1939158129355094E-2</c:v>
                </c:pt>
                <c:pt idx="134">
                  <c:v>0.25295927040764699</c:v>
                </c:pt>
                <c:pt idx="135">
                  <c:v>0.221794297365668</c:v>
                </c:pt>
                <c:pt idx="136">
                  <c:v>0.26200173878120703</c:v>
                </c:pt>
                <c:pt idx="137">
                  <c:v>1.02990867022263E-2</c:v>
                </c:pt>
                <c:pt idx="138">
                  <c:v>9.0861794034344107E-2</c:v>
                </c:pt>
                <c:pt idx="139">
                  <c:v>8.7092358319764099E-2</c:v>
                </c:pt>
                <c:pt idx="140">
                  <c:v>0.34138324102419698</c:v>
                </c:pt>
                <c:pt idx="141">
                  <c:v>9.5202225843276006E-2</c:v>
                </c:pt>
                <c:pt idx="142">
                  <c:v>3.6248253025426502E-2</c:v>
                </c:pt>
                <c:pt idx="143">
                  <c:v>0.38244189654176097</c:v>
                </c:pt>
                <c:pt idx="144">
                  <c:v>6.3188761572319396E-2</c:v>
                </c:pt>
                <c:pt idx="145">
                  <c:v>3.77258809408548E-2</c:v>
                </c:pt>
                <c:pt idx="146">
                  <c:v>0.14193518147506401</c:v>
                </c:pt>
                <c:pt idx="147">
                  <c:v>1.9839840578151899E-2</c:v>
                </c:pt>
                <c:pt idx="148">
                  <c:v>4.0544812411850602E-2</c:v>
                </c:pt>
                <c:pt idx="149">
                  <c:v>7.3200949553704694E-2</c:v>
                </c:pt>
                <c:pt idx="150">
                  <c:v>7.6544777795192698E-2</c:v>
                </c:pt>
                <c:pt idx="151">
                  <c:v>0.22887990982555101</c:v>
                </c:pt>
                <c:pt idx="152">
                  <c:v>0.29716314201966099</c:v>
                </c:pt>
                <c:pt idx="153">
                  <c:v>0.12650710825290801</c:v>
                </c:pt>
                <c:pt idx="154">
                  <c:v>0.106760035894953</c:v>
                </c:pt>
                <c:pt idx="155">
                  <c:v>9.8981067978075696E-2</c:v>
                </c:pt>
                <c:pt idx="156">
                  <c:v>1.4287164332292599E-2</c:v>
                </c:pt>
                <c:pt idx="157">
                  <c:v>0.302076808403409</c:v>
                </c:pt>
                <c:pt idx="158">
                  <c:v>0.37349346323383698</c:v>
                </c:pt>
                <c:pt idx="159">
                  <c:v>0.117086324134985</c:v>
                </c:pt>
                <c:pt idx="160">
                  <c:v>0.116133580103243</c:v>
                </c:pt>
                <c:pt idx="161">
                  <c:v>2.25191563180785E-2</c:v>
                </c:pt>
                <c:pt idx="162">
                  <c:v>5.6564192638862899E-2</c:v>
                </c:pt>
                <c:pt idx="163">
                  <c:v>0.126061211803082</c:v>
                </c:pt>
                <c:pt idx="164">
                  <c:v>0.173377535193358</c:v>
                </c:pt>
                <c:pt idx="165">
                  <c:v>1.9966950205960201E-2</c:v>
                </c:pt>
                <c:pt idx="166">
                  <c:v>2.73645017606216E-2</c:v>
                </c:pt>
                <c:pt idx="167">
                  <c:v>3.4761330102115399E-2</c:v>
                </c:pt>
                <c:pt idx="168">
                  <c:v>1.6816919628515802E-2</c:v>
                </c:pt>
                <c:pt idx="169">
                  <c:v>0.197383489669372</c:v>
                </c:pt>
                <c:pt idx="170">
                  <c:v>0.187513957171239</c:v>
                </c:pt>
                <c:pt idx="171">
                  <c:v>0.17571217348535001</c:v>
                </c:pt>
                <c:pt idx="172">
                  <c:v>0.66085277513168705</c:v>
                </c:pt>
                <c:pt idx="173">
                  <c:v>4.9583347419143803E-2</c:v>
                </c:pt>
                <c:pt idx="174">
                  <c:v>8.9048880390336892E-3</c:v>
                </c:pt>
                <c:pt idx="175">
                  <c:v>1.58801521803635E-2</c:v>
                </c:pt>
                <c:pt idx="176">
                  <c:v>2.35794610604028E-2</c:v>
                </c:pt>
                <c:pt idx="177">
                  <c:v>2.0335047910351799E-2</c:v>
                </c:pt>
                <c:pt idx="178">
                  <c:v>0.32791294383123198</c:v>
                </c:pt>
                <c:pt idx="179">
                  <c:v>0.10641407054953</c:v>
                </c:pt>
                <c:pt idx="180">
                  <c:v>6.9561641716623906E-2</c:v>
                </c:pt>
                <c:pt idx="181">
                  <c:v>3.3975222547144697E-2</c:v>
                </c:pt>
                <c:pt idx="182">
                  <c:v>9.6646118785170994E-3</c:v>
                </c:pt>
                <c:pt idx="183">
                  <c:v>0.22690701935841401</c:v>
                </c:pt>
                <c:pt idx="184">
                  <c:v>2.5871729832898299E-2</c:v>
                </c:pt>
                <c:pt idx="185">
                  <c:v>0.106078734335354</c:v>
                </c:pt>
                <c:pt idx="186">
                  <c:v>0.155047337683201</c:v>
                </c:pt>
                <c:pt idx="187">
                  <c:v>0.25874522199453698</c:v>
                </c:pt>
                <c:pt idx="188">
                  <c:v>0.22231862211696199</c:v>
                </c:pt>
                <c:pt idx="189">
                  <c:v>5.6402299094481703E-2</c:v>
                </c:pt>
                <c:pt idx="190">
                  <c:v>0.13847479804146701</c:v>
                </c:pt>
                <c:pt idx="191">
                  <c:v>2.96320811531019E-2</c:v>
                </c:pt>
                <c:pt idx="192">
                  <c:v>0.11660494423223799</c:v>
                </c:pt>
                <c:pt idx="193">
                  <c:v>0.29250151034257299</c:v>
                </c:pt>
                <c:pt idx="194">
                  <c:v>0.111211338315496</c:v>
                </c:pt>
                <c:pt idx="195">
                  <c:v>3.6090119148426601E-2</c:v>
                </c:pt>
                <c:pt idx="196">
                  <c:v>1.5069433161486699E-2</c:v>
                </c:pt>
                <c:pt idx="197">
                  <c:v>0.16564533378617299</c:v>
                </c:pt>
                <c:pt idx="198">
                  <c:v>0.32815122824644699</c:v>
                </c:pt>
                <c:pt idx="199">
                  <c:v>0.21015340684929401</c:v>
                </c:pt>
                <c:pt idx="200">
                  <c:v>9.3874431072717798E-2</c:v>
                </c:pt>
                <c:pt idx="201">
                  <c:v>0.106447116858045</c:v>
                </c:pt>
                <c:pt idx="202">
                  <c:v>2.03833875184126E-2</c:v>
                </c:pt>
                <c:pt idx="203">
                  <c:v>2.2121391533282499E-2</c:v>
                </c:pt>
                <c:pt idx="204">
                  <c:v>0.204163946133434</c:v>
                </c:pt>
                <c:pt idx="205">
                  <c:v>9.0269479712991499E-2</c:v>
                </c:pt>
                <c:pt idx="206">
                  <c:v>9.7870842207336994E-2</c:v>
                </c:pt>
                <c:pt idx="207">
                  <c:v>0.12806556520333101</c:v>
                </c:pt>
                <c:pt idx="208">
                  <c:v>9.8742359752212905E-2</c:v>
                </c:pt>
                <c:pt idx="209">
                  <c:v>5.19377726924714E-2</c:v>
                </c:pt>
                <c:pt idx="210">
                  <c:v>3.4431122813385298E-2</c:v>
                </c:pt>
                <c:pt idx="211">
                  <c:v>0.15094843376025399</c:v>
                </c:pt>
                <c:pt idx="212">
                  <c:v>0.43630282141999499</c:v>
                </c:pt>
                <c:pt idx="213">
                  <c:v>0.13944076453204901</c:v>
                </c:pt>
                <c:pt idx="214">
                  <c:v>7.0924682368799299E-2</c:v>
                </c:pt>
                <c:pt idx="215">
                  <c:v>0.23307833359041699</c:v>
                </c:pt>
                <c:pt idx="216">
                  <c:v>6.6480330344877103E-2</c:v>
                </c:pt>
                <c:pt idx="217">
                  <c:v>0.215251199871549</c:v>
                </c:pt>
                <c:pt idx="218">
                  <c:v>0.20567647558743199</c:v>
                </c:pt>
                <c:pt idx="219">
                  <c:v>6.0432067703476401E-2</c:v>
                </c:pt>
                <c:pt idx="220">
                  <c:v>6.0432067703476401E-2</c:v>
                </c:pt>
                <c:pt idx="221">
                  <c:v>0.101207581319574</c:v>
                </c:pt>
                <c:pt idx="222">
                  <c:v>5.5454522166762298E-2</c:v>
                </c:pt>
                <c:pt idx="223">
                  <c:v>0.20794341994292301</c:v>
                </c:pt>
                <c:pt idx="224">
                  <c:v>0.167882048267083</c:v>
                </c:pt>
                <c:pt idx="225">
                  <c:v>0.14949114516190801</c:v>
                </c:pt>
                <c:pt idx="226">
                  <c:v>0.45168560245179701</c:v>
                </c:pt>
                <c:pt idx="227">
                  <c:v>0.13338296061583699</c:v>
                </c:pt>
                <c:pt idx="228">
                  <c:v>2.5932346508898599E-2</c:v>
                </c:pt>
                <c:pt idx="229">
                  <c:v>9.2838624102138806E-2</c:v>
                </c:pt>
                <c:pt idx="230">
                  <c:v>2.8494488056449701E-2</c:v>
                </c:pt>
                <c:pt idx="231">
                  <c:v>5.5608164808157501E-2</c:v>
                </c:pt>
                <c:pt idx="232">
                  <c:v>0.212326353952285</c:v>
                </c:pt>
                <c:pt idx="233">
                  <c:v>0.462158850534584</c:v>
                </c:pt>
                <c:pt idx="234">
                  <c:v>0.104905510477522</c:v>
                </c:pt>
                <c:pt idx="235">
                  <c:v>0.10703622079601301</c:v>
                </c:pt>
                <c:pt idx="236">
                  <c:v>8.5073648422963805E-2</c:v>
                </c:pt>
                <c:pt idx="237">
                  <c:v>5.1673229845921202E-2</c:v>
                </c:pt>
                <c:pt idx="238">
                  <c:v>0.35315606717501402</c:v>
                </c:pt>
                <c:pt idx="239">
                  <c:v>7.71467806704276E-2</c:v>
                </c:pt>
                <c:pt idx="240">
                  <c:v>0.30940815526458698</c:v>
                </c:pt>
                <c:pt idx="241">
                  <c:v>0.28737957584865098</c:v>
                </c:pt>
                <c:pt idx="242">
                  <c:v>0.15076216516529201</c:v>
                </c:pt>
                <c:pt idx="243">
                  <c:v>0.28576197419535598</c:v>
                </c:pt>
                <c:pt idx="244">
                  <c:v>0.35048486129415901</c:v>
                </c:pt>
                <c:pt idx="245">
                  <c:v>0.57677663274296698</c:v>
                </c:pt>
                <c:pt idx="246">
                  <c:v>4.0566203286543902E-2</c:v>
                </c:pt>
                <c:pt idx="247">
                  <c:v>0.28078952117890998</c:v>
                </c:pt>
                <c:pt idx="248">
                  <c:v>0.113642830985913</c:v>
                </c:pt>
                <c:pt idx="249">
                  <c:v>0.38951249507490898</c:v>
                </c:pt>
                <c:pt idx="250">
                  <c:v>4.32726936688606E-2</c:v>
                </c:pt>
                <c:pt idx="251">
                  <c:v>3.5055303301083703E-2</c:v>
                </c:pt>
                <c:pt idx="252">
                  <c:v>1.0387329106742799E-2</c:v>
                </c:pt>
                <c:pt idx="253">
                  <c:v>5.4884637007150697E-2</c:v>
                </c:pt>
                <c:pt idx="254">
                  <c:v>9.0446681101552906E-2</c:v>
                </c:pt>
                <c:pt idx="255">
                  <c:v>0.15847139043605701</c:v>
                </c:pt>
                <c:pt idx="256">
                  <c:v>3.1455276459153997E-2</c:v>
                </c:pt>
                <c:pt idx="257">
                  <c:v>8.7626252863814896E-2</c:v>
                </c:pt>
                <c:pt idx="258">
                  <c:v>0</c:v>
                </c:pt>
                <c:pt idx="259">
                  <c:v>0.24500890087990801</c:v>
                </c:pt>
                <c:pt idx="260">
                  <c:v>1.2697588338442501E-2</c:v>
                </c:pt>
                <c:pt idx="261">
                  <c:v>0.36136939732830903</c:v>
                </c:pt>
                <c:pt idx="262">
                  <c:v>0.172692470209871</c:v>
                </c:pt>
                <c:pt idx="263">
                  <c:v>7.3252972003281194E-2</c:v>
                </c:pt>
                <c:pt idx="264">
                  <c:v>7.1538775097213E-2</c:v>
                </c:pt>
                <c:pt idx="265">
                  <c:v>0.13839849879371399</c:v>
                </c:pt>
                <c:pt idx="266">
                  <c:v>9.1883630470024596E-2</c:v>
                </c:pt>
                <c:pt idx="267">
                  <c:v>6.6281879082660602E-2</c:v>
                </c:pt>
                <c:pt idx="268">
                  <c:v>3.0078891257895101E-2</c:v>
                </c:pt>
                <c:pt idx="269">
                  <c:v>8.9148982636695295E-2</c:v>
                </c:pt>
                <c:pt idx="270">
                  <c:v>0.31537258215950897</c:v>
                </c:pt>
                <c:pt idx="271">
                  <c:v>0.142133530740227</c:v>
                </c:pt>
                <c:pt idx="272">
                  <c:v>5.7084004075709301E-2</c:v>
                </c:pt>
                <c:pt idx="273">
                  <c:v>7.1852007998719006E-2</c:v>
                </c:pt>
                <c:pt idx="274">
                  <c:v>0.16123196867367101</c:v>
                </c:pt>
                <c:pt idx="275">
                  <c:v>0.14165929610654401</c:v>
                </c:pt>
                <c:pt idx="276">
                  <c:v>0.17684874145408899</c:v>
                </c:pt>
                <c:pt idx="277">
                  <c:v>0.27980853785159299</c:v>
                </c:pt>
                <c:pt idx="278">
                  <c:v>0.204088557919643</c:v>
                </c:pt>
                <c:pt idx="279">
                  <c:v>0.13670436651062901</c:v>
                </c:pt>
                <c:pt idx="280">
                  <c:v>0.34986295500221198</c:v>
                </c:pt>
                <c:pt idx="281">
                  <c:v>0.25545410924908601</c:v>
                </c:pt>
                <c:pt idx="282">
                  <c:v>7.4553308261655196E-2</c:v>
                </c:pt>
                <c:pt idx="283">
                  <c:v>3.75748008596727E-2</c:v>
                </c:pt>
                <c:pt idx="284">
                  <c:v>4.2312987838935098E-2</c:v>
                </c:pt>
                <c:pt idx="285">
                  <c:v>8.7376412207226098E-2</c:v>
                </c:pt>
                <c:pt idx="286">
                  <c:v>0.26095384276475603</c:v>
                </c:pt>
                <c:pt idx="287">
                  <c:v>0.38460278742478898</c:v>
                </c:pt>
                <c:pt idx="288">
                  <c:v>5.9494057805514498E-2</c:v>
                </c:pt>
                <c:pt idx="289">
                  <c:v>0.12784587456388999</c:v>
                </c:pt>
                <c:pt idx="290">
                  <c:v>4.8087195315757399E-2</c:v>
                </c:pt>
                <c:pt idx="291">
                  <c:v>4.8087195315757399E-2</c:v>
                </c:pt>
                <c:pt idx="292">
                  <c:v>0.24852675863972901</c:v>
                </c:pt>
                <c:pt idx="293">
                  <c:v>0.34654283286308901</c:v>
                </c:pt>
                <c:pt idx="294">
                  <c:v>3.6359340405070502E-2</c:v>
                </c:pt>
                <c:pt idx="295">
                  <c:v>2.4871620991265799E-2</c:v>
                </c:pt>
                <c:pt idx="296">
                  <c:v>3.0202067484685E-2</c:v>
                </c:pt>
                <c:pt idx="297">
                  <c:v>3.5260965115092503E-2</c:v>
                </c:pt>
                <c:pt idx="298">
                  <c:v>0.121679692823822</c:v>
                </c:pt>
                <c:pt idx="299">
                  <c:v>8.6568009715973004E-2</c:v>
                </c:pt>
                <c:pt idx="300">
                  <c:v>0.47943149689464398</c:v>
                </c:pt>
                <c:pt idx="301">
                  <c:v>4.0227766581415497E-2</c:v>
                </c:pt>
                <c:pt idx="302">
                  <c:v>0.28311941677255897</c:v>
                </c:pt>
                <c:pt idx="303">
                  <c:v>9.7673959573168295E-2</c:v>
                </c:pt>
                <c:pt idx="304">
                  <c:v>0.24551675438346299</c:v>
                </c:pt>
                <c:pt idx="305">
                  <c:v>0.15546101590768899</c:v>
                </c:pt>
                <c:pt idx="306">
                  <c:v>0.36492423912890498</c:v>
                </c:pt>
                <c:pt idx="307">
                  <c:v>7.9472726604071703E-2</c:v>
                </c:pt>
                <c:pt idx="308">
                  <c:v>0.10744486666445099</c:v>
                </c:pt>
                <c:pt idx="309">
                  <c:v>0.13877161132735399</c:v>
                </c:pt>
                <c:pt idx="310">
                  <c:v>0.22636164159312899</c:v>
                </c:pt>
                <c:pt idx="311">
                  <c:v>0.17375490657350701</c:v>
                </c:pt>
                <c:pt idx="312">
                  <c:v>0.140017778967788</c:v>
                </c:pt>
                <c:pt idx="313">
                  <c:v>0.275973941384828</c:v>
                </c:pt>
                <c:pt idx="314">
                  <c:v>8.2771506565894895E-2</c:v>
                </c:pt>
                <c:pt idx="315">
                  <c:v>5.3925083654189597E-2</c:v>
                </c:pt>
                <c:pt idx="316">
                  <c:v>4.8942282885792103E-2</c:v>
                </c:pt>
                <c:pt idx="317">
                  <c:v>5.6402299094481703E-2</c:v>
                </c:pt>
                <c:pt idx="318">
                  <c:v>6.8560341861492E-2</c:v>
                </c:pt>
                <c:pt idx="319">
                  <c:v>9.7750282331619406E-2</c:v>
                </c:pt>
                <c:pt idx="320">
                  <c:v>5.8514344596469203E-2</c:v>
                </c:pt>
                <c:pt idx="321">
                  <c:v>1.8607764258507499E-2</c:v>
                </c:pt>
                <c:pt idx="322">
                  <c:v>4.22642990234256E-2</c:v>
                </c:pt>
                <c:pt idx="323">
                  <c:v>2.07796390465914E-2</c:v>
                </c:pt>
                <c:pt idx="324">
                  <c:v>0.48646533764010103</c:v>
                </c:pt>
                <c:pt idx="325">
                  <c:v>0.25724522256302101</c:v>
                </c:pt>
                <c:pt idx="326">
                  <c:v>0.12510179926023801</c:v>
                </c:pt>
                <c:pt idx="327">
                  <c:v>8.7102050192242098E-2</c:v>
                </c:pt>
                <c:pt idx="328">
                  <c:v>0.13658289563482301</c:v>
                </c:pt>
                <c:pt idx="329">
                  <c:v>5.1314789707738603E-2</c:v>
                </c:pt>
                <c:pt idx="330">
                  <c:v>5.2763142820367002E-2</c:v>
                </c:pt>
                <c:pt idx="331">
                  <c:v>5.5477036919935198E-2</c:v>
                </c:pt>
                <c:pt idx="332">
                  <c:v>0.14461246810765899</c:v>
                </c:pt>
                <c:pt idx="333">
                  <c:v>4.3184849095909597E-2</c:v>
                </c:pt>
                <c:pt idx="334">
                  <c:v>3.8962389066552E-2</c:v>
                </c:pt>
                <c:pt idx="335">
                  <c:v>0.24531686831639099</c:v>
                </c:pt>
                <c:pt idx="336">
                  <c:v>0.125980818542201</c:v>
                </c:pt>
                <c:pt idx="337">
                  <c:v>0.207132069344002</c:v>
                </c:pt>
                <c:pt idx="338">
                  <c:v>2.9989156825137399E-2</c:v>
                </c:pt>
                <c:pt idx="339">
                  <c:v>0.12634229570445399</c:v>
                </c:pt>
                <c:pt idx="340">
                  <c:v>0.17649069100669401</c:v>
                </c:pt>
                <c:pt idx="341">
                  <c:v>4.2359139792808698E-2</c:v>
                </c:pt>
                <c:pt idx="342">
                  <c:v>0.116874378771667</c:v>
                </c:pt>
                <c:pt idx="343">
                  <c:v>0.192718093623262</c:v>
                </c:pt>
                <c:pt idx="344">
                  <c:v>3.0072529241695001E-2</c:v>
                </c:pt>
                <c:pt idx="345">
                  <c:v>0.24688019750176499</c:v>
                </c:pt>
                <c:pt idx="346">
                  <c:v>4.4549235601709702E-2</c:v>
                </c:pt>
                <c:pt idx="347">
                  <c:v>0.16823369745237099</c:v>
                </c:pt>
                <c:pt idx="348">
                  <c:v>0.15626969877394001</c:v>
                </c:pt>
                <c:pt idx="349">
                  <c:v>0.105734635360771</c:v>
                </c:pt>
                <c:pt idx="350">
                  <c:v>4.3676558803658998E-2</c:v>
                </c:pt>
                <c:pt idx="351">
                  <c:v>0.337069843254935</c:v>
                </c:pt>
                <c:pt idx="352">
                  <c:v>1.6405220947121699E-2</c:v>
                </c:pt>
                <c:pt idx="353">
                  <c:v>3.3174578217353798E-2</c:v>
                </c:pt>
                <c:pt idx="354">
                  <c:v>0.47995549481764899</c:v>
                </c:pt>
                <c:pt idx="355">
                  <c:v>0.30364401292432802</c:v>
                </c:pt>
                <c:pt idx="356">
                  <c:v>1.5878522609655901E-2</c:v>
                </c:pt>
                <c:pt idx="357">
                  <c:v>6.9702692203390301E-2</c:v>
                </c:pt>
                <c:pt idx="358">
                  <c:v>9.6123705571635701E-2</c:v>
                </c:pt>
                <c:pt idx="359">
                  <c:v>0.14594673695547</c:v>
                </c:pt>
                <c:pt idx="360">
                  <c:v>1.8974876957545701E-2</c:v>
                </c:pt>
                <c:pt idx="361">
                  <c:v>0.117216231510524</c:v>
                </c:pt>
                <c:pt idx="362">
                  <c:v>9.6459943867598305E-2</c:v>
                </c:pt>
                <c:pt idx="363">
                  <c:v>0.24763025185523699</c:v>
                </c:pt>
                <c:pt idx="364">
                  <c:v>3.5926383722965298E-2</c:v>
                </c:pt>
                <c:pt idx="365">
                  <c:v>6.0763041893946101E-2</c:v>
                </c:pt>
                <c:pt idx="366">
                  <c:v>6.6360010829174906E-2</c:v>
                </c:pt>
                <c:pt idx="367">
                  <c:v>1.0976142866468299E-2</c:v>
                </c:pt>
                <c:pt idx="368">
                  <c:v>2.41911945233401E-2</c:v>
                </c:pt>
                <c:pt idx="369">
                  <c:v>3.4988041132390402E-2</c:v>
                </c:pt>
                <c:pt idx="370">
                  <c:v>0.15094843376025399</c:v>
                </c:pt>
                <c:pt idx="371">
                  <c:v>9.6321992384581195E-2</c:v>
                </c:pt>
                <c:pt idx="372">
                  <c:v>0.28795599227623803</c:v>
                </c:pt>
                <c:pt idx="373">
                  <c:v>9.6591675802302504E-2</c:v>
                </c:pt>
                <c:pt idx="374">
                  <c:v>5.6402299094481703E-2</c:v>
                </c:pt>
                <c:pt idx="375">
                  <c:v>0.26735765765691599</c:v>
                </c:pt>
                <c:pt idx="376">
                  <c:v>6.52301018272122E-2</c:v>
                </c:pt>
                <c:pt idx="377">
                  <c:v>4.2308823660242197E-2</c:v>
                </c:pt>
                <c:pt idx="378">
                  <c:v>4.2610505367876597E-2</c:v>
                </c:pt>
                <c:pt idx="379">
                  <c:v>0.26979602794909702</c:v>
                </c:pt>
                <c:pt idx="380">
                  <c:v>0.42691952850209802</c:v>
                </c:pt>
                <c:pt idx="381">
                  <c:v>6.8766780651495205E-2</c:v>
                </c:pt>
                <c:pt idx="382">
                  <c:v>2.5597033056065199E-2</c:v>
                </c:pt>
                <c:pt idx="383">
                  <c:v>4.4538126899539197E-2</c:v>
                </c:pt>
                <c:pt idx="384">
                  <c:v>0.111018874181173</c:v>
                </c:pt>
                <c:pt idx="385">
                  <c:v>9.0955625058944403E-2</c:v>
                </c:pt>
                <c:pt idx="386">
                  <c:v>2.4565206297886801E-2</c:v>
                </c:pt>
                <c:pt idx="387">
                  <c:v>7.68008702995509E-3</c:v>
                </c:pt>
                <c:pt idx="388">
                  <c:v>3.6917460378083501E-2</c:v>
                </c:pt>
                <c:pt idx="389">
                  <c:v>0.33844055849808402</c:v>
                </c:pt>
                <c:pt idx="390">
                  <c:v>4.3797839602713703E-2</c:v>
                </c:pt>
                <c:pt idx="391">
                  <c:v>3.7609665095453999E-2</c:v>
                </c:pt>
                <c:pt idx="392">
                  <c:v>1.33407761525813E-2</c:v>
                </c:pt>
                <c:pt idx="393">
                  <c:v>4.3826205317046701E-2</c:v>
                </c:pt>
                <c:pt idx="394">
                  <c:v>2.0217651644050198E-2</c:v>
                </c:pt>
                <c:pt idx="395">
                  <c:v>0.42698741336728302</c:v>
                </c:pt>
                <c:pt idx="396">
                  <c:v>0.321447918172522</c:v>
                </c:pt>
                <c:pt idx="397">
                  <c:v>0.24040724570380301</c:v>
                </c:pt>
                <c:pt idx="398">
                  <c:v>0.44867925952003601</c:v>
                </c:pt>
                <c:pt idx="399">
                  <c:v>5.1583111806496003E-2</c:v>
                </c:pt>
                <c:pt idx="400">
                  <c:v>0.164422981843524</c:v>
                </c:pt>
                <c:pt idx="401">
                  <c:v>5.9151668795783603E-2</c:v>
                </c:pt>
                <c:pt idx="402">
                  <c:v>4.6849789352227E-2</c:v>
                </c:pt>
                <c:pt idx="403">
                  <c:v>0.337069843254935</c:v>
                </c:pt>
                <c:pt idx="404">
                  <c:v>0.269641358252518</c:v>
                </c:pt>
                <c:pt idx="405">
                  <c:v>5.4573419421239902E-2</c:v>
                </c:pt>
                <c:pt idx="406">
                  <c:v>6.8447801363126407E-2</c:v>
                </c:pt>
                <c:pt idx="407">
                  <c:v>6.8447801363126407E-2</c:v>
                </c:pt>
                <c:pt idx="408">
                  <c:v>1.50570520682728E-2</c:v>
                </c:pt>
                <c:pt idx="409">
                  <c:v>3.1527515830340802E-2</c:v>
                </c:pt>
                <c:pt idx="410">
                  <c:v>8.6693058178120605E-2</c:v>
                </c:pt>
                <c:pt idx="411">
                  <c:v>8.9468236603834503E-2</c:v>
                </c:pt>
                <c:pt idx="412">
                  <c:v>2.9866268713278799E-2</c:v>
                </c:pt>
                <c:pt idx="413">
                  <c:v>3.3334536278528698E-2</c:v>
                </c:pt>
                <c:pt idx="414">
                  <c:v>2.97893841296481E-2</c:v>
                </c:pt>
                <c:pt idx="415">
                  <c:v>3.0407155305076199E-2</c:v>
                </c:pt>
                <c:pt idx="416">
                  <c:v>8.5470216497579299E-2</c:v>
                </c:pt>
                <c:pt idx="417">
                  <c:v>0.16123196867367101</c:v>
                </c:pt>
                <c:pt idx="418">
                  <c:v>0.152308112826851</c:v>
                </c:pt>
                <c:pt idx="419">
                  <c:v>0.1100097276342</c:v>
                </c:pt>
                <c:pt idx="420">
                  <c:v>0.15229258348678101</c:v>
                </c:pt>
                <c:pt idx="421">
                  <c:v>5.9861662730126497E-2</c:v>
                </c:pt>
                <c:pt idx="422">
                  <c:v>0.16856468833864099</c:v>
                </c:pt>
                <c:pt idx="423">
                  <c:v>2.45586560492351E-2</c:v>
                </c:pt>
                <c:pt idx="424">
                  <c:v>5.4606891033259802E-2</c:v>
                </c:pt>
                <c:pt idx="425">
                  <c:v>0.15164928704264799</c:v>
                </c:pt>
                <c:pt idx="426">
                  <c:v>0.25484361164973202</c:v>
                </c:pt>
                <c:pt idx="427">
                  <c:v>6.5271008585342599E-2</c:v>
                </c:pt>
                <c:pt idx="428">
                  <c:v>5.5608164808157501E-2</c:v>
                </c:pt>
                <c:pt idx="429">
                  <c:v>0.58146621725219305</c:v>
                </c:pt>
                <c:pt idx="430">
                  <c:v>0.16035992303070001</c:v>
                </c:pt>
                <c:pt idx="431">
                  <c:v>0.62724603038353</c:v>
                </c:pt>
                <c:pt idx="432">
                  <c:v>0.16617796005065399</c:v>
                </c:pt>
                <c:pt idx="433">
                  <c:v>0.119768594660019</c:v>
                </c:pt>
                <c:pt idx="434">
                  <c:v>6.22281655012836E-2</c:v>
                </c:pt>
                <c:pt idx="435">
                  <c:v>0.11130532068903801</c:v>
                </c:pt>
                <c:pt idx="436">
                  <c:v>0.116608951036901</c:v>
                </c:pt>
                <c:pt idx="437">
                  <c:v>6.8300395805755199E-2</c:v>
                </c:pt>
                <c:pt idx="438">
                  <c:v>7.8619327874863101E-2</c:v>
                </c:pt>
                <c:pt idx="439">
                  <c:v>2.3198759662792601E-2</c:v>
                </c:pt>
                <c:pt idx="440">
                  <c:v>3.4382315929357497E-2</c:v>
                </c:pt>
                <c:pt idx="441">
                  <c:v>0.36793341635719601</c:v>
                </c:pt>
                <c:pt idx="442">
                  <c:v>8.5936233348656202E-2</c:v>
                </c:pt>
                <c:pt idx="443">
                  <c:v>0.110343360693274</c:v>
                </c:pt>
                <c:pt idx="444">
                  <c:v>6.2971538581638994E-2</c:v>
                </c:pt>
                <c:pt idx="445">
                  <c:v>0.31358721790664001</c:v>
                </c:pt>
                <c:pt idx="446">
                  <c:v>4.0080312822812603E-2</c:v>
                </c:pt>
                <c:pt idx="447">
                  <c:v>0.199497472686677</c:v>
                </c:pt>
                <c:pt idx="448">
                  <c:v>0.1152366288191</c:v>
                </c:pt>
                <c:pt idx="449">
                  <c:v>0.41895166397008399</c:v>
                </c:pt>
                <c:pt idx="450">
                  <c:v>1.7383525068197202E-2</c:v>
                </c:pt>
                <c:pt idx="451">
                  <c:v>4.9852162926353701E-2</c:v>
                </c:pt>
                <c:pt idx="452">
                  <c:v>6.5902761121683695E-2</c:v>
                </c:pt>
                <c:pt idx="453">
                  <c:v>7.77673328887417E-2</c:v>
                </c:pt>
                <c:pt idx="454">
                  <c:v>3.6192003203994599E-2</c:v>
                </c:pt>
                <c:pt idx="455">
                  <c:v>0.26486805620470499</c:v>
                </c:pt>
                <c:pt idx="456">
                  <c:v>0.120790798234683</c:v>
                </c:pt>
                <c:pt idx="457">
                  <c:v>0.15371822299843901</c:v>
                </c:pt>
                <c:pt idx="458">
                  <c:v>0.13267516267850099</c:v>
                </c:pt>
                <c:pt idx="459">
                  <c:v>0.19659754047538</c:v>
                </c:pt>
                <c:pt idx="460">
                  <c:v>0.46391019710168502</c:v>
                </c:pt>
                <c:pt idx="461">
                  <c:v>2.89925181946546E-2</c:v>
                </c:pt>
                <c:pt idx="462">
                  <c:v>8.9809545189110301E-2</c:v>
                </c:pt>
                <c:pt idx="463">
                  <c:v>0.21273859694681899</c:v>
                </c:pt>
                <c:pt idx="464">
                  <c:v>0.125645323987646</c:v>
                </c:pt>
                <c:pt idx="465">
                  <c:v>0.37507840740141801</c:v>
                </c:pt>
                <c:pt idx="466">
                  <c:v>0.13934489519432999</c:v>
                </c:pt>
                <c:pt idx="467">
                  <c:v>4.0727467324351903E-2</c:v>
                </c:pt>
                <c:pt idx="468">
                  <c:v>8.6583904701307293E-2</c:v>
                </c:pt>
                <c:pt idx="469">
                  <c:v>0.19404786105872299</c:v>
                </c:pt>
                <c:pt idx="470">
                  <c:v>4.4270547168589497E-2</c:v>
                </c:pt>
                <c:pt idx="471">
                  <c:v>5.6186730439474801E-2</c:v>
                </c:pt>
                <c:pt idx="472">
                  <c:v>0.34259402603593903</c:v>
                </c:pt>
                <c:pt idx="473">
                  <c:v>0.12587682865945901</c:v>
                </c:pt>
                <c:pt idx="474">
                  <c:v>0.14149871839161399</c:v>
                </c:pt>
                <c:pt idx="475">
                  <c:v>2.3761849574458101E-2</c:v>
                </c:pt>
                <c:pt idx="476">
                  <c:v>0.13817779431232899</c:v>
                </c:pt>
                <c:pt idx="477">
                  <c:v>0.29662770489510598</c:v>
                </c:pt>
                <c:pt idx="478">
                  <c:v>0.35829257620315802</c:v>
                </c:pt>
                <c:pt idx="479">
                  <c:v>3.2313357136640901E-2</c:v>
                </c:pt>
                <c:pt idx="480">
                  <c:v>0.20977596312322599</c:v>
                </c:pt>
                <c:pt idx="481">
                  <c:v>2.9512984694324399E-2</c:v>
                </c:pt>
                <c:pt idx="482">
                  <c:v>0.31673013967230101</c:v>
                </c:pt>
                <c:pt idx="483">
                  <c:v>0.64922892927443898</c:v>
                </c:pt>
                <c:pt idx="484">
                  <c:v>6.8685388684837798E-2</c:v>
                </c:pt>
                <c:pt idx="485">
                  <c:v>3.3218078036673898E-2</c:v>
                </c:pt>
                <c:pt idx="486">
                  <c:v>0.23205017905283301</c:v>
                </c:pt>
                <c:pt idx="487">
                  <c:v>0.509589119382169</c:v>
                </c:pt>
                <c:pt idx="488">
                  <c:v>0.32648334143764801</c:v>
                </c:pt>
                <c:pt idx="489">
                  <c:v>0.39614898009195498</c:v>
                </c:pt>
                <c:pt idx="490">
                  <c:v>0.37054222085136002</c:v>
                </c:pt>
                <c:pt idx="491">
                  <c:v>0.29012887811855997</c:v>
                </c:pt>
                <c:pt idx="492">
                  <c:v>0.15800228104524899</c:v>
                </c:pt>
                <c:pt idx="493">
                  <c:v>0.214343364283269</c:v>
                </c:pt>
                <c:pt idx="494">
                  <c:v>0.44873408832655098</c:v>
                </c:pt>
                <c:pt idx="495">
                  <c:v>0.131816885323392</c:v>
                </c:pt>
                <c:pt idx="496">
                  <c:v>0.136732044982731</c:v>
                </c:pt>
                <c:pt idx="497">
                  <c:v>0.247735529444646</c:v>
                </c:pt>
                <c:pt idx="498">
                  <c:v>5.16794400328109E-2</c:v>
                </c:pt>
                <c:pt idx="499">
                  <c:v>6.5988884712801593E-2</c:v>
                </c:pt>
                <c:pt idx="500">
                  <c:v>6.7719914277380999E-2</c:v>
                </c:pt>
                <c:pt idx="501">
                  <c:v>0.159080792283183</c:v>
                </c:pt>
                <c:pt idx="502">
                  <c:v>1.30576523276042E-2</c:v>
                </c:pt>
                <c:pt idx="503">
                  <c:v>0.36265962943979801</c:v>
                </c:pt>
                <c:pt idx="504">
                  <c:v>0.14890373190654899</c:v>
                </c:pt>
                <c:pt idx="505">
                  <c:v>8.1133133383364003E-2</c:v>
                </c:pt>
                <c:pt idx="506">
                  <c:v>0.12089425012734301</c:v>
                </c:pt>
                <c:pt idx="507">
                  <c:v>0.15392871642609099</c:v>
                </c:pt>
                <c:pt idx="508">
                  <c:v>0.13341592778561601</c:v>
                </c:pt>
                <c:pt idx="509">
                  <c:v>0.36996541715606301</c:v>
                </c:pt>
                <c:pt idx="510">
                  <c:v>9.3987747477406694E-2</c:v>
                </c:pt>
                <c:pt idx="511">
                  <c:v>6.5872455994897494E-2</c:v>
                </c:pt>
                <c:pt idx="512">
                  <c:v>6.8727032229591395E-2</c:v>
                </c:pt>
                <c:pt idx="513">
                  <c:v>0.44597319478914699</c:v>
                </c:pt>
                <c:pt idx="514">
                  <c:v>0.76481216861525103</c:v>
                </c:pt>
                <c:pt idx="515">
                  <c:v>0.14681064105101599</c:v>
                </c:pt>
                <c:pt idx="516">
                  <c:v>0.21367225291742201</c:v>
                </c:pt>
                <c:pt idx="517">
                  <c:v>0.12607080487869901</c:v>
                </c:pt>
                <c:pt idx="518">
                  <c:v>0.29998708531005502</c:v>
                </c:pt>
                <c:pt idx="519">
                  <c:v>0.37898966021257902</c:v>
                </c:pt>
                <c:pt idx="520">
                  <c:v>0.183889409141891</c:v>
                </c:pt>
                <c:pt idx="521">
                  <c:v>0.11724719549602</c:v>
                </c:pt>
                <c:pt idx="522">
                  <c:v>0.17594398964672001</c:v>
                </c:pt>
                <c:pt idx="523">
                  <c:v>0.361998715916168</c:v>
                </c:pt>
                <c:pt idx="524">
                  <c:v>0.29242679332406102</c:v>
                </c:pt>
                <c:pt idx="525">
                  <c:v>8.6108213724284802E-2</c:v>
                </c:pt>
                <c:pt idx="526">
                  <c:v>8.1064888088475104E-2</c:v>
                </c:pt>
                <c:pt idx="527">
                  <c:v>7.9305446478132494E-2</c:v>
                </c:pt>
                <c:pt idx="528">
                  <c:v>7.7149868552553805E-2</c:v>
                </c:pt>
                <c:pt idx="529">
                  <c:v>0.44183366334614099</c:v>
                </c:pt>
                <c:pt idx="530">
                  <c:v>0.294826507925115</c:v>
                </c:pt>
                <c:pt idx="531">
                  <c:v>1.6503232263735401E-2</c:v>
                </c:pt>
                <c:pt idx="532">
                  <c:v>0.11140145121610399</c:v>
                </c:pt>
                <c:pt idx="533">
                  <c:v>0.20769817476508301</c:v>
                </c:pt>
                <c:pt idx="534">
                  <c:v>0.47132726495698402</c:v>
                </c:pt>
                <c:pt idx="535">
                  <c:v>2.2739880808798199E-2</c:v>
                </c:pt>
                <c:pt idx="536">
                  <c:v>7.4001620123612402E-2</c:v>
                </c:pt>
                <c:pt idx="537">
                  <c:v>7.0503204806685496E-2</c:v>
                </c:pt>
                <c:pt idx="538">
                  <c:v>9.5983382851937901E-2</c:v>
                </c:pt>
                <c:pt idx="539">
                  <c:v>0.30418691083653898</c:v>
                </c:pt>
                <c:pt idx="540">
                  <c:v>6.4413305729380699E-2</c:v>
                </c:pt>
                <c:pt idx="541">
                  <c:v>4.7530759538515203E-2</c:v>
                </c:pt>
                <c:pt idx="542">
                  <c:v>0.183531546037705</c:v>
                </c:pt>
                <c:pt idx="543">
                  <c:v>7.3010804911570304E-2</c:v>
                </c:pt>
                <c:pt idx="544">
                  <c:v>2.7041277977995999E-2</c:v>
                </c:pt>
                <c:pt idx="545">
                  <c:v>2.7041277977995999E-2</c:v>
                </c:pt>
                <c:pt idx="546">
                  <c:v>2.7041277977995999E-2</c:v>
                </c:pt>
                <c:pt idx="547">
                  <c:v>2.7041277977995999E-2</c:v>
                </c:pt>
                <c:pt idx="548">
                  <c:v>2.7041277977995999E-2</c:v>
                </c:pt>
                <c:pt idx="549">
                  <c:v>0.26782944122597302</c:v>
                </c:pt>
                <c:pt idx="550">
                  <c:v>0.36652556098508898</c:v>
                </c:pt>
                <c:pt idx="551">
                  <c:v>3.9524330943633203E-2</c:v>
                </c:pt>
                <c:pt idx="552">
                  <c:v>0.14965242812142099</c:v>
                </c:pt>
                <c:pt idx="553">
                  <c:v>2.7041277977995999E-2</c:v>
                </c:pt>
                <c:pt idx="554">
                  <c:v>0.36136939732830903</c:v>
                </c:pt>
                <c:pt idx="555">
                  <c:v>2.37832306268153E-2</c:v>
                </c:pt>
                <c:pt idx="556">
                  <c:v>3.2926124022724997E-2</c:v>
                </c:pt>
                <c:pt idx="557">
                  <c:v>7.2858354056435801E-2</c:v>
                </c:pt>
                <c:pt idx="558">
                  <c:v>0.16001054602525899</c:v>
                </c:pt>
                <c:pt idx="559">
                  <c:v>0.25685772474666702</c:v>
                </c:pt>
                <c:pt idx="560">
                  <c:v>0.30037783724782202</c:v>
                </c:pt>
                <c:pt idx="561">
                  <c:v>2.33741043972314E-2</c:v>
                </c:pt>
                <c:pt idx="562">
                  <c:v>2.2131048964081801E-2</c:v>
                </c:pt>
                <c:pt idx="563">
                  <c:v>0.45298082221417701</c:v>
                </c:pt>
                <c:pt idx="564">
                  <c:v>0.53876099739857097</c:v>
                </c:pt>
                <c:pt idx="565">
                  <c:v>0.32424774778106102</c:v>
                </c:pt>
                <c:pt idx="566">
                  <c:v>0.15931750356371299</c:v>
                </c:pt>
                <c:pt idx="567">
                  <c:v>0.16963687515350401</c:v>
                </c:pt>
                <c:pt idx="568">
                  <c:v>0.23856302375576599</c:v>
                </c:pt>
                <c:pt idx="569">
                  <c:v>0.17158200455192801</c:v>
                </c:pt>
                <c:pt idx="570">
                  <c:v>7.5799210155779395E-2</c:v>
                </c:pt>
                <c:pt idx="571">
                  <c:v>0.44959682182466898</c:v>
                </c:pt>
                <c:pt idx="572">
                  <c:v>0.26455420043236</c:v>
                </c:pt>
                <c:pt idx="573">
                  <c:v>6.4515928689105204E-2</c:v>
                </c:pt>
                <c:pt idx="574">
                  <c:v>0.10169837930504599</c:v>
                </c:pt>
                <c:pt idx="575">
                  <c:v>0.243908954417145</c:v>
                </c:pt>
                <c:pt idx="576">
                  <c:v>0.18747366728701501</c:v>
                </c:pt>
                <c:pt idx="577">
                  <c:v>6.9427961441847902E-2</c:v>
                </c:pt>
                <c:pt idx="578">
                  <c:v>5.8210728563937303E-2</c:v>
                </c:pt>
                <c:pt idx="579">
                  <c:v>0.113077364367525</c:v>
                </c:pt>
                <c:pt idx="580">
                  <c:v>0.136674176054142</c:v>
                </c:pt>
                <c:pt idx="581">
                  <c:v>0.22113574279915199</c:v>
                </c:pt>
                <c:pt idx="582">
                  <c:v>0.274553887438507</c:v>
                </c:pt>
                <c:pt idx="583">
                  <c:v>0.170006330805242</c:v>
                </c:pt>
                <c:pt idx="584">
                  <c:v>0.56653724917137105</c:v>
                </c:pt>
                <c:pt idx="585">
                  <c:v>0.27613744196238699</c:v>
                </c:pt>
                <c:pt idx="586">
                  <c:v>0.63814309059600705</c:v>
                </c:pt>
                <c:pt idx="587">
                  <c:v>0.13098001013316199</c:v>
                </c:pt>
                <c:pt idx="588">
                  <c:v>8.1095502596094896E-2</c:v>
                </c:pt>
                <c:pt idx="589">
                  <c:v>0.28886772094804702</c:v>
                </c:pt>
                <c:pt idx="590">
                  <c:v>7.4296378064317506E-2</c:v>
                </c:pt>
                <c:pt idx="591">
                  <c:v>5.4588336463652201E-2</c:v>
                </c:pt>
                <c:pt idx="592">
                  <c:v>8.9786798922491098E-2</c:v>
                </c:pt>
                <c:pt idx="593">
                  <c:v>4.5127722979373001E-2</c:v>
                </c:pt>
                <c:pt idx="594">
                  <c:v>2.0655557545300199E-2</c:v>
                </c:pt>
                <c:pt idx="595">
                  <c:v>5.9366353163314699E-2</c:v>
                </c:pt>
                <c:pt idx="596">
                  <c:v>0.31931798837219999</c:v>
                </c:pt>
                <c:pt idx="597">
                  <c:v>0.139593015763706</c:v>
                </c:pt>
                <c:pt idx="598">
                  <c:v>7.8851365727987399E-2</c:v>
                </c:pt>
                <c:pt idx="599">
                  <c:v>0.14611514344854801</c:v>
                </c:pt>
                <c:pt idx="600">
                  <c:v>0.23671554141982601</c:v>
                </c:pt>
                <c:pt idx="601">
                  <c:v>0.28818187673657603</c:v>
                </c:pt>
                <c:pt idx="602">
                  <c:v>0.203617798824209</c:v>
                </c:pt>
                <c:pt idx="603">
                  <c:v>0.12902154129034701</c:v>
                </c:pt>
                <c:pt idx="604">
                  <c:v>0.11019818706052401</c:v>
                </c:pt>
                <c:pt idx="605">
                  <c:v>8.6130935486155705E-2</c:v>
                </c:pt>
                <c:pt idx="606">
                  <c:v>0.10378526501930101</c:v>
                </c:pt>
                <c:pt idx="607">
                  <c:v>0.100531054172758</c:v>
                </c:pt>
                <c:pt idx="608">
                  <c:v>0.446108293987652</c:v>
                </c:pt>
                <c:pt idx="609">
                  <c:v>0.26124945006809203</c:v>
                </c:pt>
                <c:pt idx="610">
                  <c:v>7.7495176811359895E-2</c:v>
                </c:pt>
                <c:pt idx="611">
                  <c:v>6.9385972634629395E-2</c:v>
                </c:pt>
                <c:pt idx="612">
                  <c:v>7.3890058554706498E-2</c:v>
                </c:pt>
                <c:pt idx="613">
                  <c:v>1.6589171522795602E-2</c:v>
                </c:pt>
                <c:pt idx="614">
                  <c:v>8.1134957072104996E-2</c:v>
                </c:pt>
                <c:pt idx="615">
                  <c:v>3.77110924621206E-2</c:v>
                </c:pt>
                <c:pt idx="616">
                  <c:v>0.26124945006809203</c:v>
                </c:pt>
                <c:pt idx="617">
                  <c:v>4.9857379726503399E-2</c:v>
                </c:pt>
                <c:pt idx="618">
                  <c:v>0.44959682182466898</c:v>
                </c:pt>
                <c:pt idx="619">
                  <c:v>0.575342340463743</c:v>
                </c:pt>
                <c:pt idx="620">
                  <c:v>2.9772520470943201E-2</c:v>
                </c:pt>
                <c:pt idx="621">
                  <c:v>5.2865601425427199E-2</c:v>
                </c:pt>
                <c:pt idx="622">
                  <c:v>0.50547209736797305</c:v>
                </c:pt>
                <c:pt idx="623">
                  <c:v>0.45150427342522298</c:v>
                </c:pt>
                <c:pt idx="624">
                  <c:v>2.5258153569746301E-2</c:v>
                </c:pt>
                <c:pt idx="625">
                  <c:v>0.23222320521203299</c:v>
                </c:pt>
                <c:pt idx="626">
                  <c:v>7.3848258842963199E-2</c:v>
                </c:pt>
                <c:pt idx="627">
                  <c:v>7.3848258842963199E-2</c:v>
                </c:pt>
                <c:pt idx="628">
                  <c:v>2.5258153569746301E-2</c:v>
                </c:pt>
                <c:pt idx="629">
                  <c:v>0.44384587565595601</c:v>
                </c:pt>
                <c:pt idx="630">
                  <c:v>5.35022683686142E-2</c:v>
                </c:pt>
                <c:pt idx="631">
                  <c:v>0.12513715739963999</c:v>
                </c:pt>
                <c:pt idx="632">
                  <c:v>7.1594011602828397E-2</c:v>
                </c:pt>
                <c:pt idx="633">
                  <c:v>0.131815641849894</c:v>
                </c:pt>
                <c:pt idx="634">
                  <c:v>0</c:v>
                </c:pt>
                <c:pt idx="635">
                  <c:v>0</c:v>
                </c:pt>
                <c:pt idx="636">
                  <c:v>4.95716140758879E-2</c:v>
                </c:pt>
                <c:pt idx="637">
                  <c:v>3.5076056153747898E-2</c:v>
                </c:pt>
                <c:pt idx="638">
                  <c:v>8.6306211853799997E-2</c:v>
                </c:pt>
                <c:pt idx="639">
                  <c:v>1.3800046243427001E-2</c:v>
                </c:pt>
                <c:pt idx="640">
                  <c:v>6.07720370890533E-2</c:v>
                </c:pt>
                <c:pt idx="641">
                  <c:v>0.148812757616578</c:v>
                </c:pt>
                <c:pt idx="642">
                  <c:v>0.27331018199459001</c:v>
                </c:pt>
                <c:pt idx="643">
                  <c:v>0.21832212019421399</c:v>
                </c:pt>
                <c:pt idx="644">
                  <c:v>8.6338385120996203E-2</c:v>
                </c:pt>
                <c:pt idx="645">
                  <c:v>0.154379943470456</c:v>
                </c:pt>
                <c:pt idx="646">
                  <c:v>0.42068771507314701</c:v>
                </c:pt>
                <c:pt idx="647">
                  <c:v>2.2206808239631101E-2</c:v>
                </c:pt>
                <c:pt idx="648">
                  <c:v>7.5565045005546796E-2</c:v>
                </c:pt>
                <c:pt idx="649">
                  <c:v>0.52052880802498103</c:v>
                </c:pt>
                <c:pt idx="650">
                  <c:v>0.31811619516074802</c:v>
                </c:pt>
                <c:pt idx="651">
                  <c:v>6.0688904688333899E-2</c:v>
                </c:pt>
                <c:pt idx="652">
                  <c:v>6.0688904688333899E-2</c:v>
                </c:pt>
                <c:pt idx="653">
                  <c:v>0.36136939732830903</c:v>
                </c:pt>
                <c:pt idx="654">
                  <c:v>0.18798319761562901</c:v>
                </c:pt>
                <c:pt idx="655">
                  <c:v>0.159533234773303</c:v>
                </c:pt>
                <c:pt idx="656">
                  <c:v>0.26694192858259003</c:v>
                </c:pt>
                <c:pt idx="657">
                  <c:v>0.15181389980410201</c:v>
                </c:pt>
                <c:pt idx="658">
                  <c:v>0.133918465601294</c:v>
                </c:pt>
                <c:pt idx="659">
                  <c:v>0.64716368314140904</c:v>
                </c:pt>
                <c:pt idx="660">
                  <c:v>0.31757398269321002</c:v>
                </c:pt>
                <c:pt idx="661">
                  <c:v>0.25371462881614698</c:v>
                </c:pt>
                <c:pt idx="662">
                  <c:v>2.2206808239631101E-2</c:v>
                </c:pt>
                <c:pt idx="663">
                  <c:v>2.5136615470801701E-2</c:v>
                </c:pt>
                <c:pt idx="664">
                  <c:v>3.5859343022416397E-2</c:v>
                </c:pt>
                <c:pt idx="665">
                  <c:v>5.1223392478826298E-2</c:v>
                </c:pt>
                <c:pt idx="666">
                  <c:v>1.3789937422188399E-2</c:v>
                </c:pt>
                <c:pt idx="667">
                  <c:v>0.154379943470456</c:v>
                </c:pt>
                <c:pt idx="668">
                  <c:v>0</c:v>
                </c:pt>
                <c:pt idx="669">
                  <c:v>7.4464181250998601E-2</c:v>
                </c:pt>
                <c:pt idx="670">
                  <c:v>0.21452648405652799</c:v>
                </c:pt>
                <c:pt idx="671">
                  <c:v>0.14951188698149401</c:v>
                </c:pt>
                <c:pt idx="672">
                  <c:v>0.44959682182466898</c:v>
                </c:pt>
                <c:pt idx="673">
                  <c:v>0.42068771507314701</c:v>
                </c:pt>
                <c:pt idx="674">
                  <c:v>6.5875985308550503E-2</c:v>
                </c:pt>
                <c:pt idx="675">
                  <c:v>0.30119711759387602</c:v>
                </c:pt>
                <c:pt idx="676">
                  <c:v>3.0171248308930001E-2</c:v>
                </c:pt>
                <c:pt idx="677">
                  <c:v>0.26119951597887903</c:v>
                </c:pt>
                <c:pt idx="678">
                  <c:v>6.0826982469348E-2</c:v>
                </c:pt>
                <c:pt idx="679">
                  <c:v>0.169065035675808</c:v>
                </c:pt>
                <c:pt idx="680">
                  <c:v>0.18202411307920699</c:v>
                </c:pt>
                <c:pt idx="681">
                  <c:v>9.2183787666297104E-2</c:v>
                </c:pt>
                <c:pt idx="682">
                  <c:v>6.5698714640672201E-2</c:v>
                </c:pt>
                <c:pt idx="683">
                  <c:v>0.29768375205368103</c:v>
                </c:pt>
                <c:pt idx="684">
                  <c:v>0.13922770208204199</c:v>
                </c:pt>
                <c:pt idx="685">
                  <c:v>0.44990065350105801</c:v>
                </c:pt>
                <c:pt idx="686">
                  <c:v>1.59053291272672E-2</c:v>
                </c:pt>
                <c:pt idx="687">
                  <c:v>0.113201077616295</c:v>
                </c:pt>
                <c:pt idx="688">
                  <c:v>0.37505649915860501</c:v>
                </c:pt>
                <c:pt idx="689">
                  <c:v>0.22818106914830499</c:v>
                </c:pt>
                <c:pt idx="690">
                  <c:v>1.8726950903669E-2</c:v>
                </c:pt>
                <c:pt idx="691">
                  <c:v>0.130890723772187</c:v>
                </c:pt>
                <c:pt idx="692">
                  <c:v>6.5276776834777395E-2</c:v>
                </c:pt>
                <c:pt idx="693">
                  <c:v>2.6843912082710999E-2</c:v>
                </c:pt>
                <c:pt idx="694">
                  <c:v>5.6605990304528703E-2</c:v>
                </c:pt>
                <c:pt idx="695">
                  <c:v>1.4931121801051E-2</c:v>
                </c:pt>
                <c:pt idx="696">
                  <c:v>7.10783657354013E-2</c:v>
                </c:pt>
                <c:pt idx="697">
                  <c:v>4.9658622678604297E-2</c:v>
                </c:pt>
                <c:pt idx="698">
                  <c:v>0.32541807947385598</c:v>
                </c:pt>
                <c:pt idx="699">
                  <c:v>4.4093460853865798E-2</c:v>
                </c:pt>
                <c:pt idx="700">
                  <c:v>0.45610374237873402</c:v>
                </c:pt>
                <c:pt idx="701">
                  <c:v>0.186452651842166</c:v>
                </c:pt>
                <c:pt idx="702">
                  <c:v>0.168748670542166</c:v>
                </c:pt>
                <c:pt idx="703">
                  <c:v>0.31752693791186998</c:v>
                </c:pt>
                <c:pt idx="704">
                  <c:v>2.5283670099283902E-2</c:v>
                </c:pt>
                <c:pt idx="705">
                  <c:v>8.8794201790501404E-2</c:v>
                </c:pt>
                <c:pt idx="706">
                  <c:v>0.110698786958855</c:v>
                </c:pt>
                <c:pt idx="707">
                  <c:v>0.44959682182466898</c:v>
                </c:pt>
                <c:pt idx="708">
                  <c:v>0.16418897812182501</c:v>
                </c:pt>
                <c:pt idx="709">
                  <c:v>9.5030304096459101E-2</c:v>
                </c:pt>
                <c:pt idx="710">
                  <c:v>0.14887507505105499</c:v>
                </c:pt>
                <c:pt idx="711">
                  <c:v>0.44959682182466898</c:v>
                </c:pt>
                <c:pt idx="712">
                  <c:v>0.21583722031282701</c:v>
                </c:pt>
                <c:pt idx="713">
                  <c:v>0.44959682182466898</c:v>
                </c:pt>
                <c:pt idx="714">
                  <c:v>2.3693604353201801E-2</c:v>
                </c:pt>
                <c:pt idx="715">
                  <c:v>0.25858648770202802</c:v>
                </c:pt>
                <c:pt idx="716">
                  <c:v>0.16524350827065801</c:v>
                </c:pt>
                <c:pt idx="717">
                  <c:v>7.8396318621566596E-2</c:v>
                </c:pt>
                <c:pt idx="718">
                  <c:v>4.1026916523492503E-2</c:v>
                </c:pt>
                <c:pt idx="719">
                  <c:v>2.9818903463809599E-2</c:v>
                </c:pt>
                <c:pt idx="720">
                  <c:v>0.261929698778186</c:v>
                </c:pt>
                <c:pt idx="721">
                  <c:v>2.9818903463809599E-2</c:v>
                </c:pt>
                <c:pt idx="722">
                  <c:v>0.18335902247827299</c:v>
                </c:pt>
                <c:pt idx="723">
                  <c:v>0.57890396324108395</c:v>
                </c:pt>
                <c:pt idx="724">
                  <c:v>0.229238129385747</c:v>
                </c:pt>
                <c:pt idx="725">
                  <c:v>1.8239146810195801E-2</c:v>
                </c:pt>
                <c:pt idx="726">
                  <c:v>6.5584476381784898E-2</c:v>
                </c:pt>
                <c:pt idx="727">
                  <c:v>0.26020775379613498</c:v>
                </c:pt>
                <c:pt idx="728">
                  <c:v>0.113781806547212</c:v>
                </c:pt>
                <c:pt idx="729">
                  <c:v>2.5965925887067899E-2</c:v>
                </c:pt>
                <c:pt idx="730">
                  <c:v>2.91848681820151E-2</c:v>
                </c:pt>
                <c:pt idx="731">
                  <c:v>0</c:v>
                </c:pt>
                <c:pt idx="732">
                  <c:v>6.2634065245240206E-2</c:v>
                </c:pt>
                <c:pt idx="733">
                  <c:v>2.91848681820151E-2</c:v>
                </c:pt>
                <c:pt idx="734">
                  <c:v>0.192872582525738</c:v>
                </c:pt>
                <c:pt idx="735">
                  <c:v>0.37538690455589901</c:v>
                </c:pt>
                <c:pt idx="736">
                  <c:v>5.4392338314840999E-2</c:v>
                </c:pt>
                <c:pt idx="737">
                  <c:v>3.8903779565896003E-2</c:v>
                </c:pt>
                <c:pt idx="738">
                  <c:v>0.12818351658185501</c:v>
                </c:pt>
                <c:pt idx="739">
                  <c:v>3.9967602147149797E-2</c:v>
                </c:pt>
                <c:pt idx="740">
                  <c:v>0.298722682581677</c:v>
                </c:pt>
                <c:pt idx="741">
                  <c:v>8.3136314512322104E-2</c:v>
                </c:pt>
                <c:pt idx="742">
                  <c:v>0.286008721105944</c:v>
                </c:pt>
                <c:pt idx="743">
                  <c:v>3.4418586797472901E-2</c:v>
                </c:pt>
                <c:pt idx="744">
                  <c:v>0.13773490608078501</c:v>
                </c:pt>
                <c:pt idx="745">
                  <c:v>0.13773490608078501</c:v>
                </c:pt>
                <c:pt idx="746">
                  <c:v>0</c:v>
                </c:pt>
                <c:pt idx="747">
                  <c:v>4.3343787011980398E-2</c:v>
                </c:pt>
                <c:pt idx="748">
                  <c:v>3.9186444896255397E-2</c:v>
                </c:pt>
                <c:pt idx="749">
                  <c:v>1.53855245262518E-2</c:v>
                </c:pt>
                <c:pt idx="750">
                  <c:v>0.25260986821992798</c:v>
                </c:pt>
                <c:pt idx="751">
                  <c:v>0.32155398982227401</c:v>
                </c:pt>
                <c:pt idx="752">
                  <c:v>0.21355307724719799</c:v>
                </c:pt>
                <c:pt idx="753">
                  <c:v>4.3918395555553803E-2</c:v>
                </c:pt>
                <c:pt idx="754">
                  <c:v>0.41515667280985902</c:v>
                </c:pt>
                <c:pt idx="755">
                  <c:v>7.0997805162587399E-2</c:v>
                </c:pt>
                <c:pt idx="756">
                  <c:v>0.32111979766725302</c:v>
                </c:pt>
                <c:pt idx="757">
                  <c:v>0.19787312245247901</c:v>
                </c:pt>
                <c:pt idx="758">
                  <c:v>5.1851535913849799E-2</c:v>
                </c:pt>
                <c:pt idx="759">
                  <c:v>0.185993282497146</c:v>
                </c:pt>
                <c:pt idx="760">
                  <c:v>0.44959682182466898</c:v>
                </c:pt>
                <c:pt idx="761">
                  <c:v>9.5829367901147794E-2</c:v>
                </c:pt>
                <c:pt idx="762">
                  <c:v>0</c:v>
                </c:pt>
                <c:pt idx="763">
                  <c:v>8.85649551700953E-2</c:v>
                </c:pt>
                <c:pt idx="764">
                  <c:v>2.0257143506121199E-2</c:v>
                </c:pt>
                <c:pt idx="765">
                  <c:v>6.9770243993347802E-2</c:v>
                </c:pt>
                <c:pt idx="766">
                  <c:v>0.221852333430784</c:v>
                </c:pt>
                <c:pt idx="767">
                  <c:v>0.370984765278143</c:v>
                </c:pt>
                <c:pt idx="768">
                  <c:v>3.4716983876723097E-2</c:v>
                </c:pt>
                <c:pt idx="769">
                  <c:v>6.3580517890356902E-2</c:v>
                </c:pt>
                <c:pt idx="770">
                  <c:v>5.9473371596686003E-2</c:v>
                </c:pt>
                <c:pt idx="771">
                  <c:v>0.12471474707142501</c:v>
                </c:pt>
                <c:pt idx="772">
                  <c:v>2.6510203214275999E-2</c:v>
                </c:pt>
                <c:pt idx="773">
                  <c:v>7.5329831921566198E-2</c:v>
                </c:pt>
                <c:pt idx="774">
                  <c:v>8.3483114991450599E-2</c:v>
                </c:pt>
                <c:pt idx="775">
                  <c:v>4.30000388835046E-2</c:v>
                </c:pt>
                <c:pt idx="776">
                  <c:v>2.2791019956217701E-2</c:v>
                </c:pt>
                <c:pt idx="777">
                  <c:v>0.24097171423526401</c:v>
                </c:pt>
                <c:pt idx="778">
                  <c:v>0.44959682182466898</c:v>
                </c:pt>
                <c:pt idx="779">
                  <c:v>0.14567832713315501</c:v>
                </c:pt>
                <c:pt idx="780">
                  <c:v>3.1533069009869401E-2</c:v>
                </c:pt>
                <c:pt idx="781">
                  <c:v>0.235240737539266</c:v>
                </c:pt>
                <c:pt idx="782">
                  <c:v>0.311155578043741</c:v>
                </c:pt>
                <c:pt idx="783">
                  <c:v>0</c:v>
                </c:pt>
                <c:pt idx="784">
                  <c:v>0.244554125273659</c:v>
                </c:pt>
                <c:pt idx="785">
                  <c:v>6.2701418190299105E-2</c:v>
                </c:pt>
                <c:pt idx="786">
                  <c:v>0.32271844510626202</c:v>
                </c:pt>
                <c:pt idx="787">
                  <c:v>0.34444528998282198</c:v>
                </c:pt>
                <c:pt idx="788">
                  <c:v>1.6915362841474001E-2</c:v>
                </c:pt>
                <c:pt idx="789">
                  <c:v>4.5329042147620097E-2</c:v>
                </c:pt>
                <c:pt idx="790">
                  <c:v>4.5462991160793803E-2</c:v>
                </c:pt>
                <c:pt idx="791">
                  <c:v>6.9873198615832105E-2</c:v>
                </c:pt>
                <c:pt idx="792">
                  <c:v>0.41881983486815999</c:v>
                </c:pt>
                <c:pt idx="793">
                  <c:v>6.4369130594030904E-2</c:v>
                </c:pt>
                <c:pt idx="794">
                  <c:v>6.1834090041166197E-2</c:v>
                </c:pt>
                <c:pt idx="795">
                  <c:v>6.18504907797277E-2</c:v>
                </c:pt>
                <c:pt idx="796">
                  <c:v>1.97963003312169E-2</c:v>
                </c:pt>
                <c:pt idx="797">
                  <c:v>6.6113151648880195E-2</c:v>
                </c:pt>
                <c:pt idx="798">
                  <c:v>0.19346083584481</c:v>
                </c:pt>
                <c:pt idx="799">
                  <c:v>0.27307316887093602</c:v>
                </c:pt>
                <c:pt idx="800">
                  <c:v>4.23765476692224E-2</c:v>
                </c:pt>
                <c:pt idx="801">
                  <c:v>3.1468141067865101E-2</c:v>
                </c:pt>
                <c:pt idx="802">
                  <c:v>6.3197988714390002E-2</c:v>
                </c:pt>
                <c:pt idx="803">
                  <c:v>0.133876983654833</c:v>
                </c:pt>
                <c:pt idx="804">
                  <c:v>3.1507476079935703E-2</c:v>
                </c:pt>
                <c:pt idx="805">
                  <c:v>5.9981791023450602E-2</c:v>
                </c:pt>
                <c:pt idx="806">
                  <c:v>4.8893821692051698E-2</c:v>
                </c:pt>
                <c:pt idx="807">
                  <c:v>2.5395174404705199E-2</c:v>
                </c:pt>
                <c:pt idx="808">
                  <c:v>0.40073346282917299</c:v>
                </c:pt>
                <c:pt idx="809">
                  <c:v>0.114152780504215</c:v>
                </c:pt>
                <c:pt idx="810">
                  <c:v>7.9600019870822505E-2</c:v>
                </c:pt>
              </c:numCache>
            </c:numRef>
          </c:xVal>
          <c:yVal>
            <c:numRef>
              <c:f>Sheet1!$A$2:$AEE$2</c:f>
              <c:numCache>
                <c:formatCode>General</c:formatCode>
                <c:ptCount val="811"/>
                <c:pt idx="0">
                  <c:v>1</c:v>
                </c:pt>
                <c:pt idx="1">
                  <c:v>0.27250930123537498</c:v>
                </c:pt>
                <c:pt idx="2">
                  <c:v>0</c:v>
                </c:pt>
                <c:pt idx="3">
                  <c:v>0.13705153050809599</c:v>
                </c:pt>
                <c:pt idx="4">
                  <c:v>0</c:v>
                </c:pt>
                <c:pt idx="5">
                  <c:v>0.47113757327236</c:v>
                </c:pt>
                <c:pt idx="6">
                  <c:v>0</c:v>
                </c:pt>
                <c:pt idx="7">
                  <c:v>0</c:v>
                </c:pt>
                <c:pt idx="8">
                  <c:v>0.65643054687620395</c:v>
                </c:pt>
                <c:pt idx="9">
                  <c:v>0.33559307320572901</c:v>
                </c:pt>
                <c:pt idx="10">
                  <c:v>0.63674790235017298</c:v>
                </c:pt>
                <c:pt idx="11">
                  <c:v>0</c:v>
                </c:pt>
                <c:pt idx="12">
                  <c:v>5.2349008920117103E-2</c:v>
                </c:pt>
                <c:pt idx="13">
                  <c:v>0.22511448251212501</c:v>
                </c:pt>
                <c:pt idx="14">
                  <c:v>0.38001101211384802</c:v>
                </c:pt>
                <c:pt idx="15">
                  <c:v>0</c:v>
                </c:pt>
                <c:pt idx="16">
                  <c:v>0.25894160696982399</c:v>
                </c:pt>
                <c:pt idx="17">
                  <c:v>0.123814754429347</c:v>
                </c:pt>
                <c:pt idx="18">
                  <c:v>0.33474900094101701</c:v>
                </c:pt>
                <c:pt idx="19">
                  <c:v>0.21751006481330301</c:v>
                </c:pt>
                <c:pt idx="20">
                  <c:v>0</c:v>
                </c:pt>
                <c:pt idx="21">
                  <c:v>0.38781646151147697</c:v>
                </c:pt>
                <c:pt idx="22">
                  <c:v>0</c:v>
                </c:pt>
                <c:pt idx="23">
                  <c:v>0.31824481367552299</c:v>
                </c:pt>
                <c:pt idx="24">
                  <c:v>0.26219212222518101</c:v>
                </c:pt>
                <c:pt idx="25">
                  <c:v>0.10352082604137799</c:v>
                </c:pt>
                <c:pt idx="26">
                  <c:v>0.28092831656672801</c:v>
                </c:pt>
                <c:pt idx="27">
                  <c:v>0.436840872991339</c:v>
                </c:pt>
                <c:pt idx="28">
                  <c:v>0.36422561159602401</c:v>
                </c:pt>
                <c:pt idx="29">
                  <c:v>0.269223939679411</c:v>
                </c:pt>
                <c:pt idx="30">
                  <c:v>0.33911653011656701</c:v>
                </c:pt>
                <c:pt idx="31">
                  <c:v>0.38179385736933502</c:v>
                </c:pt>
                <c:pt idx="32">
                  <c:v>0.58048450507203797</c:v>
                </c:pt>
                <c:pt idx="33">
                  <c:v>0.31296127812417102</c:v>
                </c:pt>
                <c:pt idx="34">
                  <c:v>0.212908621343538</c:v>
                </c:pt>
                <c:pt idx="35">
                  <c:v>7.21773574588436E-2</c:v>
                </c:pt>
                <c:pt idx="36">
                  <c:v>0.26225502103426102</c:v>
                </c:pt>
                <c:pt idx="37">
                  <c:v>0.75141831252755098</c:v>
                </c:pt>
                <c:pt idx="38">
                  <c:v>0.115534482278231</c:v>
                </c:pt>
                <c:pt idx="39">
                  <c:v>0.382578483713093</c:v>
                </c:pt>
                <c:pt idx="40">
                  <c:v>0</c:v>
                </c:pt>
                <c:pt idx="41">
                  <c:v>0.59835861967117199</c:v>
                </c:pt>
                <c:pt idx="42">
                  <c:v>0.14024339436759301</c:v>
                </c:pt>
                <c:pt idx="43">
                  <c:v>0</c:v>
                </c:pt>
                <c:pt idx="44">
                  <c:v>9.9065718099716302E-2</c:v>
                </c:pt>
                <c:pt idx="45">
                  <c:v>0.247267065120339</c:v>
                </c:pt>
                <c:pt idx="46">
                  <c:v>0.13705153050809599</c:v>
                </c:pt>
                <c:pt idx="47">
                  <c:v>0</c:v>
                </c:pt>
                <c:pt idx="48">
                  <c:v>0</c:v>
                </c:pt>
                <c:pt idx="49">
                  <c:v>0.21751006481330301</c:v>
                </c:pt>
                <c:pt idx="50">
                  <c:v>8.1958639982602804E-2</c:v>
                </c:pt>
                <c:pt idx="51">
                  <c:v>0.12312608828359101</c:v>
                </c:pt>
                <c:pt idx="52">
                  <c:v>7.4838534560842093E-2</c:v>
                </c:pt>
                <c:pt idx="53">
                  <c:v>0.46281827109717999</c:v>
                </c:pt>
                <c:pt idx="54">
                  <c:v>0.17572584814089501</c:v>
                </c:pt>
                <c:pt idx="55">
                  <c:v>0.12610591515030201</c:v>
                </c:pt>
                <c:pt idx="56">
                  <c:v>0.13653463501458599</c:v>
                </c:pt>
                <c:pt idx="57">
                  <c:v>0</c:v>
                </c:pt>
                <c:pt idx="58">
                  <c:v>0</c:v>
                </c:pt>
                <c:pt idx="59">
                  <c:v>0.63530540966215698</c:v>
                </c:pt>
                <c:pt idx="60">
                  <c:v>0</c:v>
                </c:pt>
                <c:pt idx="61">
                  <c:v>0.83664369560079499</c:v>
                </c:pt>
                <c:pt idx="62">
                  <c:v>0.15261545760507</c:v>
                </c:pt>
                <c:pt idx="63">
                  <c:v>1</c:v>
                </c:pt>
                <c:pt idx="64">
                  <c:v>0.496035622297964</c:v>
                </c:pt>
                <c:pt idx="65">
                  <c:v>5.6414236384671801E-2</c:v>
                </c:pt>
                <c:pt idx="66">
                  <c:v>0.51723414342711005</c:v>
                </c:pt>
                <c:pt idx="67">
                  <c:v>0.52666616866101901</c:v>
                </c:pt>
                <c:pt idx="68">
                  <c:v>0.19657267731265701</c:v>
                </c:pt>
                <c:pt idx="69">
                  <c:v>0.123605655955469</c:v>
                </c:pt>
                <c:pt idx="70">
                  <c:v>0.25124031810981801</c:v>
                </c:pt>
                <c:pt idx="71">
                  <c:v>0.23577656411612399</c:v>
                </c:pt>
                <c:pt idx="72">
                  <c:v>0.203647925139994</c:v>
                </c:pt>
                <c:pt idx="73">
                  <c:v>0.22184598563132801</c:v>
                </c:pt>
                <c:pt idx="74">
                  <c:v>0</c:v>
                </c:pt>
                <c:pt idx="75">
                  <c:v>0.19489769278574801</c:v>
                </c:pt>
                <c:pt idx="76">
                  <c:v>0.37378345765166998</c:v>
                </c:pt>
                <c:pt idx="77">
                  <c:v>0</c:v>
                </c:pt>
                <c:pt idx="78">
                  <c:v>0.496035622297964</c:v>
                </c:pt>
                <c:pt idx="79">
                  <c:v>0.496035622297964</c:v>
                </c:pt>
                <c:pt idx="80">
                  <c:v>0.496035622297964</c:v>
                </c:pt>
                <c:pt idx="81">
                  <c:v>8.3212533567050495E-2</c:v>
                </c:pt>
                <c:pt idx="82">
                  <c:v>8.6088808413911797E-2</c:v>
                </c:pt>
                <c:pt idx="83">
                  <c:v>0.26588035915523101</c:v>
                </c:pt>
                <c:pt idx="84">
                  <c:v>0.34881745816766802</c:v>
                </c:pt>
                <c:pt idx="85">
                  <c:v>0.426018419059014</c:v>
                </c:pt>
                <c:pt idx="86">
                  <c:v>0.51386033078913895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0.724029269316807</c:v>
                </c:pt>
                <c:pt idx="95">
                  <c:v>3.9933441756964401E-2</c:v>
                </c:pt>
                <c:pt idx="96">
                  <c:v>0.20390040425672001</c:v>
                </c:pt>
                <c:pt idx="97">
                  <c:v>0.20390040425672001</c:v>
                </c:pt>
                <c:pt idx="98">
                  <c:v>9.0423337467838205E-2</c:v>
                </c:pt>
                <c:pt idx="99">
                  <c:v>0.32748750499346702</c:v>
                </c:pt>
                <c:pt idx="100">
                  <c:v>0</c:v>
                </c:pt>
                <c:pt idx="101">
                  <c:v>0.170666473785929</c:v>
                </c:pt>
                <c:pt idx="102">
                  <c:v>0.49324086433023201</c:v>
                </c:pt>
                <c:pt idx="103">
                  <c:v>0.496035622297964</c:v>
                </c:pt>
                <c:pt idx="104">
                  <c:v>0</c:v>
                </c:pt>
                <c:pt idx="105">
                  <c:v>0.547962380145113</c:v>
                </c:pt>
                <c:pt idx="106">
                  <c:v>0</c:v>
                </c:pt>
                <c:pt idx="107">
                  <c:v>0</c:v>
                </c:pt>
                <c:pt idx="108">
                  <c:v>0.21943670864481099</c:v>
                </c:pt>
                <c:pt idx="109">
                  <c:v>0.214130156155343</c:v>
                </c:pt>
                <c:pt idx="110">
                  <c:v>0.102910683588308</c:v>
                </c:pt>
                <c:pt idx="111">
                  <c:v>0.71777280507939101</c:v>
                </c:pt>
                <c:pt idx="112">
                  <c:v>0</c:v>
                </c:pt>
                <c:pt idx="113">
                  <c:v>0.20268075414371001</c:v>
                </c:pt>
                <c:pt idx="114">
                  <c:v>0</c:v>
                </c:pt>
                <c:pt idx="115">
                  <c:v>0.109054665332663</c:v>
                </c:pt>
                <c:pt idx="116">
                  <c:v>0.17572584814089501</c:v>
                </c:pt>
                <c:pt idx="117">
                  <c:v>0</c:v>
                </c:pt>
                <c:pt idx="118">
                  <c:v>0.64320133887620901</c:v>
                </c:pt>
                <c:pt idx="119">
                  <c:v>0.496035622297964</c:v>
                </c:pt>
                <c:pt idx="120">
                  <c:v>0.70835459114140598</c:v>
                </c:pt>
                <c:pt idx="121">
                  <c:v>0</c:v>
                </c:pt>
                <c:pt idx="122">
                  <c:v>0.277858354810265</c:v>
                </c:pt>
                <c:pt idx="123">
                  <c:v>0</c:v>
                </c:pt>
                <c:pt idx="124">
                  <c:v>9.0564278787904004E-2</c:v>
                </c:pt>
                <c:pt idx="125">
                  <c:v>0</c:v>
                </c:pt>
                <c:pt idx="126">
                  <c:v>0.46638923321852699</c:v>
                </c:pt>
                <c:pt idx="127">
                  <c:v>0.46056750704812899</c:v>
                </c:pt>
                <c:pt idx="128">
                  <c:v>0.228048692709381</c:v>
                </c:pt>
                <c:pt idx="129">
                  <c:v>0</c:v>
                </c:pt>
                <c:pt idx="130">
                  <c:v>5.3178327176490403E-2</c:v>
                </c:pt>
                <c:pt idx="131">
                  <c:v>0.724029269316807</c:v>
                </c:pt>
                <c:pt idx="132">
                  <c:v>0.34205914645338598</c:v>
                </c:pt>
                <c:pt idx="133">
                  <c:v>0</c:v>
                </c:pt>
                <c:pt idx="134">
                  <c:v>0.32398181131541598</c:v>
                </c:pt>
                <c:pt idx="135">
                  <c:v>0.83972384815201095</c:v>
                </c:pt>
                <c:pt idx="136">
                  <c:v>0.293608665504623</c:v>
                </c:pt>
                <c:pt idx="137">
                  <c:v>0</c:v>
                </c:pt>
                <c:pt idx="138">
                  <c:v>7.2321381961072198E-2</c:v>
                </c:pt>
                <c:pt idx="139">
                  <c:v>0</c:v>
                </c:pt>
                <c:pt idx="140">
                  <c:v>0.15725546929624801</c:v>
                </c:pt>
                <c:pt idx="141">
                  <c:v>0.40512184191667999</c:v>
                </c:pt>
                <c:pt idx="142">
                  <c:v>0.496035622297964</c:v>
                </c:pt>
                <c:pt idx="143">
                  <c:v>0.64320133887620901</c:v>
                </c:pt>
                <c:pt idx="144">
                  <c:v>0.32860835878295702</c:v>
                </c:pt>
                <c:pt idx="145">
                  <c:v>5.4848431267778899E-2</c:v>
                </c:pt>
                <c:pt idx="146">
                  <c:v>0.50441394845917897</c:v>
                </c:pt>
                <c:pt idx="147">
                  <c:v>0</c:v>
                </c:pt>
                <c:pt idx="148">
                  <c:v>0.43147138884297098</c:v>
                </c:pt>
                <c:pt idx="149">
                  <c:v>0.38148441946384898</c:v>
                </c:pt>
                <c:pt idx="150">
                  <c:v>0.15599299122148999</c:v>
                </c:pt>
                <c:pt idx="151">
                  <c:v>0.33700286913982902</c:v>
                </c:pt>
                <c:pt idx="152">
                  <c:v>0.327326867699403</c:v>
                </c:pt>
                <c:pt idx="153">
                  <c:v>0.50664991215071398</c:v>
                </c:pt>
                <c:pt idx="154">
                  <c:v>0.24304131594098499</c:v>
                </c:pt>
                <c:pt idx="155">
                  <c:v>0.68011274973726699</c:v>
                </c:pt>
                <c:pt idx="156">
                  <c:v>0.38637877092422102</c:v>
                </c:pt>
                <c:pt idx="157">
                  <c:v>0.46858354659853901</c:v>
                </c:pt>
                <c:pt idx="158">
                  <c:v>0.724029269316807</c:v>
                </c:pt>
                <c:pt idx="159">
                  <c:v>0.112852347340645</c:v>
                </c:pt>
                <c:pt idx="160">
                  <c:v>8.6987231186474903E-2</c:v>
                </c:pt>
                <c:pt idx="161">
                  <c:v>0.424449593918796</c:v>
                </c:pt>
                <c:pt idx="162">
                  <c:v>0.24305395545987901</c:v>
                </c:pt>
                <c:pt idx="163">
                  <c:v>0.22257391421959699</c:v>
                </c:pt>
                <c:pt idx="164">
                  <c:v>0.107602328406336</c:v>
                </c:pt>
                <c:pt idx="165">
                  <c:v>0.270930408065303</c:v>
                </c:pt>
                <c:pt idx="166">
                  <c:v>0.105921478843616</c:v>
                </c:pt>
                <c:pt idx="167">
                  <c:v>0.496035622297964</c:v>
                </c:pt>
                <c:pt idx="168">
                  <c:v>0</c:v>
                </c:pt>
                <c:pt idx="169">
                  <c:v>0.65564396086946797</c:v>
                </c:pt>
                <c:pt idx="170">
                  <c:v>0.571208722249817</c:v>
                </c:pt>
                <c:pt idx="171">
                  <c:v>0.64320133887620901</c:v>
                </c:pt>
                <c:pt idx="172">
                  <c:v>0.14961192420484201</c:v>
                </c:pt>
                <c:pt idx="173">
                  <c:v>0.65643054687620395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0.57123297100943404</c:v>
                </c:pt>
                <c:pt idx="178">
                  <c:v>0</c:v>
                </c:pt>
                <c:pt idx="179">
                  <c:v>0.247267065120339</c:v>
                </c:pt>
                <c:pt idx="180">
                  <c:v>0</c:v>
                </c:pt>
                <c:pt idx="181">
                  <c:v>0.53770837074892197</c:v>
                </c:pt>
                <c:pt idx="182">
                  <c:v>0.18784328519732901</c:v>
                </c:pt>
                <c:pt idx="183">
                  <c:v>0.35757653262429001</c:v>
                </c:pt>
                <c:pt idx="184">
                  <c:v>0.58442918514846298</c:v>
                </c:pt>
                <c:pt idx="185">
                  <c:v>0.37431783800036</c:v>
                </c:pt>
                <c:pt idx="186">
                  <c:v>0.20604502067415201</c:v>
                </c:pt>
                <c:pt idx="187">
                  <c:v>0.55883282840884296</c:v>
                </c:pt>
                <c:pt idx="188">
                  <c:v>0.357139287605648</c:v>
                </c:pt>
                <c:pt idx="189">
                  <c:v>1</c:v>
                </c:pt>
                <c:pt idx="190">
                  <c:v>0.35780525335112801</c:v>
                </c:pt>
                <c:pt idx="191">
                  <c:v>0.72116313223099604</c:v>
                </c:pt>
                <c:pt idx="192">
                  <c:v>7.5142515258207102E-2</c:v>
                </c:pt>
                <c:pt idx="193">
                  <c:v>0.407088279084733</c:v>
                </c:pt>
                <c:pt idx="194">
                  <c:v>0.247267065120339</c:v>
                </c:pt>
                <c:pt idx="195">
                  <c:v>0.94282675768990798</c:v>
                </c:pt>
                <c:pt idx="196">
                  <c:v>6.0554159188588898E-2</c:v>
                </c:pt>
                <c:pt idx="197">
                  <c:v>0.94513056448534505</c:v>
                </c:pt>
                <c:pt idx="198">
                  <c:v>0.53410547094717897</c:v>
                </c:pt>
                <c:pt idx="199">
                  <c:v>1</c:v>
                </c:pt>
                <c:pt idx="200">
                  <c:v>0.64771953121120496</c:v>
                </c:pt>
                <c:pt idx="201">
                  <c:v>0.25985863452853702</c:v>
                </c:pt>
                <c:pt idx="202">
                  <c:v>9.6043866248317997E-2</c:v>
                </c:pt>
                <c:pt idx="203">
                  <c:v>0.33044918312257099</c:v>
                </c:pt>
                <c:pt idx="204">
                  <c:v>0.12106325471332501</c:v>
                </c:pt>
                <c:pt idx="205">
                  <c:v>4.5157399305838002E-2</c:v>
                </c:pt>
                <c:pt idx="206">
                  <c:v>0.247267065120339</c:v>
                </c:pt>
                <c:pt idx="207">
                  <c:v>3.6896065903042403E-2</c:v>
                </c:pt>
                <c:pt idx="208">
                  <c:v>0.496035622297964</c:v>
                </c:pt>
                <c:pt idx="209">
                  <c:v>0</c:v>
                </c:pt>
                <c:pt idx="210">
                  <c:v>0.161858045035425</c:v>
                </c:pt>
                <c:pt idx="211">
                  <c:v>0.47696875644327003</c:v>
                </c:pt>
                <c:pt idx="212">
                  <c:v>0.51794578649460499</c:v>
                </c:pt>
                <c:pt idx="213">
                  <c:v>0.51794578649460499</c:v>
                </c:pt>
                <c:pt idx="214">
                  <c:v>0.62014294244270596</c:v>
                </c:pt>
                <c:pt idx="215">
                  <c:v>0.35135283931643901</c:v>
                </c:pt>
                <c:pt idx="216">
                  <c:v>0.24879866863024999</c:v>
                </c:pt>
                <c:pt idx="217">
                  <c:v>0.68188017598271999</c:v>
                </c:pt>
                <c:pt idx="218">
                  <c:v>0.94513056448534505</c:v>
                </c:pt>
                <c:pt idx="219">
                  <c:v>0.496035622297964</c:v>
                </c:pt>
                <c:pt idx="220">
                  <c:v>0.496035622297964</c:v>
                </c:pt>
                <c:pt idx="221">
                  <c:v>0.43644732086073601</c:v>
                </c:pt>
                <c:pt idx="222">
                  <c:v>0.41006304603940003</c:v>
                </c:pt>
                <c:pt idx="223">
                  <c:v>0.41006304603940003</c:v>
                </c:pt>
                <c:pt idx="224">
                  <c:v>0.49482985742786001</c:v>
                </c:pt>
                <c:pt idx="225">
                  <c:v>0.24499153056223499</c:v>
                </c:pt>
                <c:pt idx="226">
                  <c:v>6.6737706232543201E-2</c:v>
                </c:pt>
                <c:pt idx="227">
                  <c:v>0.31543999939529199</c:v>
                </c:pt>
                <c:pt idx="228">
                  <c:v>0.76754327533102196</c:v>
                </c:pt>
                <c:pt idx="229">
                  <c:v>0</c:v>
                </c:pt>
                <c:pt idx="230">
                  <c:v>0</c:v>
                </c:pt>
                <c:pt idx="231">
                  <c:v>0.260993631127651</c:v>
                </c:pt>
                <c:pt idx="232">
                  <c:v>0.260993631127651</c:v>
                </c:pt>
                <c:pt idx="233">
                  <c:v>0.20924869221664399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0.69606786243303997</c:v>
                </c:pt>
                <c:pt idx="239">
                  <c:v>0.222449568635148</c:v>
                </c:pt>
                <c:pt idx="240">
                  <c:v>0.39076106755562701</c:v>
                </c:pt>
                <c:pt idx="241">
                  <c:v>0.24724946021571501</c:v>
                </c:pt>
                <c:pt idx="242">
                  <c:v>9.7719776220507495E-2</c:v>
                </c:pt>
                <c:pt idx="243">
                  <c:v>0.43214191936375701</c:v>
                </c:pt>
                <c:pt idx="244">
                  <c:v>0.43214191936375701</c:v>
                </c:pt>
                <c:pt idx="245">
                  <c:v>0.43214191936375701</c:v>
                </c:pt>
                <c:pt idx="246">
                  <c:v>0.28404184327522702</c:v>
                </c:pt>
                <c:pt idx="247">
                  <c:v>0.28690529361297501</c:v>
                </c:pt>
                <c:pt idx="248">
                  <c:v>0.241193584919872</c:v>
                </c:pt>
                <c:pt idx="249">
                  <c:v>0.27287683566106702</c:v>
                </c:pt>
                <c:pt idx="250">
                  <c:v>0.18838165399711301</c:v>
                </c:pt>
                <c:pt idx="251">
                  <c:v>0.14519601920609701</c:v>
                </c:pt>
                <c:pt idx="252">
                  <c:v>0</c:v>
                </c:pt>
                <c:pt idx="253">
                  <c:v>9.6443016810240603E-2</c:v>
                </c:pt>
                <c:pt idx="254">
                  <c:v>0.36611840016661201</c:v>
                </c:pt>
                <c:pt idx="255">
                  <c:v>5.2349008920117103E-2</c:v>
                </c:pt>
                <c:pt idx="256">
                  <c:v>0.50147158945396497</c:v>
                </c:pt>
                <c:pt idx="257">
                  <c:v>0.27206270672258898</c:v>
                </c:pt>
                <c:pt idx="258">
                  <c:v>0</c:v>
                </c:pt>
                <c:pt idx="259">
                  <c:v>0.50843074932207299</c:v>
                </c:pt>
                <c:pt idx="260">
                  <c:v>0.73670130574593995</c:v>
                </c:pt>
                <c:pt idx="261">
                  <c:v>0.76655646304876002</c:v>
                </c:pt>
                <c:pt idx="262">
                  <c:v>8.8396148383893494E-2</c:v>
                </c:pt>
                <c:pt idx="263">
                  <c:v>0.44715751964690698</c:v>
                </c:pt>
                <c:pt idx="264">
                  <c:v>7.3625781184700895E-2</c:v>
                </c:pt>
                <c:pt idx="265">
                  <c:v>0.37084577437552602</c:v>
                </c:pt>
                <c:pt idx="266">
                  <c:v>0.262856885782907</c:v>
                </c:pt>
                <c:pt idx="267">
                  <c:v>0.27021635661432702</c:v>
                </c:pt>
                <c:pt idx="268">
                  <c:v>0</c:v>
                </c:pt>
                <c:pt idx="269">
                  <c:v>0</c:v>
                </c:pt>
                <c:pt idx="270">
                  <c:v>0.38781646151147697</c:v>
                </c:pt>
                <c:pt idx="271">
                  <c:v>0.117346462495919</c:v>
                </c:pt>
                <c:pt idx="272">
                  <c:v>0.40609893822054099</c:v>
                </c:pt>
                <c:pt idx="273">
                  <c:v>0.43267984850292701</c:v>
                </c:pt>
                <c:pt idx="274">
                  <c:v>0.22168266106974799</c:v>
                </c:pt>
                <c:pt idx="275">
                  <c:v>9.1758821653110598E-2</c:v>
                </c:pt>
                <c:pt idx="276">
                  <c:v>0.37166594428215499</c:v>
                </c:pt>
                <c:pt idx="277">
                  <c:v>1</c:v>
                </c:pt>
                <c:pt idx="278">
                  <c:v>0.757197877084958</c:v>
                </c:pt>
                <c:pt idx="279">
                  <c:v>0.496035622297964</c:v>
                </c:pt>
                <c:pt idx="280">
                  <c:v>0.46803391621965101</c:v>
                </c:pt>
                <c:pt idx="281">
                  <c:v>0.41385281804991297</c:v>
                </c:pt>
                <c:pt idx="282">
                  <c:v>0.26983598014323501</c:v>
                </c:pt>
                <c:pt idx="283">
                  <c:v>0.11771511979046299</c:v>
                </c:pt>
                <c:pt idx="284">
                  <c:v>1</c:v>
                </c:pt>
                <c:pt idx="285">
                  <c:v>0.19259625114814499</c:v>
                </c:pt>
                <c:pt idx="286">
                  <c:v>0</c:v>
                </c:pt>
                <c:pt idx="287">
                  <c:v>0</c:v>
                </c:pt>
                <c:pt idx="288">
                  <c:v>0.50147158945396497</c:v>
                </c:pt>
                <c:pt idx="289">
                  <c:v>4.8197156999951501E-2</c:v>
                </c:pt>
                <c:pt idx="290">
                  <c:v>0.26647930039312301</c:v>
                </c:pt>
                <c:pt idx="291">
                  <c:v>0.26647930039312301</c:v>
                </c:pt>
                <c:pt idx="292">
                  <c:v>0.36170939240087502</c:v>
                </c:pt>
                <c:pt idx="293">
                  <c:v>0.86603753410069995</c:v>
                </c:pt>
                <c:pt idx="294">
                  <c:v>2.8408514761557101E-2</c:v>
                </c:pt>
                <c:pt idx="295">
                  <c:v>0.33602260245884802</c:v>
                </c:pt>
                <c:pt idx="296">
                  <c:v>7.6407927030980094E-2</c:v>
                </c:pt>
                <c:pt idx="297">
                  <c:v>7.6407927030980094E-2</c:v>
                </c:pt>
                <c:pt idx="298">
                  <c:v>0.247267065120339</c:v>
                </c:pt>
                <c:pt idx="299">
                  <c:v>5.6256866041988603E-2</c:v>
                </c:pt>
                <c:pt idx="300">
                  <c:v>0.28012605328465601</c:v>
                </c:pt>
                <c:pt idx="301">
                  <c:v>0.34346337031941299</c:v>
                </c:pt>
                <c:pt idx="302">
                  <c:v>0.34346337031941299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0.38949273215103097</c:v>
                </c:pt>
                <c:pt idx="307">
                  <c:v>1</c:v>
                </c:pt>
                <c:pt idx="308">
                  <c:v>0.496035622297964</c:v>
                </c:pt>
                <c:pt idx="309">
                  <c:v>0.26112118458783201</c:v>
                </c:pt>
                <c:pt idx="310">
                  <c:v>0.21484447267406301</c:v>
                </c:pt>
                <c:pt idx="311">
                  <c:v>0.39197730103862999</c:v>
                </c:pt>
                <c:pt idx="312">
                  <c:v>0.24955900313431301</c:v>
                </c:pt>
                <c:pt idx="313">
                  <c:v>0.257818805888403</c:v>
                </c:pt>
                <c:pt idx="314">
                  <c:v>0.26645284492743998</c:v>
                </c:pt>
                <c:pt idx="315">
                  <c:v>0.58428198793831498</c:v>
                </c:pt>
                <c:pt idx="316">
                  <c:v>0.51126125253619503</c:v>
                </c:pt>
                <c:pt idx="317">
                  <c:v>0.76655646304876002</c:v>
                </c:pt>
                <c:pt idx="318">
                  <c:v>0.193272125287406</c:v>
                </c:pt>
                <c:pt idx="319">
                  <c:v>0.36893686518715302</c:v>
                </c:pt>
                <c:pt idx="320">
                  <c:v>0.32334216355851497</c:v>
                </c:pt>
                <c:pt idx="321">
                  <c:v>0.52006129399928602</c:v>
                </c:pt>
                <c:pt idx="322">
                  <c:v>0.757197877084958</c:v>
                </c:pt>
                <c:pt idx="323">
                  <c:v>4.6990365579464601E-2</c:v>
                </c:pt>
                <c:pt idx="324">
                  <c:v>6.5848583216717299E-2</c:v>
                </c:pt>
                <c:pt idx="325">
                  <c:v>0.28047705051487498</c:v>
                </c:pt>
                <c:pt idx="326">
                  <c:v>0.35541226688365701</c:v>
                </c:pt>
                <c:pt idx="327">
                  <c:v>0.17471730650645501</c:v>
                </c:pt>
                <c:pt idx="328">
                  <c:v>0.40782996922862202</c:v>
                </c:pt>
                <c:pt idx="329">
                  <c:v>0.33158123729971101</c:v>
                </c:pt>
                <c:pt idx="330">
                  <c:v>0.26664918750593702</c:v>
                </c:pt>
                <c:pt idx="331">
                  <c:v>0.42627961696216199</c:v>
                </c:pt>
                <c:pt idx="332">
                  <c:v>0.200089681996133</c:v>
                </c:pt>
                <c:pt idx="333">
                  <c:v>7.2951210880794606E-2</c:v>
                </c:pt>
                <c:pt idx="334">
                  <c:v>0.51723414342711005</c:v>
                </c:pt>
                <c:pt idx="335">
                  <c:v>0.51723414342711005</c:v>
                </c:pt>
                <c:pt idx="336">
                  <c:v>8.6703782375251295E-2</c:v>
                </c:pt>
                <c:pt idx="337">
                  <c:v>0.272288943462415</c:v>
                </c:pt>
                <c:pt idx="338">
                  <c:v>1</c:v>
                </c:pt>
                <c:pt idx="339">
                  <c:v>0.47904595859990701</c:v>
                </c:pt>
                <c:pt idx="340">
                  <c:v>0.63895768031272204</c:v>
                </c:pt>
                <c:pt idx="341">
                  <c:v>0.273144750008601</c:v>
                </c:pt>
                <c:pt idx="342">
                  <c:v>0</c:v>
                </c:pt>
                <c:pt idx="343">
                  <c:v>0.247267065120339</c:v>
                </c:pt>
                <c:pt idx="344">
                  <c:v>0.39864505377890702</c:v>
                </c:pt>
                <c:pt idx="345">
                  <c:v>0.33310949995346301</c:v>
                </c:pt>
                <c:pt idx="346">
                  <c:v>0.63674790235017298</c:v>
                </c:pt>
                <c:pt idx="347">
                  <c:v>0.358498028031975</c:v>
                </c:pt>
                <c:pt idx="348">
                  <c:v>0.29650867937438902</c:v>
                </c:pt>
                <c:pt idx="349">
                  <c:v>0.100633002869823</c:v>
                </c:pt>
                <c:pt idx="350">
                  <c:v>0</c:v>
                </c:pt>
                <c:pt idx="351">
                  <c:v>0.32413613655068901</c:v>
                </c:pt>
                <c:pt idx="352">
                  <c:v>0</c:v>
                </c:pt>
                <c:pt idx="353">
                  <c:v>0</c:v>
                </c:pt>
                <c:pt idx="354">
                  <c:v>0.18280012533536899</c:v>
                </c:pt>
                <c:pt idx="355">
                  <c:v>0.43472432608435702</c:v>
                </c:pt>
                <c:pt idx="356">
                  <c:v>0.34699059141658301</c:v>
                </c:pt>
                <c:pt idx="357">
                  <c:v>0.38313225451209698</c:v>
                </c:pt>
                <c:pt idx="358">
                  <c:v>6.5924160691418904E-2</c:v>
                </c:pt>
                <c:pt idx="359">
                  <c:v>0.38179385736933502</c:v>
                </c:pt>
                <c:pt idx="360">
                  <c:v>0.387240560690781</c:v>
                </c:pt>
                <c:pt idx="361">
                  <c:v>0.387240560690781</c:v>
                </c:pt>
                <c:pt idx="362">
                  <c:v>8.2559963733258093E-2</c:v>
                </c:pt>
                <c:pt idx="363">
                  <c:v>0.56907013614566204</c:v>
                </c:pt>
                <c:pt idx="364">
                  <c:v>0.23464624226459399</c:v>
                </c:pt>
                <c:pt idx="365">
                  <c:v>0.40536419244372501</c:v>
                </c:pt>
                <c:pt idx="366">
                  <c:v>0</c:v>
                </c:pt>
                <c:pt idx="367">
                  <c:v>0</c:v>
                </c:pt>
                <c:pt idx="368">
                  <c:v>0.56574833176366202</c:v>
                </c:pt>
                <c:pt idx="369">
                  <c:v>0.257818805888403</c:v>
                </c:pt>
                <c:pt idx="370">
                  <c:v>0.45815638633628702</c:v>
                </c:pt>
                <c:pt idx="371">
                  <c:v>0.85929840001618596</c:v>
                </c:pt>
                <c:pt idx="372">
                  <c:v>0.13148453062979501</c:v>
                </c:pt>
                <c:pt idx="373">
                  <c:v>0.87115031086184702</c:v>
                </c:pt>
                <c:pt idx="374">
                  <c:v>0.28408900831121398</c:v>
                </c:pt>
                <c:pt idx="375">
                  <c:v>0.41000228977616598</c:v>
                </c:pt>
                <c:pt idx="376">
                  <c:v>5.2212546248813101E-2</c:v>
                </c:pt>
                <c:pt idx="377">
                  <c:v>0.14616858371146599</c:v>
                </c:pt>
                <c:pt idx="378">
                  <c:v>0.34874299157253702</c:v>
                </c:pt>
                <c:pt idx="379">
                  <c:v>0.49730409586485103</c:v>
                </c:pt>
                <c:pt idx="380">
                  <c:v>0.177300741177365</c:v>
                </c:pt>
                <c:pt idx="381">
                  <c:v>0.24023351945494101</c:v>
                </c:pt>
                <c:pt idx="382">
                  <c:v>0.69698611580952896</c:v>
                </c:pt>
                <c:pt idx="383">
                  <c:v>0.50479445404766399</c:v>
                </c:pt>
                <c:pt idx="384">
                  <c:v>7.45976346850344E-2</c:v>
                </c:pt>
                <c:pt idx="385">
                  <c:v>0.63674790235017298</c:v>
                </c:pt>
                <c:pt idx="386">
                  <c:v>0.26455139729973398</c:v>
                </c:pt>
                <c:pt idx="387">
                  <c:v>0</c:v>
                </c:pt>
                <c:pt idx="388">
                  <c:v>0.389963327303333</c:v>
                </c:pt>
                <c:pt idx="389">
                  <c:v>0.69698611580952896</c:v>
                </c:pt>
                <c:pt idx="390">
                  <c:v>0.72800055349686899</c:v>
                </c:pt>
                <c:pt idx="391">
                  <c:v>0.13596992759618601</c:v>
                </c:pt>
                <c:pt idx="392">
                  <c:v>0</c:v>
                </c:pt>
                <c:pt idx="393">
                  <c:v>0.11600944021694901</c:v>
                </c:pt>
                <c:pt idx="394">
                  <c:v>0.35974050843922101</c:v>
                </c:pt>
                <c:pt idx="395">
                  <c:v>6.4581025839477599E-2</c:v>
                </c:pt>
                <c:pt idx="396">
                  <c:v>0.56588833808889405</c:v>
                </c:pt>
                <c:pt idx="397">
                  <c:v>0.32354191264372001</c:v>
                </c:pt>
                <c:pt idx="398">
                  <c:v>0.13352290193513799</c:v>
                </c:pt>
                <c:pt idx="399">
                  <c:v>0.53865273630694699</c:v>
                </c:pt>
                <c:pt idx="400">
                  <c:v>0.64320133887620901</c:v>
                </c:pt>
                <c:pt idx="401">
                  <c:v>0</c:v>
                </c:pt>
                <c:pt idx="402">
                  <c:v>0.55883282840884296</c:v>
                </c:pt>
                <c:pt idx="403">
                  <c:v>0.124178156510834</c:v>
                </c:pt>
                <c:pt idx="404">
                  <c:v>0.65643054687620395</c:v>
                </c:pt>
                <c:pt idx="405">
                  <c:v>0.79087776762322604</c:v>
                </c:pt>
                <c:pt idx="406">
                  <c:v>0.79087776762322604</c:v>
                </c:pt>
                <c:pt idx="407">
                  <c:v>0</c:v>
                </c:pt>
                <c:pt idx="408">
                  <c:v>0.20071137553933599</c:v>
                </c:pt>
                <c:pt idx="409">
                  <c:v>1</c:v>
                </c:pt>
                <c:pt idx="410">
                  <c:v>0.35537735588553898</c:v>
                </c:pt>
                <c:pt idx="411">
                  <c:v>0.14961192420484201</c:v>
                </c:pt>
                <c:pt idx="412">
                  <c:v>9.4773658756556703E-2</c:v>
                </c:pt>
                <c:pt idx="413">
                  <c:v>0.12568263508499</c:v>
                </c:pt>
                <c:pt idx="414">
                  <c:v>0</c:v>
                </c:pt>
                <c:pt idx="415">
                  <c:v>0.64320133887620901</c:v>
                </c:pt>
                <c:pt idx="416">
                  <c:v>0.101697066345556</c:v>
                </c:pt>
                <c:pt idx="417">
                  <c:v>6.6935340510967806E-2</c:v>
                </c:pt>
                <c:pt idx="418">
                  <c:v>0.400749457691086</c:v>
                </c:pt>
                <c:pt idx="419">
                  <c:v>0.168910277978849</c:v>
                </c:pt>
                <c:pt idx="420">
                  <c:v>0.496035622297964</c:v>
                </c:pt>
                <c:pt idx="421">
                  <c:v>0</c:v>
                </c:pt>
                <c:pt idx="422">
                  <c:v>6.5773404456073506E-2</c:v>
                </c:pt>
                <c:pt idx="423">
                  <c:v>1</c:v>
                </c:pt>
                <c:pt idx="424">
                  <c:v>0.63783994507884501</c:v>
                </c:pt>
                <c:pt idx="425">
                  <c:v>0.19657267731265701</c:v>
                </c:pt>
                <c:pt idx="426">
                  <c:v>1</c:v>
                </c:pt>
                <c:pt idx="427">
                  <c:v>0.79087776762322604</c:v>
                </c:pt>
                <c:pt idx="428">
                  <c:v>0.60695203693877398</c:v>
                </c:pt>
                <c:pt idx="429">
                  <c:v>0.496035622297964</c:v>
                </c:pt>
                <c:pt idx="430">
                  <c:v>0.153339664169137</c:v>
                </c:pt>
                <c:pt idx="431">
                  <c:v>0.15328984770446999</c:v>
                </c:pt>
                <c:pt idx="432">
                  <c:v>0.42731915455297298</c:v>
                </c:pt>
                <c:pt idx="433">
                  <c:v>0.321397852886248</c:v>
                </c:pt>
                <c:pt idx="434">
                  <c:v>0.247267065120339</c:v>
                </c:pt>
                <c:pt idx="435">
                  <c:v>0.496035622297964</c:v>
                </c:pt>
                <c:pt idx="436">
                  <c:v>0.35284100627516801</c:v>
                </c:pt>
                <c:pt idx="437">
                  <c:v>7.4691533947647007E-2</c:v>
                </c:pt>
                <c:pt idx="438">
                  <c:v>0.23754534572434199</c:v>
                </c:pt>
                <c:pt idx="439">
                  <c:v>0.55809796036725501</c:v>
                </c:pt>
                <c:pt idx="440">
                  <c:v>0.37609263861571002</c:v>
                </c:pt>
                <c:pt idx="441">
                  <c:v>0.24333280747025399</c:v>
                </c:pt>
                <c:pt idx="442">
                  <c:v>0</c:v>
                </c:pt>
                <c:pt idx="443">
                  <c:v>0.28810313752908201</c:v>
                </c:pt>
                <c:pt idx="444">
                  <c:v>0.25026343521275601</c:v>
                </c:pt>
                <c:pt idx="445">
                  <c:v>0.496035622297964</c:v>
                </c:pt>
                <c:pt idx="446">
                  <c:v>0.757197877084958</c:v>
                </c:pt>
                <c:pt idx="447">
                  <c:v>1</c:v>
                </c:pt>
                <c:pt idx="448">
                  <c:v>0.18331588051122399</c:v>
                </c:pt>
                <c:pt idx="449">
                  <c:v>0.252210639711415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0.36079734311606099</c:v>
                </c:pt>
                <c:pt idx="454">
                  <c:v>0.50843074932207299</c:v>
                </c:pt>
                <c:pt idx="455">
                  <c:v>0.24264160462380299</c:v>
                </c:pt>
                <c:pt idx="456">
                  <c:v>0</c:v>
                </c:pt>
                <c:pt idx="457">
                  <c:v>0.40273338695759198</c:v>
                </c:pt>
                <c:pt idx="458">
                  <c:v>1</c:v>
                </c:pt>
                <c:pt idx="459">
                  <c:v>0.13706352411758599</c:v>
                </c:pt>
                <c:pt idx="460">
                  <c:v>5.0110963623086903E-2</c:v>
                </c:pt>
                <c:pt idx="461">
                  <c:v>0</c:v>
                </c:pt>
                <c:pt idx="462">
                  <c:v>8.0171408676061998E-2</c:v>
                </c:pt>
                <c:pt idx="463">
                  <c:v>8.39167980074709E-2</c:v>
                </c:pt>
                <c:pt idx="464">
                  <c:v>0.63353641960601603</c:v>
                </c:pt>
                <c:pt idx="465">
                  <c:v>0.65643054687620395</c:v>
                </c:pt>
                <c:pt idx="466">
                  <c:v>8.56691158985083E-2</c:v>
                </c:pt>
                <c:pt idx="467">
                  <c:v>0.228615207822433</c:v>
                </c:pt>
                <c:pt idx="468">
                  <c:v>0</c:v>
                </c:pt>
                <c:pt idx="469">
                  <c:v>0.36057685114482901</c:v>
                </c:pt>
                <c:pt idx="470">
                  <c:v>0.468245249603152</c:v>
                </c:pt>
                <c:pt idx="471">
                  <c:v>0</c:v>
                </c:pt>
                <c:pt idx="472">
                  <c:v>0.91822955863409805</c:v>
                </c:pt>
                <c:pt idx="473">
                  <c:v>0.103895309671181</c:v>
                </c:pt>
                <c:pt idx="474">
                  <c:v>0.350606130874827</c:v>
                </c:pt>
                <c:pt idx="475">
                  <c:v>0.42037230735404002</c:v>
                </c:pt>
                <c:pt idx="476">
                  <c:v>0.58442918514846298</c:v>
                </c:pt>
                <c:pt idx="477">
                  <c:v>0.28899797754645601</c:v>
                </c:pt>
                <c:pt idx="478">
                  <c:v>0.30958936366193701</c:v>
                </c:pt>
                <c:pt idx="479">
                  <c:v>1</c:v>
                </c:pt>
                <c:pt idx="480">
                  <c:v>0.41202687790033898</c:v>
                </c:pt>
                <c:pt idx="481">
                  <c:v>0.47234901447189998</c:v>
                </c:pt>
                <c:pt idx="482">
                  <c:v>0.48906234687282402</c:v>
                </c:pt>
                <c:pt idx="483">
                  <c:v>0.33029425118248701</c:v>
                </c:pt>
                <c:pt idx="484">
                  <c:v>0.30308155338500098</c:v>
                </c:pt>
                <c:pt idx="485">
                  <c:v>0.119931502401176</c:v>
                </c:pt>
                <c:pt idx="486">
                  <c:v>0.55883282840884296</c:v>
                </c:pt>
                <c:pt idx="487">
                  <c:v>1</c:v>
                </c:pt>
                <c:pt idx="488">
                  <c:v>8.8948496379696096E-2</c:v>
                </c:pt>
                <c:pt idx="489">
                  <c:v>0.65643054687620395</c:v>
                </c:pt>
                <c:pt idx="490">
                  <c:v>0.56907013614566204</c:v>
                </c:pt>
                <c:pt idx="491">
                  <c:v>0.23161000757981601</c:v>
                </c:pt>
                <c:pt idx="492">
                  <c:v>0.79087776762322604</c:v>
                </c:pt>
                <c:pt idx="493">
                  <c:v>0.52331780527734695</c:v>
                </c:pt>
                <c:pt idx="494">
                  <c:v>8.7658259845233594E-2</c:v>
                </c:pt>
                <c:pt idx="495">
                  <c:v>0.122008212033947</c:v>
                </c:pt>
                <c:pt idx="496">
                  <c:v>0.45399481244714301</c:v>
                </c:pt>
                <c:pt idx="497">
                  <c:v>0.496035622297964</c:v>
                </c:pt>
                <c:pt idx="498">
                  <c:v>0</c:v>
                </c:pt>
                <c:pt idx="499">
                  <c:v>5.6713054824564797E-2</c:v>
                </c:pt>
                <c:pt idx="500">
                  <c:v>0.20383534712264201</c:v>
                </c:pt>
                <c:pt idx="501">
                  <c:v>0.257818805888403</c:v>
                </c:pt>
                <c:pt idx="502">
                  <c:v>1</c:v>
                </c:pt>
                <c:pt idx="503">
                  <c:v>0.37431783800036</c:v>
                </c:pt>
                <c:pt idx="504">
                  <c:v>0.64320133887620901</c:v>
                </c:pt>
                <c:pt idx="505">
                  <c:v>0.16927742894017</c:v>
                </c:pt>
                <c:pt idx="506">
                  <c:v>0.47385760067705801</c:v>
                </c:pt>
                <c:pt idx="507">
                  <c:v>0.63674790235017298</c:v>
                </c:pt>
                <c:pt idx="508">
                  <c:v>0.27715365229952099</c:v>
                </c:pt>
                <c:pt idx="509">
                  <c:v>0.70147850276833101</c:v>
                </c:pt>
                <c:pt idx="510">
                  <c:v>0.48021941405347102</c:v>
                </c:pt>
                <c:pt idx="511">
                  <c:v>0.465177869411732</c:v>
                </c:pt>
                <c:pt idx="512">
                  <c:v>0.329560380963836</c:v>
                </c:pt>
                <c:pt idx="513">
                  <c:v>0</c:v>
                </c:pt>
                <c:pt idx="514">
                  <c:v>0.496035622297964</c:v>
                </c:pt>
                <c:pt idx="515">
                  <c:v>0.13679252718264401</c:v>
                </c:pt>
                <c:pt idx="516">
                  <c:v>0.27835578962108198</c:v>
                </c:pt>
                <c:pt idx="517">
                  <c:v>0.214334352537562</c:v>
                </c:pt>
                <c:pt idx="518">
                  <c:v>0.757197877084958</c:v>
                </c:pt>
                <c:pt idx="519">
                  <c:v>0.32956446966007302</c:v>
                </c:pt>
                <c:pt idx="520">
                  <c:v>0</c:v>
                </c:pt>
                <c:pt idx="521">
                  <c:v>0.496035622297964</c:v>
                </c:pt>
                <c:pt idx="522">
                  <c:v>8.3915186999275193E-2</c:v>
                </c:pt>
                <c:pt idx="523">
                  <c:v>0.35893152560566899</c:v>
                </c:pt>
                <c:pt idx="524">
                  <c:v>0.42634501083646098</c:v>
                </c:pt>
                <c:pt idx="525">
                  <c:v>0.496035622297964</c:v>
                </c:pt>
                <c:pt idx="526">
                  <c:v>0.37372633088288898</c:v>
                </c:pt>
                <c:pt idx="527">
                  <c:v>1</c:v>
                </c:pt>
                <c:pt idx="528">
                  <c:v>0.104641846429392</c:v>
                </c:pt>
                <c:pt idx="529">
                  <c:v>3.73028149681945E-2</c:v>
                </c:pt>
                <c:pt idx="530">
                  <c:v>0.34491093288871999</c:v>
                </c:pt>
                <c:pt idx="531">
                  <c:v>1</c:v>
                </c:pt>
                <c:pt idx="532">
                  <c:v>8.6439918638054503E-2</c:v>
                </c:pt>
                <c:pt idx="533">
                  <c:v>0</c:v>
                </c:pt>
                <c:pt idx="534">
                  <c:v>0</c:v>
                </c:pt>
                <c:pt idx="535">
                  <c:v>0.64737699116404801</c:v>
                </c:pt>
                <c:pt idx="536">
                  <c:v>0.60695203693877398</c:v>
                </c:pt>
                <c:pt idx="537">
                  <c:v>0.370073821361453</c:v>
                </c:pt>
                <c:pt idx="538">
                  <c:v>0.20347158925668299</c:v>
                </c:pt>
                <c:pt idx="539">
                  <c:v>0.426135095661825</c:v>
                </c:pt>
                <c:pt idx="540">
                  <c:v>1</c:v>
                </c:pt>
                <c:pt idx="541">
                  <c:v>0.2197873828244</c:v>
                </c:pt>
                <c:pt idx="542">
                  <c:v>0.52689760996423096</c:v>
                </c:pt>
                <c:pt idx="543">
                  <c:v>0.54646483670463897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0.21770958926435499</c:v>
                </c:pt>
                <c:pt idx="548">
                  <c:v>0.34984174700935999</c:v>
                </c:pt>
                <c:pt idx="549">
                  <c:v>0.57575145070779199</c:v>
                </c:pt>
                <c:pt idx="550">
                  <c:v>0.65643054687620395</c:v>
                </c:pt>
                <c:pt idx="551">
                  <c:v>0.63674790235017298</c:v>
                </c:pt>
                <c:pt idx="552">
                  <c:v>0.44315868203845499</c:v>
                </c:pt>
                <c:pt idx="553">
                  <c:v>0.44315868203845499</c:v>
                </c:pt>
                <c:pt idx="554">
                  <c:v>0.496035622297964</c:v>
                </c:pt>
                <c:pt idx="555">
                  <c:v>0.496035622297964</c:v>
                </c:pt>
                <c:pt idx="556">
                  <c:v>0.34312998557222801</c:v>
                </c:pt>
                <c:pt idx="557">
                  <c:v>1</c:v>
                </c:pt>
                <c:pt idx="558">
                  <c:v>0.24161497079115499</c:v>
                </c:pt>
                <c:pt idx="559">
                  <c:v>3.2454084332294401E-2</c:v>
                </c:pt>
                <c:pt idx="560">
                  <c:v>0.58442918514846298</c:v>
                </c:pt>
                <c:pt idx="561">
                  <c:v>0.43834820512780398</c:v>
                </c:pt>
                <c:pt idx="562">
                  <c:v>0</c:v>
                </c:pt>
                <c:pt idx="563">
                  <c:v>0.21432896172399801</c:v>
                </c:pt>
                <c:pt idx="564">
                  <c:v>0.496035622297964</c:v>
                </c:pt>
                <c:pt idx="565">
                  <c:v>0.496035622297964</c:v>
                </c:pt>
                <c:pt idx="566">
                  <c:v>0.27206270672258898</c:v>
                </c:pt>
                <c:pt idx="567">
                  <c:v>0.42533774347819803</c:v>
                </c:pt>
                <c:pt idx="568">
                  <c:v>0.60695203693877398</c:v>
                </c:pt>
                <c:pt idx="569">
                  <c:v>0.301721516371948</c:v>
                </c:pt>
                <c:pt idx="570">
                  <c:v>0.50479445404766399</c:v>
                </c:pt>
                <c:pt idx="571">
                  <c:v>1</c:v>
                </c:pt>
                <c:pt idx="572">
                  <c:v>0.34560810330637998</c:v>
                </c:pt>
                <c:pt idx="573">
                  <c:v>0.482154957258286</c:v>
                </c:pt>
                <c:pt idx="574">
                  <c:v>0.55883282840884296</c:v>
                </c:pt>
                <c:pt idx="575">
                  <c:v>0.33110283346404501</c:v>
                </c:pt>
                <c:pt idx="576">
                  <c:v>0.51351855521787704</c:v>
                </c:pt>
                <c:pt idx="577">
                  <c:v>0.29059585558198198</c:v>
                </c:pt>
                <c:pt idx="578">
                  <c:v>0.42536512943959698</c:v>
                </c:pt>
                <c:pt idx="579">
                  <c:v>0.100433293806114</c:v>
                </c:pt>
                <c:pt idx="580">
                  <c:v>0</c:v>
                </c:pt>
                <c:pt idx="581">
                  <c:v>0.60695203693877398</c:v>
                </c:pt>
                <c:pt idx="582">
                  <c:v>0.427026333513218</c:v>
                </c:pt>
                <c:pt idx="583">
                  <c:v>0.18815263509740701</c:v>
                </c:pt>
                <c:pt idx="584">
                  <c:v>1</c:v>
                </c:pt>
                <c:pt idx="585">
                  <c:v>0.40841893435500898</c:v>
                </c:pt>
                <c:pt idx="586">
                  <c:v>0.65643054687620395</c:v>
                </c:pt>
                <c:pt idx="587">
                  <c:v>0.79087776762322604</c:v>
                </c:pt>
                <c:pt idx="588">
                  <c:v>0.360197899452676</c:v>
                </c:pt>
                <c:pt idx="589">
                  <c:v>0.109480955685491</c:v>
                </c:pt>
                <c:pt idx="590">
                  <c:v>0.46485429796385802</c:v>
                </c:pt>
                <c:pt idx="591">
                  <c:v>0</c:v>
                </c:pt>
                <c:pt idx="592">
                  <c:v>0</c:v>
                </c:pt>
                <c:pt idx="593">
                  <c:v>0.38164512133702</c:v>
                </c:pt>
                <c:pt idx="594">
                  <c:v>0</c:v>
                </c:pt>
                <c:pt idx="595">
                  <c:v>0</c:v>
                </c:pt>
                <c:pt idx="596">
                  <c:v>0.53410820291567396</c:v>
                </c:pt>
                <c:pt idx="597">
                  <c:v>0.48844045412087</c:v>
                </c:pt>
                <c:pt idx="598">
                  <c:v>0.65643054687620395</c:v>
                </c:pt>
                <c:pt idx="599">
                  <c:v>0.247267065120339</c:v>
                </c:pt>
                <c:pt idx="600">
                  <c:v>0.63674790235017298</c:v>
                </c:pt>
                <c:pt idx="601">
                  <c:v>0.105902493246433</c:v>
                </c:pt>
                <c:pt idx="602">
                  <c:v>0.225464407840446</c:v>
                </c:pt>
                <c:pt idx="603">
                  <c:v>0.140785456533116</c:v>
                </c:pt>
                <c:pt idx="604">
                  <c:v>0.34038999508290302</c:v>
                </c:pt>
                <c:pt idx="605">
                  <c:v>0.51723414342711005</c:v>
                </c:pt>
                <c:pt idx="606">
                  <c:v>0</c:v>
                </c:pt>
                <c:pt idx="607">
                  <c:v>0.19259625114814499</c:v>
                </c:pt>
                <c:pt idx="608">
                  <c:v>0.27421889381109699</c:v>
                </c:pt>
                <c:pt idx="609">
                  <c:v>0.27421889381109699</c:v>
                </c:pt>
                <c:pt idx="610">
                  <c:v>0.10050381886422401</c:v>
                </c:pt>
                <c:pt idx="611">
                  <c:v>0.13330453057101299</c:v>
                </c:pt>
                <c:pt idx="612">
                  <c:v>0.52331780527734695</c:v>
                </c:pt>
                <c:pt idx="613">
                  <c:v>0.31684407803360698</c:v>
                </c:pt>
                <c:pt idx="614">
                  <c:v>0.15050321441388401</c:v>
                </c:pt>
                <c:pt idx="615">
                  <c:v>0.16407717521177201</c:v>
                </c:pt>
                <c:pt idx="616">
                  <c:v>0</c:v>
                </c:pt>
                <c:pt idx="617">
                  <c:v>0.65736908200916799</c:v>
                </c:pt>
                <c:pt idx="618">
                  <c:v>0.26963606013116098</c:v>
                </c:pt>
                <c:pt idx="619">
                  <c:v>0.14454784754229999</c:v>
                </c:pt>
                <c:pt idx="620">
                  <c:v>1</c:v>
                </c:pt>
                <c:pt idx="621">
                  <c:v>0</c:v>
                </c:pt>
                <c:pt idx="622">
                  <c:v>0.38734363567626401</c:v>
                </c:pt>
                <c:pt idx="623">
                  <c:v>0.496035622297964</c:v>
                </c:pt>
                <c:pt idx="624">
                  <c:v>1</c:v>
                </c:pt>
                <c:pt idx="625">
                  <c:v>0.496035622297964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6.8987213579962806E-2</c:v>
                </c:pt>
                <c:pt idx="630">
                  <c:v>0.28611232126698899</c:v>
                </c:pt>
                <c:pt idx="631">
                  <c:v>0.19078819053724999</c:v>
                </c:pt>
                <c:pt idx="632">
                  <c:v>0</c:v>
                </c:pt>
                <c:pt idx="633">
                  <c:v>0.58629807839223802</c:v>
                </c:pt>
                <c:pt idx="634">
                  <c:v>1</c:v>
                </c:pt>
                <c:pt idx="635">
                  <c:v>0.50405464654202903</c:v>
                </c:pt>
                <c:pt idx="636">
                  <c:v>0.46533978341359999</c:v>
                </c:pt>
                <c:pt idx="637">
                  <c:v>0.21270923075251599</c:v>
                </c:pt>
                <c:pt idx="638">
                  <c:v>0.496035622297964</c:v>
                </c:pt>
                <c:pt idx="639">
                  <c:v>0</c:v>
                </c:pt>
                <c:pt idx="640">
                  <c:v>0.43057677893527901</c:v>
                </c:pt>
                <c:pt idx="641">
                  <c:v>0.25398738097700702</c:v>
                </c:pt>
                <c:pt idx="642">
                  <c:v>0.35923787277646801</c:v>
                </c:pt>
                <c:pt idx="643">
                  <c:v>1</c:v>
                </c:pt>
                <c:pt idx="644">
                  <c:v>0.35613846764535401</c:v>
                </c:pt>
                <c:pt idx="645">
                  <c:v>0.25379513435932599</c:v>
                </c:pt>
                <c:pt idx="646">
                  <c:v>0.63895768031272204</c:v>
                </c:pt>
                <c:pt idx="647">
                  <c:v>0.201801963801965</c:v>
                </c:pt>
                <c:pt idx="648">
                  <c:v>0.433725869121039</c:v>
                </c:pt>
                <c:pt idx="649">
                  <c:v>0.496035622297964</c:v>
                </c:pt>
                <c:pt idx="650">
                  <c:v>0</c:v>
                </c:pt>
                <c:pt idx="651">
                  <c:v>0.14663348620582001</c:v>
                </c:pt>
                <c:pt idx="652">
                  <c:v>0.14663348620582001</c:v>
                </c:pt>
                <c:pt idx="653">
                  <c:v>0.496035622297964</c:v>
                </c:pt>
                <c:pt idx="654">
                  <c:v>9.1361807275906995E-2</c:v>
                </c:pt>
                <c:pt idx="655">
                  <c:v>0.336078745123297</c:v>
                </c:pt>
                <c:pt idx="656">
                  <c:v>0.13479589547672399</c:v>
                </c:pt>
                <c:pt idx="657">
                  <c:v>0.424449593918796</c:v>
                </c:pt>
                <c:pt idx="658">
                  <c:v>1</c:v>
                </c:pt>
                <c:pt idx="659">
                  <c:v>0.42956810726911598</c:v>
                </c:pt>
                <c:pt idx="660">
                  <c:v>0.43267984850292701</c:v>
                </c:pt>
                <c:pt idx="661">
                  <c:v>0.50479445404766399</c:v>
                </c:pt>
                <c:pt idx="662">
                  <c:v>0.50479445404766399</c:v>
                </c:pt>
                <c:pt idx="663">
                  <c:v>0.27903863311111499</c:v>
                </c:pt>
                <c:pt idx="664">
                  <c:v>0.23112964213197801</c:v>
                </c:pt>
                <c:pt idx="665">
                  <c:v>0</c:v>
                </c:pt>
                <c:pt idx="666">
                  <c:v>0.60695203693877398</c:v>
                </c:pt>
                <c:pt idx="667">
                  <c:v>0.60695203693877398</c:v>
                </c:pt>
                <c:pt idx="668">
                  <c:v>0</c:v>
                </c:pt>
                <c:pt idx="669">
                  <c:v>0.140696459589564</c:v>
                </c:pt>
                <c:pt idx="670">
                  <c:v>0.30418280788675101</c:v>
                </c:pt>
                <c:pt idx="671">
                  <c:v>0.496035622297964</c:v>
                </c:pt>
                <c:pt idx="672">
                  <c:v>0.58442918514846298</c:v>
                </c:pt>
                <c:pt idx="673">
                  <c:v>0.58442918514846298</c:v>
                </c:pt>
                <c:pt idx="674">
                  <c:v>0.94513056448534505</c:v>
                </c:pt>
                <c:pt idx="675">
                  <c:v>0.118883216525764</c:v>
                </c:pt>
                <c:pt idx="676">
                  <c:v>0.76816968297476196</c:v>
                </c:pt>
                <c:pt idx="677">
                  <c:v>1</c:v>
                </c:pt>
                <c:pt idx="678">
                  <c:v>8.5357845633500698E-2</c:v>
                </c:pt>
                <c:pt idx="679">
                  <c:v>0.33150377870596498</c:v>
                </c:pt>
                <c:pt idx="680">
                  <c:v>0.24157050096315899</c:v>
                </c:pt>
                <c:pt idx="681">
                  <c:v>0.25624572190631101</c:v>
                </c:pt>
                <c:pt idx="682">
                  <c:v>0.200548956456891</c:v>
                </c:pt>
                <c:pt idx="683">
                  <c:v>0.137644273424091</c:v>
                </c:pt>
                <c:pt idx="684">
                  <c:v>1</c:v>
                </c:pt>
                <c:pt idx="685">
                  <c:v>4.9384932150479899E-2</c:v>
                </c:pt>
                <c:pt idx="686">
                  <c:v>0.64320133887620901</c:v>
                </c:pt>
                <c:pt idx="687">
                  <c:v>0.336166485847672</c:v>
                </c:pt>
                <c:pt idx="688">
                  <c:v>0.228567822300899</c:v>
                </c:pt>
                <c:pt idx="689">
                  <c:v>0.28609310438627</c:v>
                </c:pt>
                <c:pt idx="690">
                  <c:v>0.241614967918444</c:v>
                </c:pt>
                <c:pt idx="691">
                  <c:v>0.111318639999264</c:v>
                </c:pt>
                <c:pt idx="692">
                  <c:v>0.50445525770084199</c:v>
                </c:pt>
                <c:pt idx="693">
                  <c:v>0.50143602750993699</c:v>
                </c:pt>
                <c:pt idx="694">
                  <c:v>0.38033459139277798</c:v>
                </c:pt>
                <c:pt idx="695">
                  <c:v>1</c:v>
                </c:pt>
                <c:pt idx="696">
                  <c:v>0.31137221582337499</c:v>
                </c:pt>
                <c:pt idx="697">
                  <c:v>0.68488558977645597</c:v>
                </c:pt>
                <c:pt idx="698">
                  <c:v>0.33944903662602899</c:v>
                </c:pt>
                <c:pt idx="699">
                  <c:v>0.20241979368909899</c:v>
                </c:pt>
                <c:pt idx="700">
                  <c:v>0.42825899911251802</c:v>
                </c:pt>
                <c:pt idx="701">
                  <c:v>9.22693225888878E-2</c:v>
                </c:pt>
                <c:pt idx="702">
                  <c:v>0.52936783626105599</c:v>
                </c:pt>
                <c:pt idx="703">
                  <c:v>0</c:v>
                </c:pt>
                <c:pt idx="704">
                  <c:v>0.45557713874669098</c:v>
                </c:pt>
                <c:pt idx="705">
                  <c:v>0.49480785049402898</c:v>
                </c:pt>
                <c:pt idx="706">
                  <c:v>0.37699448406873498</c:v>
                </c:pt>
                <c:pt idx="707">
                  <c:v>0.64320133887620901</c:v>
                </c:pt>
                <c:pt idx="708">
                  <c:v>0.496035622297964</c:v>
                </c:pt>
                <c:pt idx="709">
                  <c:v>9.8659794371825899E-2</c:v>
                </c:pt>
                <c:pt idx="710">
                  <c:v>0.299874663149098</c:v>
                </c:pt>
                <c:pt idx="711">
                  <c:v>0.299874663149098</c:v>
                </c:pt>
                <c:pt idx="712">
                  <c:v>0.39895218390394899</c:v>
                </c:pt>
                <c:pt idx="713">
                  <c:v>0.174853753947111</c:v>
                </c:pt>
                <c:pt idx="714">
                  <c:v>0.50479445404766399</c:v>
                </c:pt>
                <c:pt idx="715">
                  <c:v>0</c:v>
                </c:pt>
                <c:pt idx="716">
                  <c:v>0.192847953207129</c:v>
                </c:pt>
                <c:pt idx="717">
                  <c:v>0</c:v>
                </c:pt>
                <c:pt idx="718">
                  <c:v>0.14833454906381</c:v>
                </c:pt>
                <c:pt idx="719">
                  <c:v>8.0424454519973002E-2</c:v>
                </c:pt>
                <c:pt idx="720">
                  <c:v>0.19707419621216199</c:v>
                </c:pt>
                <c:pt idx="721">
                  <c:v>0.19707419621216199</c:v>
                </c:pt>
                <c:pt idx="722">
                  <c:v>0.85608014527947296</c:v>
                </c:pt>
                <c:pt idx="723">
                  <c:v>0.30778768510507298</c:v>
                </c:pt>
                <c:pt idx="724">
                  <c:v>0.28451039954386098</c:v>
                </c:pt>
                <c:pt idx="725">
                  <c:v>0</c:v>
                </c:pt>
                <c:pt idx="726">
                  <c:v>0.44331644700855299</c:v>
                </c:pt>
                <c:pt idx="727">
                  <c:v>0.94513056448534505</c:v>
                </c:pt>
                <c:pt idx="728">
                  <c:v>0.40522663532606001</c:v>
                </c:pt>
                <c:pt idx="729">
                  <c:v>0.95513926584273201</c:v>
                </c:pt>
                <c:pt idx="730">
                  <c:v>0.30502647681990402</c:v>
                </c:pt>
                <c:pt idx="731">
                  <c:v>9.49327198548051E-2</c:v>
                </c:pt>
                <c:pt idx="732">
                  <c:v>0.34250733474225697</c:v>
                </c:pt>
                <c:pt idx="733">
                  <c:v>0.34250733474225697</c:v>
                </c:pt>
                <c:pt idx="734">
                  <c:v>0.21147266594332401</c:v>
                </c:pt>
                <c:pt idx="735">
                  <c:v>0.33352911356242299</c:v>
                </c:pt>
                <c:pt idx="736">
                  <c:v>0.19874674465384601</c:v>
                </c:pt>
                <c:pt idx="737">
                  <c:v>0</c:v>
                </c:pt>
                <c:pt idx="738">
                  <c:v>0.35744623606827503</c:v>
                </c:pt>
                <c:pt idx="739">
                  <c:v>0.64258633864255899</c:v>
                </c:pt>
                <c:pt idx="740">
                  <c:v>0.496035622297964</c:v>
                </c:pt>
                <c:pt idx="741">
                  <c:v>0.41500728048000401</c:v>
                </c:pt>
                <c:pt idx="742">
                  <c:v>0.347332619150372</c:v>
                </c:pt>
                <c:pt idx="743">
                  <c:v>0.40013527313285402</c:v>
                </c:pt>
                <c:pt idx="744">
                  <c:v>0.16910640341691399</c:v>
                </c:pt>
                <c:pt idx="745">
                  <c:v>0.16910640341691399</c:v>
                </c:pt>
                <c:pt idx="746">
                  <c:v>0.65643054687620395</c:v>
                </c:pt>
                <c:pt idx="747">
                  <c:v>0</c:v>
                </c:pt>
                <c:pt idx="748">
                  <c:v>0.18383676748474201</c:v>
                </c:pt>
                <c:pt idx="749">
                  <c:v>0.49324086433023201</c:v>
                </c:pt>
                <c:pt idx="750">
                  <c:v>0.35377897234077099</c:v>
                </c:pt>
                <c:pt idx="751">
                  <c:v>0.35922725502112701</c:v>
                </c:pt>
                <c:pt idx="752">
                  <c:v>0.496035622297964</c:v>
                </c:pt>
                <c:pt idx="753">
                  <c:v>0.28200361063068802</c:v>
                </c:pt>
                <c:pt idx="754">
                  <c:v>0.507439543550813</c:v>
                </c:pt>
                <c:pt idx="755">
                  <c:v>0.37468122222287198</c:v>
                </c:pt>
                <c:pt idx="756">
                  <c:v>0.109480955685491</c:v>
                </c:pt>
                <c:pt idx="757">
                  <c:v>0.39022927051303102</c:v>
                </c:pt>
                <c:pt idx="758">
                  <c:v>0.34312998557222801</c:v>
                </c:pt>
                <c:pt idx="759">
                  <c:v>0.60695203693877398</c:v>
                </c:pt>
                <c:pt idx="760">
                  <c:v>0.42896225676847399</c:v>
                </c:pt>
                <c:pt idx="761">
                  <c:v>0.101683313138899</c:v>
                </c:pt>
                <c:pt idx="762">
                  <c:v>0.59573607994045796</c:v>
                </c:pt>
                <c:pt idx="763">
                  <c:v>0.24854584494488299</c:v>
                </c:pt>
                <c:pt idx="764">
                  <c:v>0</c:v>
                </c:pt>
                <c:pt idx="765">
                  <c:v>0.21256641061866599</c:v>
                </c:pt>
                <c:pt idx="766">
                  <c:v>0.51008804740176406</c:v>
                </c:pt>
                <c:pt idx="767">
                  <c:v>0.15725546929624801</c:v>
                </c:pt>
                <c:pt idx="768">
                  <c:v>0.15944995722925401</c:v>
                </c:pt>
                <c:pt idx="769">
                  <c:v>0.168579420115746</c:v>
                </c:pt>
                <c:pt idx="770">
                  <c:v>0</c:v>
                </c:pt>
                <c:pt idx="771">
                  <c:v>0.57382883581562205</c:v>
                </c:pt>
                <c:pt idx="772">
                  <c:v>0.58904319804952299</c:v>
                </c:pt>
                <c:pt idx="773">
                  <c:v>0.54848386018421003</c:v>
                </c:pt>
                <c:pt idx="774">
                  <c:v>0.17898854335146699</c:v>
                </c:pt>
                <c:pt idx="775">
                  <c:v>0</c:v>
                </c:pt>
                <c:pt idx="776">
                  <c:v>0.64320133887620901</c:v>
                </c:pt>
                <c:pt idx="777">
                  <c:v>0.496035622297964</c:v>
                </c:pt>
                <c:pt idx="778">
                  <c:v>0.496035622297964</c:v>
                </c:pt>
                <c:pt idx="779">
                  <c:v>0</c:v>
                </c:pt>
                <c:pt idx="780">
                  <c:v>0.43834820512780398</c:v>
                </c:pt>
                <c:pt idx="781">
                  <c:v>0</c:v>
                </c:pt>
                <c:pt idx="782">
                  <c:v>0.496035622297964</c:v>
                </c:pt>
                <c:pt idx="783">
                  <c:v>0</c:v>
                </c:pt>
                <c:pt idx="784">
                  <c:v>0.507439543550813</c:v>
                </c:pt>
                <c:pt idx="785">
                  <c:v>0.56741688804707202</c:v>
                </c:pt>
                <c:pt idx="786">
                  <c:v>0.55809796036725501</c:v>
                </c:pt>
                <c:pt idx="787">
                  <c:v>0.496035622297964</c:v>
                </c:pt>
                <c:pt idx="788">
                  <c:v>1</c:v>
                </c:pt>
                <c:pt idx="789">
                  <c:v>0.42345566983113397</c:v>
                </c:pt>
                <c:pt idx="790">
                  <c:v>0.35472803393845298</c:v>
                </c:pt>
                <c:pt idx="791">
                  <c:v>0</c:v>
                </c:pt>
                <c:pt idx="792">
                  <c:v>0.28455449105594699</c:v>
                </c:pt>
                <c:pt idx="793">
                  <c:v>7.4344344871422705E-2</c:v>
                </c:pt>
                <c:pt idx="794">
                  <c:v>0.496035622297964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0.63702766931495802</c:v>
                </c:pt>
                <c:pt idx="799">
                  <c:v>0.34710833072209102</c:v>
                </c:pt>
                <c:pt idx="800">
                  <c:v>7.5233414313141803E-2</c:v>
                </c:pt>
                <c:pt idx="801">
                  <c:v>0.33678299138728401</c:v>
                </c:pt>
                <c:pt idx="802">
                  <c:v>0.15908017701167401</c:v>
                </c:pt>
                <c:pt idx="803">
                  <c:v>0.64320133887620901</c:v>
                </c:pt>
                <c:pt idx="804">
                  <c:v>1</c:v>
                </c:pt>
                <c:pt idx="805">
                  <c:v>0.168579420115746</c:v>
                </c:pt>
                <c:pt idx="806">
                  <c:v>0.225082742617847</c:v>
                </c:pt>
                <c:pt idx="807">
                  <c:v>0.58442918514846298</c:v>
                </c:pt>
                <c:pt idx="808">
                  <c:v>4.62009399352672E-2</c:v>
                </c:pt>
                <c:pt idx="809">
                  <c:v>0.45227576162339</c:v>
                </c:pt>
                <c:pt idx="810">
                  <c:v>0.473282136668503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1D2-885C-05790F58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90511"/>
        <c:axId val="377691215"/>
      </c:scatterChart>
      <c:valAx>
        <c:axId val="5124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691215"/>
        <c:crosses val="autoZero"/>
        <c:crossBetween val="midCat"/>
      </c:valAx>
      <c:valAx>
        <c:axId val="3776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ソースコード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4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Sheet1!$A$28:$AEE$28</c:f>
              <c:numCache>
                <c:formatCode>General</c:formatCode>
                <c:ptCount val="811"/>
                <c:pt idx="0">
                  <c:v>0.162706668088092</c:v>
                </c:pt>
                <c:pt idx="1">
                  <c:v>7.8110884553791296E-2</c:v>
                </c:pt>
                <c:pt idx="2">
                  <c:v>9.7928106951038398E-3</c:v>
                </c:pt>
                <c:pt idx="3">
                  <c:v>0.25659586770491699</c:v>
                </c:pt>
                <c:pt idx="4">
                  <c:v>0.33654622434661602</c:v>
                </c:pt>
                <c:pt idx="5">
                  <c:v>0.291967275661695</c:v>
                </c:pt>
                <c:pt idx="6">
                  <c:v>0.102700766058272</c:v>
                </c:pt>
                <c:pt idx="7">
                  <c:v>6.9999592449028106E-2</c:v>
                </c:pt>
                <c:pt idx="8">
                  <c:v>0.117263830314185</c:v>
                </c:pt>
                <c:pt idx="9">
                  <c:v>1</c:v>
                </c:pt>
                <c:pt idx="10">
                  <c:v>0.171890189814179</c:v>
                </c:pt>
                <c:pt idx="11">
                  <c:v>0.10310039566927499</c:v>
                </c:pt>
                <c:pt idx="12">
                  <c:v>8.6205633144359306E-2</c:v>
                </c:pt>
                <c:pt idx="13">
                  <c:v>0.198218518317306</c:v>
                </c:pt>
                <c:pt idx="14">
                  <c:v>0.25214987340591799</c:v>
                </c:pt>
                <c:pt idx="15">
                  <c:v>0.33223542834346098</c:v>
                </c:pt>
                <c:pt idx="16">
                  <c:v>5.2466998462867898E-2</c:v>
                </c:pt>
                <c:pt idx="17">
                  <c:v>0.128986391878741</c:v>
                </c:pt>
                <c:pt idx="18">
                  <c:v>0.17842497994932199</c:v>
                </c:pt>
                <c:pt idx="19">
                  <c:v>0.22474206535478999</c:v>
                </c:pt>
                <c:pt idx="20">
                  <c:v>6.4280897579747601E-2</c:v>
                </c:pt>
                <c:pt idx="21">
                  <c:v>0.28833025583309302</c:v>
                </c:pt>
                <c:pt idx="22">
                  <c:v>6.0711792849898999E-2</c:v>
                </c:pt>
                <c:pt idx="23">
                  <c:v>0.50048155648769399</c:v>
                </c:pt>
                <c:pt idx="24">
                  <c:v>0.34626822375535798</c:v>
                </c:pt>
                <c:pt idx="25">
                  <c:v>0.115337150809221</c:v>
                </c:pt>
                <c:pt idx="26">
                  <c:v>0.13615339640604801</c:v>
                </c:pt>
                <c:pt idx="27">
                  <c:v>0.19848190888932701</c:v>
                </c:pt>
                <c:pt idx="28">
                  <c:v>0.23282392836434901</c:v>
                </c:pt>
                <c:pt idx="29">
                  <c:v>5.9717642627430699E-2</c:v>
                </c:pt>
                <c:pt idx="30">
                  <c:v>0.283210686807495</c:v>
                </c:pt>
                <c:pt idx="31">
                  <c:v>0.185771731307558</c:v>
                </c:pt>
                <c:pt idx="32">
                  <c:v>7.6629199627118005E-2</c:v>
                </c:pt>
                <c:pt idx="33">
                  <c:v>0.23749493338195701</c:v>
                </c:pt>
                <c:pt idx="34">
                  <c:v>0.17040611739535499</c:v>
                </c:pt>
                <c:pt idx="35">
                  <c:v>8.2235567097201506E-2</c:v>
                </c:pt>
                <c:pt idx="36">
                  <c:v>0.15112511939467099</c:v>
                </c:pt>
                <c:pt idx="37">
                  <c:v>0.494814170326831</c:v>
                </c:pt>
                <c:pt idx="38">
                  <c:v>4.4036313421436699E-2</c:v>
                </c:pt>
                <c:pt idx="39">
                  <c:v>8.2351502891502407E-2</c:v>
                </c:pt>
                <c:pt idx="40">
                  <c:v>4.6097321114014198E-2</c:v>
                </c:pt>
                <c:pt idx="41">
                  <c:v>0.33389550162862602</c:v>
                </c:pt>
                <c:pt idx="42">
                  <c:v>0.37973933163408702</c:v>
                </c:pt>
                <c:pt idx="43">
                  <c:v>0.21607189180025199</c:v>
                </c:pt>
                <c:pt idx="44">
                  <c:v>9.7277364730160298E-2</c:v>
                </c:pt>
                <c:pt idx="45">
                  <c:v>0.29520347083953102</c:v>
                </c:pt>
                <c:pt idx="46">
                  <c:v>5.1699654677779303E-2</c:v>
                </c:pt>
                <c:pt idx="47">
                  <c:v>5.53733702642824E-2</c:v>
                </c:pt>
                <c:pt idx="48">
                  <c:v>6.9111138421468904E-2</c:v>
                </c:pt>
                <c:pt idx="49">
                  <c:v>2.4141560580427698E-2</c:v>
                </c:pt>
                <c:pt idx="50">
                  <c:v>0.286242305942353</c:v>
                </c:pt>
                <c:pt idx="51">
                  <c:v>0.10790451272224801</c:v>
                </c:pt>
                <c:pt idx="52">
                  <c:v>0.25413275509112299</c:v>
                </c:pt>
                <c:pt idx="53">
                  <c:v>0.17524324374525799</c:v>
                </c:pt>
                <c:pt idx="54">
                  <c:v>8.3282109540581295E-2</c:v>
                </c:pt>
                <c:pt idx="55">
                  <c:v>0.22160623609559299</c:v>
                </c:pt>
                <c:pt idx="56">
                  <c:v>6.5026882251468299E-2</c:v>
                </c:pt>
                <c:pt idx="57">
                  <c:v>5.31978711309503E-2</c:v>
                </c:pt>
                <c:pt idx="58">
                  <c:v>7.5752085900181093E-2</c:v>
                </c:pt>
                <c:pt idx="59">
                  <c:v>0.180386389778531</c:v>
                </c:pt>
                <c:pt idx="60">
                  <c:v>0.37438130671869901</c:v>
                </c:pt>
                <c:pt idx="61">
                  <c:v>9.5867498660952594E-2</c:v>
                </c:pt>
                <c:pt idx="62">
                  <c:v>0.303970470335091</c:v>
                </c:pt>
                <c:pt idx="63">
                  <c:v>9.70716338159755E-2</c:v>
                </c:pt>
                <c:pt idx="64">
                  <c:v>6.7085522060767303E-2</c:v>
                </c:pt>
                <c:pt idx="65">
                  <c:v>9.2466830266718508E-3</c:v>
                </c:pt>
                <c:pt idx="66">
                  <c:v>0.216572055359117</c:v>
                </c:pt>
                <c:pt idx="67">
                  <c:v>0.16701311943046901</c:v>
                </c:pt>
                <c:pt idx="68">
                  <c:v>8.9933632141063105E-2</c:v>
                </c:pt>
                <c:pt idx="69">
                  <c:v>0.26402846537289898</c:v>
                </c:pt>
                <c:pt idx="70">
                  <c:v>0.15427267209804199</c:v>
                </c:pt>
                <c:pt idx="71">
                  <c:v>0.19166950508750999</c:v>
                </c:pt>
                <c:pt idx="72">
                  <c:v>0.18306706154830699</c:v>
                </c:pt>
                <c:pt idx="73">
                  <c:v>0.20433476271291401</c:v>
                </c:pt>
                <c:pt idx="74">
                  <c:v>0.219306685316844</c:v>
                </c:pt>
                <c:pt idx="75">
                  <c:v>0.133339880299432</c:v>
                </c:pt>
                <c:pt idx="76">
                  <c:v>0.13646662206288601</c:v>
                </c:pt>
                <c:pt idx="77">
                  <c:v>1.44003936607403E-2</c:v>
                </c:pt>
                <c:pt idx="78">
                  <c:v>7.6964427445696496E-2</c:v>
                </c:pt>
                <c:pt idx="79">
                  <c:v>7.2477958983572802E-2</c:v>
                </c:pt>
                <c:pt idx="80">
                  <c:v>1.84593675385906E-2</c:v>
                </c:pt>
                <c:pt idx="81">
                  <c:v>0.140593967762904</c:v>
                </c:pt>
                <c:pt idx="82">
                  <c:v>0.23365923377228001</c:v>
                </c:pt>
                <c:pt idx="83">
                  <c:v>7.6024516707289394E-2</c:v>
                </c:pt>
                <c:pt idx="84">
                  <c:v>0.21165633670924799</c:v>
                </c:pt>
                <c:pt idx="85">
                  <c:v>0.28895980056158099</c:v>
                </c:pt>
                <c:pt idx="86">
                  <c:v>0.106094140724188</c:v>
                </c:pt>
                <c:pt idx="87">
                  <c:v>0.216571623587516</c:v>
                </c:pt>
                <c:pt idx="88">
                  <c:v>4.05440330262671E-2</c:v>
                </c:pt>
                <c:pt idx="89">
                  <c:v>0.19592295901953799</c:v>
                </c:pt>
                <c:pt idx="90">
                  <c:v>0.18199195625697501</c:v>
                </c:pt>
                <c:pt idx="91">
                  <c:v>0.230821933720124</c:v>
                </c:pt>
                <c:pt idx="92">
                  <c:v>6.02827434525375E-2</c:v>
                </c:pt>
                <c:pt idx="93">
                  <c:v>1.68816944301243E-2</c:v>
                </c:pt>
                <c:pt idx="94">
                  <c:v>9.0404379319457995E-2</c:v>
                </c:pt>
                <c:pt idx="95">
                  <c:v>2.4714815678072599E-2</c:v>
                </c:pt>
                <c:pt idx="96">
                  <c:v>0.23128530207846901</c:v>
                </c:pt>
                <c:pt idx="97">
                  <c:v>0.22398666166356199</c:v>
                </c:pt>
                <c:pt idx="98">
                  <c:v>1.87725768888247E-2</c:v>
                </c:pt>
                <c:pt idx="99">
                  <c:v>7.5149987696105106E-2</c:v>
                </c:pt>
                <c:pt idx="100">
                  <c:v>9.2747253520158598E-2</c:v>
                </c:pt>
                <c:pt idx="101">
                  <c:v>0.23317213351309299</c:v>
                </c:pt>
                <c:pt idx="102">
                  <c:v>0</c:v>
                </c:pt>
                <c:pt idx="103">
                  <c:v>3.6933791866246297E-2</c:v>
                </c:pt>
                <c:pt idx="104">
                  <c:v>4.9904472023873998E-2</c:v>
                </c:pt>
                <c:pt idx="105">
                  <c:v>7.0229329951441197E-2</c:v>
                </c:pt>
                <c:pt idx="106">
                  <c:v>0.10074765830771</c:v>
                </c:pt>
                <c:pt idx="107">
                  <c:v>7.4744477098981396E-2</c:v>
                </c:pt>
                <c:pt idx="108">
                  <c:v>0.12555232078296999</c:v>
                </c:pt>
                <c:pt idx="109">
                  <c:v>0.31890380743718499</c:v>
                </c:pt>
                <c:pt idx="110">
                  <c:v>0.25078227967250799</c:v>
                </c:pt>
                <c:pt idx="111">
                  <c:v>0.27332252763123999</c:v>
                </c:pt>
                <c:pt idx="112">
                  <c:v>4.8555747524111001E-2</c:v>
                </c:pt>
                <c:pt idx="113">
                  <c:v>0.28395106492348499</c:v>
                </c:pt>
                <c:pt idx="114">
                  <c:v>3.2847444870593899E-2</c:v>
                </c:pt>
                <c:pt idx="115">
                  <c:v>4.49826421226866E-2</c:v>
                </c:pt>
                <c:pt idx="116">
                  <c:v>5.4795305206935499E-2</c:v>
                </c:pt>
                <c:pt idx="117">
                  <c:v>1.6762252001313E-2</c:v>
                </c:pt>
                <c:pt idx="118">
                  <c:v>0.34027576311275798</c:v>
                </c:pt>
                <c:pt idx="119">
                  <c:v>6.8630765227053997E-2</c:v>
                </c:pt>
                <c:pt idx="120">
                  <c:v>0.215108342396268</c:v>
                </c:pt>
                <c:pt idx="121">
                  <c:v>0</c:v>
                </c:pt>
                <c:pt idx="122">
                  <c:v>0.41299611190963897</c:v>
                </c:pt>
                <c:pt idx="123">
                  <c:v>5.1479881264022198E-2</c:v>
                </c:pt>
                <c:pt idx="124">
                  <c:v>0.13676859391887899</c:v>
                </c:pt>
                <c:pt idx="125">
                  <c:v>9.9719249876625504E-2</c:v>
                </c:pt>
                <c:pt idx="126">
                  <c:v>6.4228327014027198E-2</c:v>
                </c:pt>
                <c:pt idx="127">
                  <c:v>0.198249315921568</c:v>
                </c:pt>
                <c:pt idx="128">
                  <c:v>0.171713847150197</c:v>
                </c:pt>
                <c:pt idx="129">
                  <c:v>0.221239473349927</c:v>
                </c:pt>
                <c:pt idx="130">
                  <c:v>0.26398941425744599</c:v>
                </c:pt>
                <c:pt idx="131">
                  <c:v>0.162431108003492</c:v>
                </c:pt>
                <c:pt idx="132">
                  <c:v>0.141551402944986</c:v>
                </c:pt>
                <c:pt idx="133">
                  <c:v>0.23138298959071801</c:v>
                </c:pt>
                <c:pt idx="134">
                  <c:v>4.7373634383240999E-2</c:v>
                </c:pt>
                <c:pt idx="135">
                  <c:v>0.19879281746514199</c:v>
                </c:pt>
                <c:pt idx="136">
                  <c:v>0.37238150237314399</c:v>
                </c:pt>
                <c:pt idx="137">
                  <c:v>4.3218620352536499E-2</c:v>
                </c:pt>
                <c:pt idx="138">
                  <c:v>9.3531874343110999E-2</c:v>
                </c:pt>
                <c:pt idx="139">
                  <c:v>1.81268102096852E-2</c:v>
                </c:pt>
                <c:pt idx="140">
                  <c:v>0.124024703629685</c:v>
                </c:pt>
                <c:pt idx="141">
                  <c:v>0.41382673813731602</c:v>
                </c:pt>
                <c:pt idx="142">
                  <c:v>2.89542741420745E-2</c:v>
                </c:pt>
                <c:pt idx="143">
                  <c:v>0.195520624321039</c:v>
                </c:pt>
                <c:pt idx="144">
                  <c:v>0.137707918710684</c:v>
                </c:pt>
                <c:pt idx="145">
                  <c:v>7.6180750750835996E-2</c:v>
                </c:pt>
                <c:pt idx="146">
                  <c:v>0.115492654885114</c:v>
                </c:pt>
                <c:pt idx="147">
                  <c:v>1.7046446977665001E-2</c:v>
                </c:pt>
                <c:pt idx="148">
                  <c:v>0.50802774852754795</c:v>
                </c:pt>
                <c:pt idx="149">
                  <c:v>0.36757828129738102</c:v>
                </c:pt>
                <c:pt idx="150">
                  <c:v>0.26601194837014203</c:v>
                </c:pt>
                <c:pt idx="151">
                  <c:v>0.298778620843966</c:v>
                </c:pt>
                <c:pt idx="152">
                  <c:v>0.11076648751927699</c:v>
                </c:pt>
                <c:pt idx="153">
                  <c:v>0.164244371528251</c:v>
                </c:pt>
                <c:pt idx="154">
                  <c:v>0.428224689051869</c:v>
                </c:pt>
                <c:pt idx="155">
                  <c:v>0.253999968173591</c:v>
                </c:pt>
                <c:pt idx="156">
                  <c:v>0.13517458400532101</c:v>
                </c:pt>
                <c:pt idx="157">
                  <c:v>0.240056301843074</c:v>
                </c:pt>
                <c:pt idx="158">
                  <c:v>0.21493313597460401</c:v>
                </c:pt>
                <c:pt idx="159">
                  <c:v>0.14818729272586101</c:v>
                </c:pt>
                <c:pt idx="160">
                  <c:v>0.10467063271727201</c:v>
                </c:pt>
                <c:pt idx="161">
                  <c:v>0.201803876660998</c:v>
                </c:pt>
                <c:pt idx="162">
                  <c:v>1.17728857549613E-2</c:v>
                </c:pt>
                <c:pt idx="163">
                  <c:v>0.431547912110817</c:v>
                </c:pt>
                <c:pt idx="164">
                  <c:v>0.25448898209765403</c:v>
                </c:pt>
                <c:pt idx="165">
                  <c:v>0.20901366900635801</c:v>
                </c:pt>
                <c:pt idx="166">
                  <c:v>0.132123482486556</c:v>
                </c:pt>
                <c:pt idx="167">
                  <c:v>2.7766554173349799E-2</c:v>
                </c:pt>
                <c:pt idx="168">
                  <c:v>1.4449144772404899E-2</c:v>
                </c:pt>
                <c:pt idx="169">
                  <c:v>0.191440945722786</c:v>
                </c:pt>
                <c:pt idx="170">
                  <c:v>0.21541671564880199</c:v>
                </c:pt>
                <c:pt idx="171">
                  <c:v>0.13073067603806601</c:v>
                </c:pt>
                <c:pt idx="172">
                  <c:v>9.4971748007314505E-2</c:v>
                </c:pt>
                <c:pt idx="173">
                  <c:v>7.5675733474211998E-2</c:v>
                </c:pt>
                <c:pt idx="174">
                  <c:v>5.6105264781692303E-2</c:v>
                </c:pt>
                <c:pt idx="175">
                  <c:v>1.36442715390525E-2</c:v>
                </c:pt>
                <c:pt idx="176">
                  <c:v>0.22309142428672399</c:v>
                </c:pt>
                <c:pt idx="177">
                  <c:v>0.12812100975976901</c:v>
                </c:pt>
                <c:pt idx="178">
                  <c:v>4.7124664738936298E-2</c:v>
                </c:pt>
                <c:pt idx="179">
                  <c:v>0.15493264564362699</c:v>
                </c:pt>
                <c:pt idx="180">
                  <c:v>1.4478086270689699E-2</c:v>
                </c:pt>
                <c:pt idx="181">
                  <c:v>1.41645729455526E-2</c:v>
                </c:pt>
                <c:pt idx="182">
                  <c:v>2.4962855365847001E-2</c:v>
                </c:pt>
                <c:pt idx="183">
                  <c:v>0.16789415858864101</c:v>
                </c:pt>
                <c:pt idx="184">
                  <c:v>0</c:v>
                </c:pt>
                <c:pt idx="185">
                  <c:v>5.8598659439238497E-2</c:v>
                </c:pt>
                <c:pt idx="186">
                  <c:v>0.233683704131708</c:v>
                </c:pt>
                <c:pt idx="187">
                  <c:v>0.29724745161760402</c:v>
                </c:pt>
                <c:pt idx="188">
                  <c:v>0.158324013143783</c:v>
                </c:pt>
                <c:pt idx="189">
                  <c:v>9.70716338159755E-2</c:v>
                </c:pt>
                <c:pt idx="190">
                  <c:v>0.379818407403339</c:v>
                </c:pt>
                <c:pt idx="191">
                  <c:v>0.28035683988242699</c:v>
                </c:pt>
                <c:pt idx="192">
                  <c:v>4.2683475674208701E-2</c:v>
                </c:pt>
                <c:pt idx="193">
                  <c:v>9.0838272758504202E-2</c:v>
                </c:pt>
                <c:pt idx="194">
                  <c:v>6.1433946969328898E-2</c:v>
                </c:pt>
                <c:pt idx="195">
                  <c:v>0.22738586739660199</c:v>
                </c:pt>
                <c:pt idx="196">
                  <c:v>1.29476994716194E-2</c:v>
                </c:pt>
                <c:pt idx="197">
                  <c:v>9.3349518813083801E-2</c:v>
                </c:pt>
                <c:pt idx="198">
                  <c:v>0.476153273032345</c:v>
                </c:pt>
                <c:pt idx="199">
                  <c:v>0.169310770405106</c:v>
                </c:pt>
                <c:pt idx="200">
                  <c:v>5.8135703484599899E-2</c:v>
                </c:pt>
                <c:pt idx="201">
                  <c:v>9.7490631051722398E-2</c:v>
                </c:pt>
                <c:pt idx="202">
                  <c:v>0.283934138755359</c:v>
                </c:pt>
                <c:pt idx="203">
                  <c:v>0.29546023356753298</c:v>
                </c:pt>
                <c:pt idx="204">
                  <c:v>0.25924189238355999</c:v>
                </c:pt>
                <c:pt idx="205">
                  <c:v>4.9865512938118202E-2</c:v>
                </c:pt>
                <c:pt idx="206">
                  <c:v>0.14249420622900599</c:v>
                </c:pt>
                <c:pt idx="207">
                  <c:v>0.183892494799131</c:v>
                </c:pt>
                <c:pt idx="208">
                  <c:v>5.4545993102203101E-2</c:v>
                </c:pt>
                <c:pt idx="209">
                  <c:v>9.9346000386289102E-2</c:v>
                </c:pt>
                <c:pt idx="210">
                  <c:v>0.211392685384787</c:v>
                </c:pt>
                <c:pt idx="211">
                  <c:v>0.230382457743874</c:v>
                </c:pt>
                <c:pt idx="212">
                  <c:v>6.8584941195946894E-2</c:v>
                </c:pt>
                <c:pt idx="213">
                  <c:v>0.38413047894997598</c:v>
                </c:pt>
                <c:pt idx="214">
                  <c:v>0.27651900270109803</c:v>
                </c:pt>
                <c:pt idx="215">
                  <c:v>0.44825804134646002</c:v>
                </c:pt>
                <c:pt idx="216">
                  <c:v>0.121676814594087</c:v>
                </c:pt>
                <c:pt idx="217">
                  <c:v>0.37814415296028397</c:v>
                </c:pt>
                <c:pt idx="218">
                  <c:v>0.62196986475291305</c:v>
                </c:pt>
                <c:pt idx="219">
                  <c:v>2.5961701501583698E-2</c:v>
                </c:pt>
                <c:pt idx="220">
                  <c:v>2.5961701501583698E-2</c:v>
                </c:pt>
                <c:pt idx="221">
                  <c:v>0.19279534411924801</c:v>
                </c:pt>
                <c:pt idx="222">
                  <c:v>0.184594814098064</c:v>
                </c:pt>
                <c:pt idx="223">
                  <c:v>3.8135778375344598E-2</c:v>
                </c:pt>
                <c:pt idx="224">
                  <c:v>0.2207393482619</c:v>
                </c:pt>
                <c:pt idx="225">
                  <c:v>0.34261795101560399</c:v>
                </c:pt>
                <c:pt idx="226">
                  <c:v>0.18653881704714001</c:v>
                </c:pt>
                <c:pt idx="227">
                  <c:v>0.108335021633317</c:v>
                </c:pt>
                <c:pt idx="228">
                  <c:v>0.168819980832183</c:v>
                </c:pt>
                <c:pt idx="229">
                  <c:v>5.76166757267427E-2</c:v>
                </c:pt>
                <c:pt idx="230">
                  <c:v>0.172340049697189</c:v>
                </c:pt>
                <c:pt idx="231">
                  <c:v>9.5704882568590402E-2</c:v>
                </c:pt>
                <c:pt idx="232">
                  <c:v>0.219024045029347</c:v>
                </c:pt>
                <c:pt idx="233">
                  <c:v>0.38021324578049198</c:v>
                </c:pt>
                <c:pt idx="234">
                  <c:v>0.28932897327781198</c:v>
                </c:pt>
                <c:pt idx="235">
                  <c:v>2.2277789892974E-2</c:v>
                </c:pt>
                <c:pt idx="236">
                  <c:v>9.2905426158132798E-2</c:v>
                </c:pt>
                <c:pt idx="237">
                  <c:v>0.14690876453217799</c:v>
                </c:pt>
                <c:pt idx="238">
                  <c:v>0.124437482153182</c:v>
                </c:pt>
                <c:pt idx="239">
                  <c:v>0.437296352698264</c:v>
                </c:pt>
                <c:pt idx="240">
                  <c:v>0.18562489634160501</c:v>
                </c:pt>
                <c:pt idx="241">
                  <c:v>0.36815255030898097</c:v>
                </c:pt>
                <c:pt idx="242">
                  <c:v>8.3282109540581295E-2</c:v>
                </c:pt>
                <c:pt idx="243">
                  <c:v>0.24316641706632799</c:v>
                </c:pt>
                <c:pt idx="244">
                  <c:v>0.36192682051986702</c:v>
                </c:pt>
                <c:pt idx="245">
                  <c:v>0.204510117704614</c:v>
                </c:pt>
                <c:pt idx="246">
                  <c:v>0.24444735261858999</c:v>
                </c:pt>
                <c:pt idx="247">
                  <c:v>0.27145192905458598</c:v>
                </c:pt>
                <c:pt idx="248">
                  <c:v>0.40098935965621602</c:v>
                </c:pt>
                <c:pt idx="249">
                  <c:v>0.392766013367081</c:v>
                </c:pt>
                <c:pt idx="250">
                  <c:v>0.40941422870435501</c:v>
                </c:pt>
                <c:pt idx="251">
                  <c:v>6.03322137569334E-2</c:v>
                </c:pt>
                <c:pt idx="252">
                  <c:v>8.9248224631723796E-3</c:v>
                </c:pt>
                <c:pt idx="253">
                  <c:v>0.124984944339933</c:v>
                </c:pt>
                <c:pt idx="254">
                  <c:v>0.20813088260252</c:v>
                </c:pt>
                <c:pt idx="255">
                  <c:v>4.6214917335425001E-2</c:v>
                </c:pt>
                <c:pt idx="256">
                  <c:v>0.198184031824579</c:v>
                </c:pt>
                <c:pt idx="257">
                  <c:v>4.8405375324995101E-2</c:v>
                </c:pt>
                <c:pt idx="258">
                  <c:v>0.30070958855302599</c:v>
                </c:pt>
                <c:pt idx="259">
                  <c:v>3.7716824291077103E-2</c:v>
                </c:pt>
                <c:pt idx="260">
                  <c:v>0.32324810855409603</c:v>
                </c:pt>
                <c:pt idx="261">
                  <c:v>0.105385942403394</c:v>
                </c:pt>
                <c:pt idx="262">
                  <c:v>0.20187736811702001</c:v>
                </c:pt>
                <c:pt idx="263">
                  <c:v>0.28012553901018999</c:v>
                </c:pt>
                <c:pt idx="264">
                  <c:v>4.7502135570211601E-2</c:v>
                </c:pt>
                <c:pt idx="265">
                  <c:v>0.52894783014465097</c:v>
                </c:pt>
                <c:pt idx="266">
                  <c:v>0.29512972107538199</c:v>
                </c:pt>
                <c:pt idx="267">
                  <c:v>0.100409062199277</c:v>
                </c:pt>
                <c:pt idx="268">
                  <c:v>7.6032781666728694E-2</c:v>
                </c:pt>
                <c:pt idx="269">
                  <c:v>0.104912275260338</c:v>
                </c:pt>
                <c:pt idx="270">
                  <c:v>0.11485436280725</c:v>
                </c:pt>
                <c:pt idx="271">
                  <c:v>0.21234608348304199</c:v>
                </c:pt>
                <c:pt idx="272">
                  <c:v>8.64753895808172E-2</c:v>
                </c:pt>
                <c:pt idx="273">
                  <c:v>0.42185457284204902</c:v>
                </c:pt>
                <c:pt idx="274">
                  <c:v>8.9065704660067205E-2</c:v>
                </c:pt>
                <c:pt idx="275">
                  <c:v>7.8253618889408405E-2</c:v>
                </c:pt>
                <c:pt idx="276">
                  <c:v>0.35749126714185597</c:v>
                </c:pt>
                <c:pt idx="277">
                  <c:v>0.185023303771471</c:v>
                </c:pt>
                <c:pt idx="278">
                  <c:v>0.16442460529332001</c:v>
                </c:pt>
                <c:pt idx="279">
                  <c:v>0.211330316679574</c:v>
                </c:pt>
                <c:pt idx="280">
                  <c:v>6.55215350985376E-2</c:v>
                </c:pt>
                <c:pt idx="281">
                  <c:v>0.131013104168651</c:v>
                </c:pt>
                <c:pt idx="282">
                  <c:v>0.61762347991191802</c:v>
                </c:pt>
                <c:pt idx="283">
                  <c:v>2.3509975320275298E-2</c:v>
                </c:pt>
                <c:pt idx="284">
                  <c:v>2.6474586080591101E-2</c:v>
                </c:pt>
                <c:pt idx="285">
                  <c:v>0.15572103766297701</c:v>
                </c:pt>
                <c:pt idx="286">
                  <c:v>0.10226436096335199</c:v>
                </c:pt>
                <c:pt idx="287">
                  <c:v>0.15254523133810699</c:v>
                </c:pt>
                <c:pt idx="288">
                  <c:v>0.29043908176994798</c:v>
                </c:pt>
                <c:pt idx="289">
                  <c:v>0.18613609533513301</c:v>
                </c:pt>
                <c:pt idx="290">
                  <c:v>0.14084532881495801</c:v>
                </c:pt>
                <c:pt idx="291">
                  <c:v>0.14084532881495801</c:v>
                </c:pt>
                <c:pt idx="292">
                  <c:v>0.15172391613469599</c:v>
                </c:pt>
                <c:pt idx="293">
                  <c:v>0.16283938611894999</c:v>
                </c:pt>
                <c:pt idx="294">
                  <c:v>0.23429399843809801</c:v>
                </c:pt>
                <c:pt idx="295">
                  <c:v>0.20757709794539</c:v>
                </c:pt>
                <c:pt idx="296">
                  <c:v>0.10299304170203399</c:v>
                </c:pt>
                <c:pt idx="297">
                  <c:v>2.8165651176081798E-2</c:v>
                </c:pt>
                <c:pt idx="298">
                  <c:v>0.17715849636185199</c:v>
                </c:pt>
                <c:pt idx="299">
                  <c:v>5.3725063165814602E-2</c:v>
                </c:pt>
                <c:pt idx="300">
                  <c:v>5.6358494806653697E-2</c:v>
                </c:pt>
                <c:pt idx="301">
                  <c:v>0.25345512326860697</c:v>
                </c:pt>
                <c:pt idx="302">
                  <c:v>0.22809607176523899</c:v>
                </c:pt>
                <c:pt idx="303">
                  <c:v>8.4724156642229903E-2</c:v>
                </c:pt>
                <c:pt idx="304">
                  <c:v>2.1269520589778199E-2</c:v>
                </c:pt>
                <c:pt idx="305">
                  <c:v>0.126267046733233</c:v>
                </c:pt>
                <c:pt idx="306">
                  <c:v>9.0831812405133397E-2</c:v>
                </c:pt>
                <c:pt idx="307">
                  <c:v>0.12129388574996799</c:v>
                </c:pt>
                <c:pt idx="308">
                  <c:v>0.23814374694673501</c:v>
                </c:pt>
                <c:pt idx="309">
                  <c:v>0.13969261139682801</c:v>
                </c:pt>
                <c:pt idx="310">
                  <c:v>0.338182044678419</c:v>
                </c:pt>
                <c:pt idx="311">
                  <c:v>0.279852369176604</c:v>
                </c:pt>
                <c:pt idx="312">
                  <c:v>0.24474575701003001</c:v>
                </c:pt>
                <c:pt idx="313">
                  <c:v>0.28122303362895101</c:v>
                </c:pt>
                <c:pt idx="314">
                  <c:v>0.15920453481303401</c:v>
                </c:pt>
                <c:pt idx="315">
                  <c:v>0.35431114907669398</c:v>
                </c:pt>
                <c:pt idx="316">
                  <c:v>0.238927251315457</c:v>
                </c:pt>
                <c:pt idx="317">
                  <c:v>9.70716338159755E-2</c:v>
                </c:pt>
                <c:pt idx="318">
                  <c:v>0.32149200971150899</c:v>
                </c:pt>
                <c:pt idx="319">
                  <c:v>0.32793982264626598</c:v>
                </c:pt>
                <c:pt idx="320">
                  <c:v>0.112547776377057</c:v>
                </c:pt>
                <c:pt idx="321">
                  <c:v>0.25095066408695399</c:v>
                </c:pt>
                <c:pt idx="322">
                  <c:v>0.206326558530295</c:v>
                </c:pt>
                <c:pt idx="323">
                  <c:v>4.0402999752512901E-2</c:v>
                </c:pt>
                <c:pt idx="324">
                  <c:v>9.1104117308465196E-2</c:v>
                </c:pt>
                <c:pt idx="325">
                  <c:v>0.47542025454242798</c:v>
                </c:pt>
                <c:pt idx="326">
                  <c:v>0.127428230945453</c:v>
                </c:pt>
                <c:pt idx="327">
                  <c:v>0.23888872301699701</c:v>
                </c:pt>
                <c:pt idx="328">
                  <c:v>0.36906312070793801</c:v>
                </c:pt>
                <c:pt idx="329">
                  <c:v>3.4443577772223399E-2</c:v>
                </c:pt>
                <c:pt idx="330">
                  <c:v>2.19974242781968E-2</c:v>
                </c:pt>
                <c:pt idx="331">
                  <c:v>0.11618153643216</c:v>
                </c:pt>
                <c:pt idx="332">
                  <c:v>0.26824882318951498</c:v>
                </c:pt>
                <c:pt idx="333">
                  <c:v>0.115847121928631</c:v>
                </c:pt>
                <c:pt idx="334">
                  <c:v>0.110597352401409</c:v>
                </c:pt>
                <c:pt idx="335">
                  <c:v>0.10934103128252801</c:v>
                </c:pt>
                <c:pt idx="336">
                  <c:v>0.24698257194405501</c:v>
                </c:pt>
                <c:pt idx="337">
                  <c:v>0.121754006189762</c:v>
                </c:pt>
                <c:pt idx="338">
                  <c:v>5.1613081319665903E-2</c:v>
                </c:pt>
                <c:pt idx="339">
                  <c:v>0.23756113051958899</c:v>
                </c:pt>
                <c:pt idx="340">
                  <c:v>0.13489196549709501</c:v>
                </c:pt>
                <c:pt idx="341">
                  <c:v>2.4496574179796199E-2</c:v>
                </c:pt>
                <c:pt idx="342">
                  <c:v>9.49265805328489E-2</c:v>
                </c:pt>
                <c:pt idx="343">
                  <c:v>0.106458867620982</c:v>
                </c:pt>
                <c:pt idx="344">
                  <c:v>0.33205003588196003</c:v>
                </c:pt>
                <c:pt idx="345">
                  <c:v>0.21763830057043501</c:v>
                </c:pt>
                <c:pt idx="346">
                  <c:v>1.8738230093563599E-2</c:v>
                </c:pt>
                <c:pt idx="347">
                  <c:v>0.37306641998705098</c:v>
                </c:pt>
                <c:pt idx="348">
                  <c:v>0.34653567006427999</c:v>
                </c:pt>
                <c:pt idx="349">
                  <c:v>0.33639166375699697</c:v>
                </c:pt>
                <c:pt idx="350">
                  <c:v>4.4132002337635097E-2</c:v>
                </c:pt>
                <c:pt idx="351">
                  <c:v>0.186199817295052</c:v>
                </c:pt>
                <c:pt idx="352">
                  <c:v>6.5948354392757397E-2</c:v>
                </c:pt>
                <c:pt idx="353">
                  <c:v>0.13336052273603399</c:v>
                </c:pt>
                <c:pt idx="354">
                  <c:v>0.18380020419277501</c:v>
                </c:pt>
                <c:pt idx="355">
                  <c:v>0.41315374855627202</c:v>
                </c:pt>
                <c:pt idx="356">
                  <c:v>0.100042663248745</c:v>
                </c:pt>
                <c:pt idx="357">
                  <c:v>0.34027576311275798</c:v>
                </c:pt>
                <c:pt idx="358">
                  <c:v>0.38021575550223202</c:v>
                </c:pt>
                <c:pt idx="359">
                  <c:v>0.12672644260215499</c:v>
                </c:pt>
                <c:pt idx="360">
                  <c:v>0.119551249969299</c:v>
                </c:pt>
                <c:pt idx="361">
                  <c:v>0.189781551658847</c:v>
                </c:pt>
                <c:pt idx="362">
                  <c:v>0.28750330413811798</c:v>
                </c:pt>
                <c:pt idx="363">
                  <c:v>0.39878409657986902</c:v>
                </c:pt>
                <c:pt idx="364">
                  <c:v>0.22635425202318199</c:v>
                </c:pt>
                <c:pt idx="365">
                  <c:v>0.53184111586620197</c:v>
                </c:pt>
                <c:pt idx="366">
                  <c:v>1.3811720626471201E-2</c:v>
                </c:pt>
                <c:pt idx="367">
                  <c:v>4.4123670260618503E-2</c:v>
                </c:pt>
                <c:pt idx="368">
                  <c:v>6.9441059342430597E-2</c:v>
                </c:pt>
                <c:pt idx="369">
                  <c:v>0.36459266483271702</c:v>
                </c:pt>
                <c:pt idx="370">
                  <c:v>0.230382457743874</c:v>
                </c:pt>
                <c:pt idx="371">
                  <c:v>0.296053645041014</c:v>
                </c:pt>
                <c:pt idx="372">
                  <c:v>0.242247062662274</c:v>
                </c:pt>
                <c:pt idx="373">
                  <c:v>0.26100211992370498</c:v>
                </c:pt>
                <c:pt idx="374">
                  <c:v>9.70716338159755E-2</c:v>
                </c:pt>
                <c:pt idx="375">
                  <c:v>0.18924780033468799</c:v>
                </c:pt>
                <c:pt idx="376">
                  <c:v>0.18545141649395799</c:v>
                </c:pt>
                <c:pt idx="377">
                  <c:v>7.2815943737540606E-2</c:v>
                </c:pt>
                <c:pt idx="378">
                  <c:v>0.247169605863997</c:v>
                </c:pt>
                <c:pt idx="379">
                  <c:v>0.19888700825968</c:v>
                </c:pt>
                <c:pt idx="380">
                  <c:v>0.54190373597235597</c:v>
                </c:pt>
                <c:pt idx="381">
                  <c:v>0.44691391249305801</c:v>
                </c:pt>
                <c:pt idx="382">
                  <c:v>0.21957963159389601</c:v>
                </c:pt>
                <c:pt idx="383">
                  <c:v>0.187963975355839</c:v>
                </c:pt>
                <c:pt idx="384">
                  <c:v>0.36955522543719999</c:v>
                </c:pt>
                <c:pt idx="385">
                  <c:v>0.30028429996365402</c:v>
                </c:pt>
                <c:pt idx="386">
                  <c:v>0.21551013505828401</c:v>
                </c:pt>
                <c:pt idx="387">
                  <c:v>0.26218220498960798</c:v>
                </c:pt>
                <c:pt idx="388">
                  <c:v>0.34928571080134102</c:v>
                </c:pt>
                <c:pt idx="389">
                  <c:v>0.152779089680528</c:v>
                </c:pt>
                <c:pt idx="390">
                  <c:v>0.319211592625116</c:v>
                </c:pt>
                <c:pt idx="391">
                  <c:v>0.13202356477263399</c:v>
                </c:pt>
                <c:pt idx="392">
                  <c:v>7.2555768266916496E-2</c:v>
                </c:pt>
                <c:pt idx="393">
                  <c:v>0.258459555169192</c:v>
                </c:pt>
                <c:pt idx="394">
                  <c:v>0.34803704793259399</c:v>
                </c:pt>
                <c:pt idx="395">
                  <c:v>0.13782626830845299</c:v>
                </c:pt>
                <c:pt idx="396">
                  <c:v>0.36257307585580101</c:v>
                </c:pt>
                <c:pt idx="397">
                  <c:v>0.45986174644368599</c:v>
                </c:pt>
                <c:pt idx="398">
                  <c:v>5.2743484483811498E-2</c:v>
                </c:pt>
                <c:pt idx="399">
                  <c:v>0.33334017460715998</c:v>
                </c:pt>
                <c:pt idx="400">
                  <c:v>0.37684014714109498</c:v>
                </c:pt>
                <c:pt idx="401">
                  <c:v>3.6710179116321399E-2</c:v>
                </c:pt>
                <c:pt idx="402">
                  <c:v>8.0631209531668094E-2</c:v>
                </c:pt>
                <c:pt idx="403">
                  <c:v>0.186199817295052</c:v>
                </c:pt>
                <c:pt idx="404">
                  <c:v>0.155633941153619</c:v>
                </c:pt>
                <c:pt idx="405">
                  <c:v>0.31579902202527999</c:v>
                </c:pt>
                <c:pt idx="406">
                  <c:v>8.2470894419496205E-2</c:v>
                </c:pt>
                <c:pt idx="407">
                  <c:v>8.2470894419496205E-2</c:v>
                </c:pt>
                <c:pt idx="408">
                  <c:v>0.19005039844029001</c:v>
                </c:pt>
                <c:pt idx="409">
                  <c:v>0.39794090624248901</c:v>
                </c:pt>
                <c:pt idx="410">
                  <c:v>7.0412999455269104E-2</c:v>
                </c:pt>
                <c:pt idx="411">
                  <c:v>0.32953077131493203</c:v>
                </c:pt>
                <c:pt idx="412">
                  <c:v>0.47211788406316402</c:v>
                </c:pt>
                <c:pt idx="413">
                  <c:v>0.11933271981587</c:v>
                </c:pt>
                <c:pt idx="414">
                  <c:v>3.9419703051514501E-2</c:v>
                </c:pt>
                <c:pt idx="415">
                  <c:v>0.19158034241096</c:v>
                </c:pt>
                <c:pt idx="416">
                  <c:v>0.457668029410843</c:v>
                </c:pt>
                <c:pt idx="417">
                  <c:v>8.9065704660067205E-2</c:v>
                </c:pt>
                <c:pt idx="418">
                  <c:v>0.183014140288807</c:v>
                </c:pt>
                <c:pt idx="419">
                  <c:v>0.16790045975803</c:v>
                </c:pt>
                <c:pt idx="420">
                  <c:v>8.4127523681147606E-2</c:v>
                </c:pt>
                <c:pt idx="421">
                  <c:v>0.112185880664461</c:v>
                </c:pt>
                <c:pt idx="422">
                  <c:v>4.9158419799347201E-2</c:v>
                </c:pt>
                <c:pt idx="423">
                  <c:v>0.15473186123004501</c:v>
                </c:pt>
                <c:pt idx="424">
                  <c:v>0.25337625622565002</c:v>
                </c:pt>
                <c:pt idx="425">
                  <c:v>6.3223938724050396E-2</c:v>
                </c:pt>
                <c:pt idx="426">
                  <c:v>0.14361725728296099</c:v>
                </c:pt>
                <c:pt idx="427">
                  <c:v>0.28429424632611799</c:v>
                </c:pt>
                <c:pt idx="428">
                  <c:v>9.5704882568590402E-2</c:v>
                </c:pt>
                <c:pt idx="429">
                  <c:v>8.2148704921195498E-2</c:v>
                </c:pt>
                <c:pt idx="430">
                  <c:v>0.266220981520291</c:v>
                </c:pt>
                <c:pt idx="431">
                  <c:v>5.98070978369502E-2</c:v>
                </c:pt>
                <c:pt idx="432">
                  <c:v>6.7605250941349296E-2</c:v>
                </c:pt>
                <c:pt idx="433">
                  <c:v>0.23036554714489099</c:v>
                </c:pt>
                <c:pt idx="434">
                  <c:v>6.3992369341468E-2</c:v>
                </c:pt>
                <c:pt idx="435">
                  <c:v>6.1485863511649697E-2</c:v>
                </c:pt>
                <c:pt idx="436">
                  <c:v>0.30125624328580802</c:v>
                </c:pt>
                <c:pt idx="437">
                  <c:v>1.4215579138087801E-2</c:v>
                </c:pt>
                <c:pt idx="438">
                  <c:v>0.19913781089438501</c:v>
                </c:pt>
                <c:pt idx="439">
                  <c:v>0.49176010369872702</c:v>
                </c:pt>
                <c:pt idx="440">
                  <c:v>0.21662584982188299</c:v>
                </c:pt>
                <c:pt idx="441">
                  <c:v>0.216274416580928</c:v>
                </c:pt>
                <c:pt idx="442">
                  <c:v>1.7886182233428E-2</c:v>
                </c:pt>
                <c:pt idx="443">
                  <c:v>0.20444626383847</c:v>
                </c:pt>
                <c:pt idx="444">
                  <c:v>0.13377340564663201</c:v>
                </c:pt>
                <c:pt idx="445">
                  <c:v>3.60570820249521E-2</c:v>
                </c:pt>
                <c:pt idx="446">
                  <c:v>6.89805471058621E-2</c:v>
                </c:pt>
                <c:pt idx="447">
                  <c:v>8.47786356264119E-2</c:v>
                </c:pt>
                <c:pt idx="448">
                  <c:v>6.3657546532828596E-2</c:v>
                </c:pt>
                <c:pt idx="449">
                  <c:v>1.7646940441315598E-2</c:v>
                </c:pt>
                <c:pt idx="450">
                  <c:v>4.2408536463449997E-2</c:v>
                </c:pt>
                <c:pt idx="451">
                  <c:v>0.13857059952877701</c:v>
                </c:pt>
                <c:pt idx="452">
                  <c:v>8.7207820825880106E-2</c:v>
                </c:pt>
                <c:pt idx="453">
                  <c:v>1.5406304717707099E-2</c:v>
                </c:pt>
                <c:pt idx="454">
                  <c:v>0.17834875530882499</c:v>
                </c:pt>
                <c:pt idx="455">
                  <c:v>0.24549537142906</c:v>
                </c:pt>
                <c:pt idx="456">
                  <c:v>5.8905421606629101E-2</c:v>
                </c:pt>
                <c:pt idx="457">
                  <c:v>0.203412285323958</c:v>
                </c:pt>
                <c:pt idx="458">
                  <c:v>5.5313457247114603E-2</c:v>
                </c:pt>
                <c:pt idx="459">
                  <c:v>0.108601902097441</c:v>
                </c:pt>
                <c:pt idx="460">
                  <c:v>0.135289854850903</c:v>
                </c:pt>
                <c:pt idx="461">
                  <c:v>2.8232768082575001E-2</c:v>
                </c:pt>
                <c:pt idx="462">
                  <c:v>5.96340262364706E-2</c:v>
                </c:pt>
                <c:pt idx="463">
                  <c:v>8.6271005880858107E-2</c:v>
                </c:pt>
                <c:pt idx="464">
                  <c:v>0.25550281452930701</c:v>
                </c:pt>
                <c:pt idx="465">
                  <c:v>3.5862123351652599E-2</c:v>
                </c:pt>
                <c:pt idx="466">
                  <c:v>5.1007480716310498E-2</c:v>
                </c:pt>
                <c:pt idx="467">
                  <c:v>0.22958857162867399</c:v>
                </c:pt>
                <c:pt idx="468">
                  <c:v>1.80209841369963E-2</c:v>
                </c:pt>
                <c:pt idx="469">
                  <c:v>0.18083693196897499</c:v>
                </c:pt>
                <c:pt idx="470">
                  <c:v>0.218892945674554</c:v>
                </c:pt>
                <c:pt idx="471">
                  <c:v>0</c:v>
                </c:pt>
                <c:pt idx="472">
                  <c:v>0.30556910113482499</c:v>
                </c:pt>
                <c:pt idx="473">
                  <c:v>4.6077467721536897E-2</c:v>
                </c:pt>
                <c:pt idx="474">
                  <c:v>5.2813228229821901E-2</c:v>
                </c:pt>
                <c:pt idx="475">
                  <c:v>0.235775397016251</c:v>
                </c:pt>
                <c:pt idx="476">
                  <c:v>0.14137536450315799</c:v>
                </c:pt>
                <c:pt idx="477">
                  <c:v>0.120675391727503</c:v>
                </c:pt>
                <c:pt idx="478">
                  <c:v>2.3203549145409699E-2</c:v>
                </c:pt>
                <c:pt idx="479">
                  <c:v>5.5613165095955097E-2</c:v>
                </c:pt>
                <c:pt idx="480">
                  <c:v>0.231521871304737</c:v>
                </c:pt>
                <c:pt idx="481">
                  <c:v>5.0793561416084897E-2</c:v>
                </c:pt>
                <c:pt idx="482">
                  <c:v>0.18618588191382399</c:v>
                </c:pt>
                <c:pt idx="483">
                  <c:v>0.18695207642892001</c:v>
                </c:pt>
                <c:pt idx="484">
                  <c:v>0.17397576795491501</c:v>
                </c:pt>
                <c:pt idx="485">
                  <c:v>2.8541066331736E-2</c:v>
                </c:pt>
                <c:pt idx="486">
                  <c:v>6.0964539357861801E-2</c:v>
                </c:pt>
                <c:pt idx="487">
                  <c:v>2.58342553272225E-2</c:v>
                </c:pt>
                <c:pt idx="488">
                  <c:v>3.7601665932805201E-2</c:v>
                </c:pt>
                <c:pt idx="489">
                  <c:v>0.12787200257190801</c:v>
                </c:pt>
                <c:pt idx="490">
                  <c:v>0.126425777105972</c:v>
                </c:pt>
                <c:pt idx="491">
                  <c:v>0.10596298316330501</c:v>
                </c:pt>
                <c:pt idx="492">
                  <c:v>0.51343798418083098</c:v>
                </c:pt>
                <c:pt idx="493">
                  <c:v>0.18635673180189899</c:v>
                </c:pt>
                <c:pt idx="494">
                  <c:v>0.26918740374192002</c:v>
                </c:pt>
                <c:pt idx="495">
                  <c:v>0.100660860902726</c:v>
                </c:pt>
                <c:pt idx="496">
                  <c:v>0.28556062095969797</c:v>
                </c:pt>
                <c:pt idx="497">
                  <c:v>0.105426448415707</c:v>
                </c:pt>
                <c:pt idx="498">
                  <c:v>0.143649754961231</c:v>
                </c:pt>
                <c:pt idx="499">
                  <c:v>0.111772432772583</c:v>
                </c:pt>
                <c:pt idx="500">
                  <c:v>0.36632137255520197</c:v>
                </c:pt>
                <c:pt idx="501">
                  <c:v>0.158642846194155</c:v>
                </c:pt>
                <c:pt idx="502">
                  <c:v>8.2269764432323506E-2</c:v>
                </c:pt>
                <c:pt idx="503">
                  <c:v>0.23842778716608501</c:v>
                </c:pt>
                <c:pt idx="504">
                  <c:v>6.2079292329244397E-2</c:v>
                </c:pt>
                <c:pt idx="505">
                  <c:v>2.7187176958450299E-2</c:v>
                </c:pt>
                <c:pt idx="506">
                  <c:v>0.17814906103454201</c:v>
                </c:pt>
                <c:pt idx="507">
                  <c:v>0.235156663664634</c:v>
                </c:pt>
                <c:pt idx="508">
                  <c:v>0.220620822458304</c:v>
                </c:pt>
                <c:pt idx="509">
                  <c:v>0.24744169500990401</c:v>
                </c:pt>
                <c:pt idx="510">
                  <c:v>3.9184329205925801E-2</c:v>
                </c:pt>
                <c:pt idx="511">
                  <c:v>0.18074673879125</c:v>
                </c:pt>
                <c:pt idx="512">
                  <c:v>0.29592493878968201</c:v>
                </c:pt>
                <c:pt idx="513">
                  <c:v>0.14207736945277</c:v>
                </c:pt>
                <c:pt idx="514">
                  <c:v>6.2554307783384305E-2</c:v>
                </c:pt>
                <c:pt idx="515">
                  <c:v>0.23422473413657699</c:v>
                </c:pt>
                <c:pt idx="516">
                  <c:v>0.10071390309980099</c:v>
                </c:pt>
                <c:pt idx="517">
                  <c:v>9.3992251656761699E-2</c:v>
                </c:pt>
                <c:pt idx="518">
                  <c:v>0.17263264647071799</c:v>
                </c:pt>
                <c:pt idx="519">
                  <c:v>0.40927132086572898</c:v>
                </c:pt>
                <c:pt idx="520">
                  <c:v>0.13511339435952499</c:v>
                </c:pt>
                <c:pt idx="521">
                  <c:v>3.4192729884864298E-2</c:v>
                </c:pt>
                <c:pt idx="522">
                  <c:v>0.23676032061110699</c:v>
                </c:pt>
                <c:pt idx="523">
                  <c:v>0.17226331303140699</c:v>
                </c:pt>
                <c:pt idx="524">
                  <c:v>0.248073799546211</c:v>
                </c:pt>
                <c:pt idx="525">
                  <c:v>4.0357319888522203E-2</c:v>
                </c:pt>
                <c:pt idx="526">
                  <c:v>0.11945674571470501</c:v>
                </c:pt>
                <c:pt idx="527">
                  <c:v>3.3063147123183E-2</c:v>
                </c:pt>
                <c:pt idx="528">
                  <c:v>8.0440370454342394E-2</c:v>
                </c:pt>
                <c:pt idx="529">
                  <c:v>6.9269707930253596E-2</c:v>
                </c:pt>
                <c:pt idx="530">
                  <c:v>5.32222019738159E-2</c:v>
                </c:pt>
                <c:pt idx="531">
                  <c:v>2.84030215931757E-2</c:v>
                </c:pt>
                <c:pt idx="532">
                  <c:v>0.23137854765881499</c:v>
                </c:pt>
                <c:pt idx="533">
                  <c:v>6.0570895169623801E-2</c:v>
                </c:pt>
                <c:pt idx="534">
                  <c:v>0.11376320633199</c:v>
                </c:pt>
                <c:pt idx="535">
                  <c:v>0.38862114569233103</c:v>
                </c:pt>
                <c:pt idx="536">
                  <c:v>8.7512146209741196E-2</c:v>
                </c:pt>
                <c:pt idx="537">
                  <c:v>0.250456213553096</c:v>
                </c:pt>
                <c:pt idx="538">
                  <c:v>0.25942904431290598</c:v>
                </c:pt>
                <c:pt idx="539">
                  <c:v>0.14780194499912799</c:v>
                </c:pt>
                <c:pt idx="540">
                  <c:v>7.6173286739214197E-2</c:v>
                </c:pt>
                <c:pt idx="541">
                  <c:v>0.14163817706781601</c:v>
                </c:pt>
                <c:pt idx="542">
                  <c:v>0.15056263852248</c:v>
                </c:pt>
                <c:pt idx="543">
                  <c:v>8.6340437190962599E-2</c:v>
                </c:pt>
                <c:pt idx="544">
                  <c:v>0.12883508783759501</c:v>
                </c:pt>
                <c:pt idx="545">
                  <c:v>0.12883508783759501</c:v>
                </c:pt>
                <c:pt idx="546">
                  <c:v>0.12883508783759501</c:v>
                </c:pt>
                <c:pt idx="547">
                  <c:v>0.12883508783759501</c:v>
                </c:pt>
                <c:pt idx="548">
                  <c:v>0.12883508783759501</c:v>
                </c:pt>
                <c:pt idx="549">
                  <c:v>0.23653830210773599</c:v>
                </c:pt>
                <c:pt idx="550">
                  <c:v>0.12505532775799499</c:v>
                </c:pt>
                <c:pt idx="551">
                  <c:v>6.8023669988253502E-2</c:v>
                </c:pt>
                <c:pt idx="552">
                  <c:v>0.16977809275155401</c:v>
                </c:pt>
                <c:pt idx="553">
                  <c:v>0.12883508783759501</c:v>
                </c:pt>
                <c:pt idx="554">
                  <c:v>0.105385942403394</c:v>
                </c:pt>
                <c:pt idx="555">
                  <c:v>0.116105371184395</c:v>
                </c:pt>
                <c:pt idx="556">
                  <c:v>0.111527866192096</c:v>
                </c:pt>
                <c:pt idx="557">
                  <c:v>0.278553382369577</c:v>
                </c:pt>
                <c:pt idx="558">
                  <c:v>5.1649429838555E-2</c:v>
                </c:pt>
                <c:pt idx="559">
                  <c:v>0.129602737088651</c:v>
                </c:pt>
                <c:pt idx="560">
                  <c:v>0.125230196241398</c:v>
                </c:pt>
                <c:pt idx="561">
                  <c:v>3.3513159969399797E-2</c:v>
                </c:pt>
                <c:pt idx="562">
                  <c:v>1.90150596845911E-2</c:v>
                </c:pt>
                <c:pt idx="563">
                  <c:v>0.164568161156636</c:v>
                </c:pt>
                <c:pt idx="564">
                  <c:v>7.7425828575677202E-2</c:v>
                </c:pt>
                <c:pt idx="565">
                  <c:v>3.7282857752283897E-2</c:v>
                </c:pt>
                <c:pt idx="566">
                  <c:v>4.64616688035824E-2</c:v>
                </c:pt>
                <c:pt idx="567">
                  <c:v>8.1266600702023295E-2</c:v>
                </c:pt>
                <c:pt idx="568">
                  <c:v>5.9737353403993901E-2</c:v>
                </c:pt>
                <c:pt idx="569">
                  <c:v>0.188465511682955</c:v>
                </c:pt>
                <c:pt idx="570">
                  <c:v>0.19864319891108101</c:v>
                </c:pt>
                <c:pt idx="571">
                  <c:v>9.8944523828383493E-2</c:v>
                </c:pt>
                <c:pt idx="572">
                  <c:v>0.18648208040171599</c:v>
                </c:pt>
                <c:pt idx="573">
                  <c:v>0.14670796307908199</c:v>
                </c:pt>
                <c:pt idx="574">
                  <c:v>4.2398960304437197E-2</c:v>
                </c:pt>
                <c:pt idx="575">
                  <c:v>3.8341446524274403E-2</c:v>
                </c:pt>
                <c:pt idx="576">
                  <c:v>0.43837123543988898</c:v>
                </c:pt>
                <c:pt idx="577">
                  <c:v>0.233073744091472</c:v>
                </c:pt>
                <c:pt idx="578">
                  <c:v>0.39548032173172698</c:v>
                </c:pt>
                <c:pt idx="579">
                  <c:v>4.1392197930064198E-2</c:v>
                </c:pt>
                <c:pt idx="580">
                  <c:v>0.26288211393533001</c:v>
                </c:pt>
                <c:pt idx="581">
                  <c:v>2.1418778495391699E-2</c:v>
                </c:pt>
                <c:pt idx="582">
                  <c:v>0.213117320213217</c:v>
                </c:pt>
                <c:pt idx="583">
                  <c:v>0.18517933957444699</c:v>
                </c:pt>
                <c:pt idx="584">
                  <c:v>3.4886675054245898E-2</c:v>
                </c:pt>
                <c:pt idx="585">
                  <c:v>0.232205701308526</c:v>
                </c:pt>
                <c:pt idx="586">
                  <c:v>9.0958605537611301E-2</c:v>
                </c:pt>
                <c:pt idx="587">
                  <c:v>0.429484653933493</c:v>
                </c:pt>
                <c:pt idx="588">
                  <c:v>0.184927484744766</c:v>
                </c:pt>
                <c:pt idx="589">
                  <c:v>0.22203163476794599</c:v>
                </c:pt>
                <c:pt idx="590">
                  <c:v>0.34692606071538701</c:v>
                </c:pt>
                <c:pt idx="591">
                  <c:v>0.15366010997604701</c:v>
                </c:pt>
                <c:pt idx="592">
                  <c:v>8.7433932224723301E-2</c:v>
                </c:pt>
                <c:pt idx="593">
                  <c:v>5.8105421436113601E-2</c:v>
                </c:pt>
                <c:pt idx="594">
                  <c:v>1.7747313296348498E-2</c:v>
                </c:pt>
                <c:pt idx="595">
                  <c:v>5.37613509583591E-2</c:v>
                </c:pt>
                <c:pt idx="596">
                  <c:v>0.25241438443958097</c:v>
                </c:pt>
                <c:pt idx="597">
                  <c:v>0.18001786442697701</c:v>
                </c:pt>
                <c:pt idx="598">
                  <c:v>3.2873836813304198E-2</c:v>
                </c:pt>
                <c:pt idx="599">
                  <c:v>0.112308097484069</c:v>
                </c:pt>
                <c:pt idx="600">
                  <c:v>0.17558125560136001</c:v>
                </c:pt>
                <c:pt idx="601">
                  <c:v>0.17024095935427699</c:v>
                </c:pt>
                <c:pt idx="602">
                  <c:v>6.9172681693628404E-2</c:v>
                </c:pt>
                <c:pt idx="603">
                  <c:v>7.1410882890112007E-2</c:v>
                </c:pt>
                <c:pt idx="604">
                  <c:v>4.0338269253589201E-2</c:v>
                </c:pt>
                <c:pt idx="605">
                  <c:v>0.101855918922526</c:v>
                </c:pt>
                <c:pt idx="606">
                  <c:v>6.8258333060081194E-2</c:v>
                </c:pt>
                <c:pt idx="607">
                  <c:v>0.168579842511561</c:v>
                </c:pt>
                <c:pt idx="608">
                  <c:v>4.2653456854578699E-2</c:v>
                </c:pt>
                <c:pt idx="609">
                  <c:v>0.105943412087227</c:v>
                </c:pt>
                <c:pt idx="610">
                  <c:v>0.257962871160824</c:v>
                </c:pt>
                <c:pt idx="611">
                  <c:v>6.75677104149775E-2</c:v>
                </c:pt>
                <c:pt idx="612">
                  <c:v>3.0805423655341301E-2</c:v>
                </c:pt>
                <c:pt idx="613">
                  <c:v>6.6687828600047697E-2</c:v>
                </c:pt>
                <c:pt idx="614">
                  <c:v>0.22285872411889401</c:v>
                </c:pt>
                <c:pt idx="615">
                  <c:v>4.0616176566526399E-2</c:v>
                </c:pt>
                <c:pt idx="616">
                  <c:v>0.105943412087227</c:v>
                </c:pt>
                <c:pt idx="617">
                  <c:v>0.49875077600453699</c:v>
                </c:pt>
                <c:pt idx="618">
                  <c:v>9.8944523828383493E-2</c:v>
                </c:pt>
                <c:pt idx="619">
                  <c:v>8.2682966362020494E-2</c:v>
                </c:pt>
                <c:pt idx="620">
                  <c:v>0.18722752023181699</c:v>
                </c:pt>
                <c:pt idx="621">
                  <c:v>0</c:v>
                </c:pt>
                <c:pt idx="622">
                  <c:v>7.1412365741223699E-2</c:v>
                </c:pt>
                <c:pt idx="623">
                  <c:v>6.37878697468343E-2</c:v>
                </c:pt>
                <c:pt idx="624">
                  <c:v>4.3470749837394101E-2</c:v>
                </c:pt>
                <c:pt idx="625">
                  <c:v>0.17849310997802101</c:v>
                </c:pt>
                <c:pt idx="626">
                  <c:v>3.0787996983146E-2</c:v>
                </c:pt>
                <c:pt idx="627">
                  <c:v>3.0787996983146E-2</c:v>
                </c:pt>
                <c:pt idx="628">
                  <c:v>4.3470749837394101E-2</c:v>
                </c:pt>
                <c:pt idx="629">
                  <c:v>6.2705902403160194E-2</c:v>
                </c:pt>
                <c:pt idx="630">
                  <c:v>8.1049491456435793E-2</c:v>
                </c:pt>
                <c:pt idx="631">
                  <c:v>0</c:v>
                </c:pt>
                <c:pt idx="632">
                  <c:v>2.39906802737949E-2</c:v>
                </c:pt>
                <c:pt idx="633">
                  <c:v>0.34615989166821398</c:v>
                </c:pt>
                <c:pt idx="634">
                  <c:v>0.21607609395334901</c:v>
                </c:pt>
                <c:pt idx="635">
                  <c:v>0.17105934171585499</c:v>
                </c:pt>
                <c:pt idx="636">
                  <c:v>8.5554420755093993E-2</c:v>
                </c:pt>
                <c:pt idx="637">
                  <c:v>6.0367930622146203E-2</c:v>
                </c:pt>
                <c:pt idx="638">
                  <c:v>0.128065581185966</c:v>
                </c:pt>
                <c:pt idx="639">
                  <c:v>1.1857038651659201E-2</c:v>
                </c:pt>
                <c:pt idx="640">
                  <c:v>0.238767383463898</c:v>
                </c:pt>
                <c:pt idx="641">
                  <c:v>0.104033661793577</c:v>
                </c:pt>
                <c:pt idx="642">
                  <c:v>5.6077595744955203E-2</c:v>
                </c:pt>
                <c:pt idx="643">
                  <c:v>9.5331610225434696E-2</c:v>
                </c:pt>
                <c:pt idx="644">
                  <c:v>0.17887179639277201</c:v>
                </c:pt>
                <c:pt idx="645">
                  <c:v>0.316401400765288</c:v>
                </c:pt>
                <c:pt idx="646">
                  <c:v>0.180163569332734</c:v>
                </c:pt>
                <c:pt idx="647">
                  <c:v>0.195149815269344</c:v>
                </c:pt>
                <c:pt idx="648">
                  <c:v>4.9921522426772898E-2</c:v>
                </c:pt>
                <c:pt idx="649">
                  <c:v>0.118724646971647</c:v>
                </c:pt>
                <c:pt idx="650">
                  <c:v>0.28579820083616098</c:v>
                </c:pt>
                <c:pt idx="651">
                  <c:v>0.116730373048446</c:v>
                </c:pt>
                <c:pt idx="652">
                  <c:v>0.116730373048446</c:v>
                </c:pt>
                <c:pt idx="653">
                  <c:v>0.105385942403394</c:v>
                </c:pt>
                <c:pt idx="654">
                  <c:v>0.29532474421311999</c:v>
                </c:pt>
                <c:pt idx="655">
                  <c:v>0.303740571990678</c:v>
                </c:pt>
                <c:pt idx="656">
                  <c:v>5.3766736088341503E-2</c:v>
                </c:pt>
                <c:pt idx="657">
                  <c:v>5.92448393469319E-2</c:v>
                </c:pt>
                <c:pt idx="658">
                  <c:v>5.5831801311495503E-2</c:v>
                </c:pt>
                <c:pt idx="659">
                  <c:v>0.18545728742550899</c:v>
                </c:pt>
                <c:pt idx="660">
                  <c:v>6.98897433712663E-2</c:v>
                </c:pt>
                <c:pt idx="661">
                  <c:v>0.218197188055438</c:v>
                </c:pt>
                <c:pt idx="662">
                  <c:v>0.195149815269344</c:v>
                </c:pt>
                <c:pt idx="663">
                  <c:v>0.162437733913813</c:v>
                </c:pt>
                <c:pt idx="664">
                  <c:v>6.17160128334917E-2</c:v>
                </c:pt>
                <c:pt idx="665">
                  <c:v>4.4011283279564398E-2</c:v>
                </c:pt>
                <c:pt idx="666">
                  <c:v>2.3733283523594099E-2</c:v>
                </c:pt>
                <c:pt idx="667">
                  <c:v>0.316401400765288</c:v>
                </c:pt>
                <c:pt idx="668">
                  <c:v>0.136570149169567</c:v>
                </c:pt>
                <c:pt idx="669">
                  <c:v>0.19991156653077199</c:v>
                </c:pt>
                <c:pt idx="670">
                  <c:v>0.18682226024655599</c:v>
                </c:pt>
                <c:pt idx="671">
                  <c:v>8.2591446836545804E-2</c:v>
                </c:pt>
                <c:pt idx="672">
                  <c:v>9.8944523828383493E-2</c:v>
                </c:pt>
                <c:pt idx="673">
                  <c:v>0.180163569332734</c:v>
                </c:pt>
                <c:pt idx="674">
                  <c:v>0.18696643813595301</c:v>
                </c:pt>
                <c:pt idx="675">
                  <c:v>5.6407508225272698E-2</c:v>
                </c:pt>
                <c:pt idx="676">
                  <c:v>0.14729050224384699</c:v>
                </c:pt>
                <c:pt idx="677">
                  <c:v>0.150311683096956</c:v>
                </c:pt>
                <c:pt idx="678">
                  <c:v>8.5987974053818098E-2</c:v>
                </c:pt>
                <c:pt idx="679">
                  <c:v>0.142674818352647</c:v>
                </c:pt>
                <c:pt idx="680">
                  <c:v>0.191990594321749</c:v>
                </c:pt>
                <c:pt idx="681">
                  <c:v>0.30369773501715602</c:v>
                </c:pt>
                <c:pt idx="682">
                  <c:v>1.3674082942377701E-2</c:v>
                </c:pt>
                <c:pt idx="683">
                  <c:v>0.13988065787284201</c:v>
                </c:pt>
                <c:pt idx="684">
                  <c:v>5.8045269297242699E-2</c:v>
                </c:pt>
                <c:pt idx="685">
                  <c:v>0.28158184618141902</c:v>
                </c:pt>
                <c:pt idx="686">
                  <c:v>0.100211557766214</c:v>
                </c:pt>
                <c:pt idx="687">
                  <c:v>0.321267280252517</c:v>
                </c:pt>
                <c:pt idx="688">
                  <c:v>8.2540144673132504E-2</c:v>
                </c:pt>
                <c:pt idx="689">
                  <c:v>2.96298512527053E-2</c:v>
                </c:pt>
                <c:pt idx="690">
                  <c:v>0.18670656200298599</c:v>
                </c:pt>
                <c:pt idx="691">
                  <c:v>2.8805631420237301E-2</c:v>
                </c:pt>
                <c:pt idx="692">
                  <c:v>9.8886453372836594E-2</c:v>
                </c:pt>
                <c:pt idx="693">
                  <c:v>4.6199932373609698E-2</c:v>
                </c:pt>
                <c:pt idx="694">
                  <c:v>7.9427920623170195E-2</c:v>
                </c:pt>
                <c:pt idx="695">
                  <c:v>2.5697328144468502E-2</c:v>
                </c:pt>
                <c:pt idx="696">
                  <c:v>0.116473885583324</c:v>
                </c:pt>
                <c:pt idx="697">
                  <c:v>0.24242429084064501</c:v>
                </c:pt>
                <c:pt idx="698">
                  <c:v>7.8545433018230207E-2</c:v>
                </c:pt>
                <c:pt idx="699">
                  <c:v>0.12657070856142499</c:v>
                </c:pt>
                <c:pt idx="700">
                  <c:v>0.21432171256259</c:v>
                </c:pt>
                <c:pt idx="701">
                  <c:v>4.8399226350349503E-2</c:v>
                </c:pt>
                <c:pt idx="702">
                  <c:v>0.25563390765344601</c:v>
                </c:pt>
                <c:pt idx="703">
                  <c:v>0.32925166978229298</c:v>
                </c:pt>
                <c:pt idx="704">
                  <c:v>6.3400830520399201E-2</c:v>
                </c:pt>
                <c:pt idx="705">
                  <c:v>0.169458588145353</c:v>
                </c:pt>
                <c:pt idx="706">
                  <c:v>0.17300315649336601</c:v>
                </c:pt>
                <c:pt idx="707">
                  <c:v>9.8944523828383493E-2</c:v>
                </c:pt>
                <c:pt idx="708">
                  <c:v>3.1319341938696801E-2</c:v>
                </c:pt>
                <c:pt idx="709">
                  <c:v>0.22524081463825399</c:v>
                </c:pt>
                <c:pt idx="710">
                  <c:v>0.29786102473812898</c:v>
                </c:pt>
                <c:pt idx="711">
                  <c:v>9.8944523828383493E-2</c:v>
                </c:pt>
                <c:pt idx="712">
                  <c:v>4.4922888807671597E-2</c:v>
                </c:pt>
                <c:pt idx="713">
                  <c:v>9.8944523828383493E-2</c:v>
                </c:pt>
                <c:pt idx="714">
                  <c:v>0.15311271335853399</c:v>
                </c:pt>
                <c:pt idx="715">
                  <c:v>4.8427486785129502E-2</c:v>
                </c:pt>
                <c:pt idx="716">
                  <c:v>0.32282515405708101</c:v>
                </c:pt>
                <c:pt idx="717">
                  <c:v>0.11257120203622301</c:v>
                </c:pt>
                <c:pt idx="718">
                  <c:v>0.12225607677747501</c:v>
                </c:pt>
                <c:pt idx="719">
                  <c:v>3.41870124324496E-2</c:v>
                </c:pt>
                <c:pt idx="720">
                  <c:v>0.34078661269835597</c:v>
                </c:pt>
                <c:pt idx="721">
                  <c:v>3.41870124324496E-2</c:v>
                </c:pt>
                <c:pt idx="722">
                  <c:v>0.28382522908497598</c:v>
                </c:pt>
                <c:pt idx="723">
                  <c:v>0.108415811973986</c:v>
                </c:pt>
                <c:pt idx="724">
                  <c:v>0.33375727180363002</c:v>
                </c:pt>
                <c:pt idx="725">
                  <c:v>7.3320665508705696E-2</c:v>
                </c:pt>
                <c:pt idx="726">
                  <c:v>0.25307798173167501</c:v>
                </c:pt>
                <c:pt idx="727">
                  <c:v>0.30414601344951597</c:v>
                </c:pt>
                <c:pt idx="728">
                  <c:v>3.6727363165404002E-2</c:v>
                </c:pt>
                <c:pt idx="729">
                  <c:v>0.15061984390916699</c:v>
                </c:pt>
                <c:pt idx="730">
                  <c:v>5.0228853834245003E-2</c:v>
                </c:pt>
                <c:pt idx="731">
                  <c:v>9.0969354686519704E-2</c:v>
                </c:pt>
                <c:pt idx="732">
                  <c:v>5.0872036293067802E-2</c:v>
                </c:pt>
                <c:pt idx="733">
                  <c:v>5.0228853834245003E-2</c:v>
                </c:pt>
                <c:pt idx="734">
                  <c:v>0.109914827447104</c:v>
                </c:pt>
                <c:pt idx="735">
                  <c:v>0.29829552626908601</c:v>
                </c:pt>
                <c:pt idx="736">
                  <c:v>0.242046462951747</c:v>
                </c:pt>
                <c:pt idx="737">
                  <c:v>9.4908963965236806E-2</c:v>
                </c:pt>
                <c:pt idx="738">
                  <c:v>0.104111979354888</c:v>
                </c:pt>
                <c:pt idx="739">
                  <c:v>0.20375944908376001</c:v>
                </c:pt>
                <c:pt idx="740">
                  <c:v>5.5944101687990702E-2</c:v>
                </c:pt>
                <c:pt idx="741">
                  <c:v>6.7524175424078098E-2</c:v>
                </c:pt>
                <c:pt idx="742">
                  <c:v>0.335372880282998</c:v>
                </c:pt>
                <c:pt idx="743">
                  <c:v>0.53911704253796</c:v>
                </c:pt>
                <c:pt idx="744">
                  <c:v>0.47818858108629902</c:v>
                </c:pt>
                <c:pt idx="745">
                  <c:v>0.47818858108629902</c:v>
                </c:pt>
                <c:pt idx="746">
                  <c:v>9.5449862629723603E-2</c:v>
                </c:pt>
                <c:pt idx="747">
                  <c:v>4.6239882039420498E-2</c:v>
                </c:pt>
                <c:pt idx="748">
                  <c:v>5.7367048277635599E-2</c:v>
                </c:pt>
                <c:pt idx="749">
                  <c:v>4.4164297906458198E-2</c:v>
                </c:pt>
                <c:pt idx="750">
                  <c:v>4.2928843846498997E-2</c:v>
                </c:pt>
                <c:pt idx="751">
                  <c:v>5.6728465572043703E-2</c:v>
                </c:pt>
                <c:pt idx="752">
                  <c:v>0.117968263141684</c:v>
                </c:pt>
                <c:pt idx="753">
                  <c:v>3.5670975592714302E-2</c:v>
                </c:pt>
                <c:pt idx="754">
                  <c:v>0.30936373396024802</c:v>
                </c:pt>
                <c:pt idx="755">
                  <c:v>5.7665152450467397E-2</c:v>
                </c:pt>
                <c:pt idx="756">
                  <c:v>9.3647975594361804E-2</c:v>
                </c:pt>
                <c:pt idx="757">
                  <c:v>0.16697970557915201</c:v>
                </c:pt>
                <c:pt idx="758">
                  <c:v>9.7823969141414002E-2</c:v>
                </c:pt>
                <c:pt idx="759">
                  <c:v>4.0932266151861102E-2</c:v>
                </c:pt>
                <c:pt idx="760">
                  <c:v>9.8944523828383493E-2</c:v>
                </c:pt>
                <c:pt idx="761">
                  <c:v>0.149492626369368</c:v>
                </c:pt>
                <c:pt idx="762">
                  <c:v>0.103430843480005</c:v>
                </c:pt>
                <c:pt idx="763">
                  <c:v>4.89239212626442E-2</c:v>
                </c:pt>
                <c:pt idx="764">
                  <c:v>1.7404994830266501E-2</c:v>
                </c:pt>
                <c:pt idx="765">
                  <c:v>0.12769823793778701</c:v>
                </c:pt>
                <c:pt idx="766">
                  <c:v>0.26348291283952802</c:v>
                </c:pt>
                <c:pt idx="767">
                  <c:v>2.5189517352384099E-2</c:v>
                </c:pt>
                <c:pt idx="768">
                  <c:v>5.9749946370645603E-2</c:v>
                </c:pt>
                <c:pt idx="769">
                  <c:v>9.6316825410961995E-2</c:v>
                </c:pt>
                <c:pt idx="770">
                  <c:v>7.8699936783199004E-2</c:v>
                </c:pt>
                <c:pt idx="771">
                  <c:v>0.37846356194737502</c:v>
                </c:pt>
                <c:pt idx="772">
                  <c:v>0.232015121023463</c:v>
                </c:pt>
                <c:pt idx="773">
                  <c:v>0.21997952350618599</c:v>
                </c:pt>
                <c:pt idx="774">
                  <c:v>0.142192085771186</c:v>
                </c:pt>
                <c:pt idx="775">
                  <c:v>0</c:v>
                </c:pt>
                <c:pt idx="776">
                  <c:v>0.111261580615718</c:v>
                </c:pt>
                <c:pt idx="777">
                  <c:v>7.0274437694492903E-2</c:v>
                </c:pt>
                <c:pt idx="778">
                  <c:v>9.8944523828383493E-2</c:v>
                </c:pt>
                <c:pt idx="779">
                  <c:v>0.113702516898217</c:v>
                </c:pt>
                <c:pt idx="780">
                  <c:v>5.4270243893646597E-2</c:v>
                </c:pt>
                <c:pt idx="781">
                  <c:v>0.17550423678071</c:v>
                </c:pt>
                <c:pt idx="782">
                  <c:v>5.8272505952423101E-2</c:v>
                </c:pt>
                <c:pt idx="783">
                  <c:v>0</c:v>
                </c:pt>
                <c:pt idx="784">
                  <c:v>0.21757301718696601</c:v>
                </c:pt>
                <c:pt idx="785">
                  <c:v>0.10858773750052</c:v>
                </c:pt>
                <c:pt idx="786">
                  <c:v>8.3527145163855399E-2</c:v>
                </c:pt>
                <c:pt idx="787">
                  <c:v>6.4506927168075601E-2</c:v>
                </c:pt>
                <c:pt idx="788">
                  <c:v>2.9112322262986899E-2</c:v>
                </c:pt>
                <c:pt idx="789">
                  <c:v>9.4735430437873497E-2</c:v>
                </c:pt>
                <c:pt idx="790">
                  <c:v>2.82148345541764E-2</c:v>
                </c:pt>
                <c:pt idx="791">
                  <c:v>9.2461822262189006E-2</c:v>
                </c:pt>
                <c:pt idx="792">
                  <c:v>0.101804246181028</c:v>
                </c:pt>
                <c:pt idx="793">
                  <c:v>0.111364691604634</c:v>
                </c:pt>
                <c:pt idx="794">
                  <c:v>3.4157598191194502E-2</c:v>
                </c:pt>
                <c:pt idx="795">
                  <c:v>6.0229696166904503E-2</c:v>
                </c:pt>
                <c:pt idx="796">
                  <c:v>1.7009037074705E-2</c:v>
                </c:pt>
                <c:pt idx="797">
                  <c:v>4.1030552280004497E-2</c:v>
                </c:pt>
                <c:pt idx="798">
                  <c:v>0.111663405556665</c:v>
                </c:pt>
                <c:pt idx="799">
                  <c:v>0.13513231566363701</c:v>
                </c:pt>
                <c:pt idx="800">
                  <c:v>3.9074317481055998E-2</c:v>
                </c:pt>
                <c:pt idx="801">
                  <c:v>0.23226799255743499</c:v>
                </c:pt>
                <c:pt idx="802">
                  <c:v>0.10993016684497101</c:v>
                </c:pt>
                <c:pt idx="803">
                  <c:v>0.10259895447039399</c:v>
                </c:pt>
                <c:pt idx="804">
                  <c:v>0.15381372122001899</c:v>
                </c:pt>
                <c:pt idx="805">
                  <c:v>4.8717831709000702E-2</c:v>
                </c:pt>
                <c:pt idx="806">
                  <c:v>9.0331348372758996E-2</c:v>
                </c:pt>
                <c:pt idx="807">
                  <c:v>0.121237088078927</c:v>
                </c:pt>
                <c:pt idx="808">
                  <c:v>5.7589767164595698E-2</c:v>
                </c:pt>
                <c:pt idx="809">
                  <c:v>5.4686272803994698E-2</c:v>
                </c:pt>
                <c:pt idx="810">
                  <c:v>0.14232365794054</c:v>
                </c:pt>
              </c:numCache>
            </c:numRef>
          </c:xVal>
          <c:yVal>
            <c:numRef>
              <c:f>Sheet1!$A$29:$AEE$29</c:f>
              <c:numCache>
                <c:formatCode>General</c:formatCode>
                <c:ptCount val="811"/>
                <c:pt idx="0">
                  <c:v>0.33559307320572901</c:v>
                </c:pt>
                <c:pt idx="1">
                  <c:v>0.17308408606234801</c:v>
                </c:pt>
                <c:pt idx="2">
                  <c:v>0</c:v>
                </c:pt>
                <c:pt idx="3">
                  <c:v>4.5993544310760803E-2</c:v>
                </c:pt>
                <c:pt idx="4">
                  <c:v>0</c:v>
                </c:pt>
                <c:pt idx="5">
                  <c:v>0.60624754600183905</c:v>
                </c:pt>
                <c:pt idx="6">
                  <c:v>0.348593109417068</c:v>
                </c:pt>
                <c:pt idx="7">
                  <c:v>0</c:v>
                </c:pt>
                <c:pt idx="8">
                  <c:v>0.22029354457230299</c:v>
                </c:pt>
                <c:pt idx="9">
                  <c:v>1</c:v>
                </c:pt>
                <c:pt idx="10">
                  <c:v>0.52704229093977095</c:v>
                </c:pt>
                <c:pt idx="11">
                  <c:v>0</c:v>
                </c:pt>
                <c:pt idx="12">
                  <c:v>7.0699222215997407E-2</c:v>
                </c:pt>
                <c:pt idx="13">
                  <c:v>0.61623084392758498</c:v>
                </c:pt>
                <c:pt idx="14">
                  <c:v>0.409438143641704</c:v>
                </c:pt>
                <c:pt idx="15">
                  <c:v>0</c:v>
                </c:pt>
                <c:pt idx="16">
                  <c:v>0.21622898564422699</c:v>
                </c:pt>
                <c:pt idx="17">
                  <c:v>7.2471393722565405E-2</c:v>
                </c:pt>
                <c:pt idx="18">
                  <c:v>0.22256834220612601</c:v>
                </c:pt>
                <c:pt idx="19">
                  <c:v>7.2994871103873996E-2</c:v>
                </c:pt>
                <c:pt idx="20">
                  <c:v>0</c:v>
                </c:pt>
                <c:pt idx="21">
                  <c:v>0.130148518158408</c:v>
                </c:pt>
                <c:pt idx="22">
                  <c:v>0.14446439854507401</c:v>
                </c:pt>
                <c:pt idx="23">
                  <c:v>0.41351607697832399</c:v>
                </c:pt>
                <c:pt idx="24">
                  <c:v>8.7989860067880801E-2</c:v>
                </c:pt>
                <c:pt idx="25">
                  <c:v>0.244876336855749</c:v>
                </c:pt>
                <c:pt idx="26">
                  <c:v>0.43164692008623501</c:v>
                </c:pt>
                <c:pt idx="27">
                  <c:v>0.21053917816920201</c:v>
                </c:pt>
                <c:pt idx="28">
                  <c:v>0.122231592335746</c:v>
                </c:pt>
                <c:pt idx="29">
                  <c:v>0.20476726411769999</c:v>
                </c:pt>
                <c:pt idx="30">
                  <c:v>0.24973361388825199</c:v>
                </c:pt>
                <c:pt idx="31">
                  <c:v>0.31601440462069502</c:v>
                </c:pt>
                <c:pt idx="32">
                  <c:v>0.81943396482415298</c:v>
                </c:pt>
                <c:pt idx="33">
                  <c:v>0.16774994545449001</c:v>
                </c:pt>
                <c:pt idx="34">
                  <c:v>0.176226489540937</c:v>
                </c:pt>
                <c:pt idx="35">
                  <c:v>2.42222212054818E-2</c:v>
                </c:pt>
                <c:pt idx="36">
                  <c:v>8.8010968472521101E-2</c:v>
                </c:pt>
                <c:pt idx="37">
                  <c:v>0.25217078076418398</c:v>
                </c:pt>
                <c:pt idx="38">
                  <c:v>3.87725719689846E-2</c:v>
                </c:pt>
                <c:pt idx="39">
                  <c:v>0.12839068909166501</c:v>
                </c:pt>
                <c:pt idx="40">
                  <c:v>0</c:v>
                </c:pt>
                <c:pt idx="41">
                  <c:v>0.58023651712381896</c:v>
                </c:pt>
                <c:pt idx="42">
                  <c:v>0.18940375581609101</c:v>
                </c:pt>
                <c:pt idx="43">
                  <c:v>0</c:v>
                </c:pt>
                <c:pt idx="44">
                  <c:v>0.13379182075074</c:v>
                </c:pt>
                <c:pt idx="45">
                  <c:v>0.33394307827903102</c:v>
                </c:pt>
                <c:pt idx="46">
                  <c:v>4.5993544310760803E-2</c:v>
                </c:pt>
                <c:pt idx="47">
                  <c:v>8.7532084844024E-2</c:v>
                </c:pt>
                <c:pt idx="48">
                  <c:v>0</c:v>
                </c:pt>
                <c:pt idx="49">
                  <c:v>7.2994871103873996E-2</c:v>
                </c:pt>
                <c:pt idx="50">
                  <c:v>0.110688095537645</c:v>
                </c:pt>
                <c:pt idx="51">
                  <c:v>4.1320262358890497E-2</c:v>
                </c:pt>
                <c:pt idx="52">
                  <c:v>0.39038160242101999</c:v>
                </c:pt>
                <c:pt idx="53">
                  <c:v>0.49865779601334598</c:v>
                </c:pt>
                <c:pt idx="54">
                  <c:v>5.8972377419286397E-2</c:v>
                </c:pt>
                <c:pt idx="55">
                  <c:v>4.2320271614710803E-2</c:v>
                </c:pt>
                <c:pt idx="56">
                  <c:v>0.30555833957186801</c:v>
                </c:pt>
                <c:pt idx="57">
                  <c:v>0</c:v>
                </c:pt>
                <c:pt idx="58">
                  <c:v>0</c:v>
                </c:pt>
                <c:pt idx="59">
                  <c:v>0.69376576218637898</c:v>
                </c:pt>
                <c:pt idx="60">
                  <c:v>0</c:v>
                </c:pt>
                <c:pt idx="61">
                  <c:v>0.28077182898487002</c:v>
                </c:pt>
                <c:pt idx="62">
                  <c:v>0.17903059144019901</c:v>
                </c:pt>
                <c:pt idx="63">
                  <c:v>0.33559307320572901</c:v>
                </c:pt>
                <c:pt idx="64">
                  <c:v>0.16646611890648999</c:v>
                </c:pt>
                <c:pt idx="65">
                  <c:v>0.190703921100872</c:v>
                </c:pt>
                <c:pt idx="66">
                  <c:v>0.66556341066811098</c:v>
                </c:pt>
                <c:pt idx="67">
                  <c:v>0.176745518094438</c:v>
                </c:pt>
                <c:pt idx="68">
                  <c:v>6.5968428887632796E-2</c:v>
                </c:pt>
                <c:pt idx="69">
                  <c:v>4.1481201947705999E-2</c:v>
                </c:pt>
                <c:pt idx="70">
                  <c:v>0.80123945242510097</c:v>
                </c:pt>
                <c:pt idx="71">
                  <c:v>0.19515450312913901</c:v>
                </c:pt>
                <c:pt idx="72">
                  <c:v>0.20411191115802799</c:v>
                </c:pt>
                <c:pt idx="73">
                  <c:v>0.28825884265686602</c:v>
                </c:pt>
                <c:pt idx="74">
                  <c:v>0</c:v>
                </c:pt>
                <c:pt idx="75">
                  <c:v>0.806938132121928</c:v>
                </c:pt>
                <c:pt idx="76">
                  <c:v>0.49607256428143098</c:v>
                </c:pt>
                <c:pt idx="77">
                  <c:v>0</c:v>
                </c:pt>
                <c:pt idx="78">
                  <c:v>0.16646611890648999</c:v>
                </c:pt>
                <c:pt idx="79">
                  <c:v>0.16646611890648999</c:v>
                </c:pt>
                <c:pt idx="80">
                  <c:v>0.16646611890648999</c:v>
                </c:pt>
                <c:pt idx="81">
                  <c:v>2.79255498690014E-2</c:v>
                </c:pt>
                <c:pt idx="82">
                  <c:v>2.88908077842439E-2</c:v>
                </c:pt>
                <c:pt idx="83">
                  <c:v>8.9227606833947204E-2</c:v>
                </c:pt>
                <c:pt idx="84">
                  <c:v>0.11706072277429801</c:v>
                </c:pt>
                <c:pt idx="85">
                  <c:v>0.75784005886903005</c:v>
                </c:pt>
                <c:pt idx="86">
                  <c:v>0.42532707993632002</c:v>
                </c:pt>
                <c:pt idx="87">
                  <c:v>0</c:v>
                </c:pt>
                <c:pt idx="88">
                  <c:v>0.33559307320572901</c:v>
                </c:pt>
                <c:pt idx="89">
                  <c:v>0.33559307320572901</c:v>
                </c:pt>
                <c:pt idx="90">
                  <c:v>8.4883211327637098E-2</c:v>
                </c:pt>
                <c:pt idx="91">
                  <c:v>8.4883211327637098E-2</c:v>
                </c:pt>
                <c:pt idx="92">
                  <c:v>0</c:v>
                </c:pt>
                <c:pt idx="93">
                  <c:v>0</c:v>
                </c:pt>
                <c:pt idx="94">
                  <c:v>0.242979207580926</c:v>
                </c:pt>
                <c:pt idx="95">
                  <c:v>9.3270502260927896E-2</c:v>
                </c:pt>
                <c:pt idx="96">
                  <c:v>0.566395082004711</c:v>
                </c:pt>
                <c:pt idx="97">
                  <c:v>0.566395082004711</c:v>
                </c:pt>
                <c:pt idx="98">
                  <c:v>3.03454457103506E-2</c:v>
                </c:pt>
                <c:pt idx="99">
                  <c:v>0.19132394079825299</c:v>
                </c:pt>
                <c:pt idx="100">
                  <c:v>0</c:v>
                </c:pt>
                <c:pt idx="101">
                  <c:v>0.202372141584545</c:v>
                </c:pt>
                <c:pt idx="102">
                  <c:v>0.165528217491233</c:v>
                </c:pt>
                <c:pt idx="103">
                  <c:v>0.16646611890648999</c:v>
                </c:pt>
                <c:pt idx="104">
                  <c:v>0</c:v>
                </c:pt>
                <c:pt idx="105">
                  <c:v>0.18389237915402401</c:v>
                </c:pt>
                <c:pt idx="106">
                  <c:v>0</c:v>
                </c:pt>
                <c:pt idx="107">
                  <c:v>0</c:v>
                </c:pt>
                <c:pt idx="108">
                  <c:v>7.3641439428262401E-2</c:v>
                </c:pt>
                <c:pt idx="109">
                  <c:v>0.28919048909357897</c:v>
                </c:pt>
                <c:pt idx="110">
                  <c:v>3.4536112571102798E-2</c:v>
                </c:pt>
                <c:pt idx="111">
                  <c:v>0.33050359050671302</c:v>
                </c:pt>
                <c:pt idx="112">
                  <c:v>0</c:v>
                </c:pt>
                <c:pt idx="113">
                  <c:v>6.8018257162742596E-2</c:v>
                </c:pt>
                <c:pt idx="114">
                  <c:v>0</c:v>
                </c:pt>
                <c:pt idx="115">
                  <c:v>0.27129342116487398</c:v>
                </c:pt>
                <c:pt idx="116">
                  <c:v>5.8972377419286397E-2</c:v>
                </c:pt>
                <c:pt idx="117">
                  <c:v>0.16006349119242</c:v>
                </c:pt>
                <c:pt idx="118">
                  <c:v>0.82765471361244902</c:v>
                </c:pt>
                <c:pt idx="119">
                  <c:v>0.16646611890648999</c:v>
                </c:pt>
                <c:pt idx="120">
                  <c:v>0.41201536101020397</c:v>
                </c:pt>
                <c:pt idx="121">
                  <c:v>0.105663048439905</c:v>
                </c:pt>
                <c:pt idx="122">
                  <c:v>9.3247339206664906E-2</c:v>
                </c:pt>
                <c:pt idx="123">
                  <c:v>0</c:v>
                </c:pt>
                <c:pt idx="124">
                  <c:v>3.0392744641093102E-2</c:v>
                </c:pt>
                <c:pt idx="125">
                  <c:v>0</c:v>
                </c:pt>
                <c:pt idx="126">
                  <c:v>0.22674582920863601</c:v>
                </c:pt>
                <c:pt idx="127">
                  <c:v>0.15456326510898299</c:v>
                </c:pt>
                <c:pt idx="128">
                  <c:v>0.17345005406028999</c:v>
                </c:pt>
                <c:pt idx="129">
                  <c:v>0</c:v>
                </c:pt>
                <c:pt idx="130">
                  <c:v>5.7686641427140702E-2</c:v>
                </c:pt>
                <c:pt idx="131">
                  <c:v>0.242979207580926</c:v>
                </c:pt>
                <c:pt idx="132">
                  <c:v>0.11479268017642</c:v>
                </c:pt>
                <c:pt idx="133">
                  <c:v>0</c:v>
                </c:pt>
                <c:pt idx="134">
                  <c:v>0.32794142148453398</c:v>
                </c:pt>
                <c:pt idx="135">
                  <c:v>0.28180550684547401</c:v>
                </c:pt>
                <c:pt idx="136">
                  <c:v>0.322660991960738</c:v>
                </c:pt>
                <c:pt idx="137">
                  <c:v>0</c:v>
                </c:pt>
                <c:pt idx="138">
                  <c:v>2.4270554830801601E-2</c:v>
                </c:pt>
                <c:pt idx="139">
                  <c:v>0</c:v>
                </c:pt>
                <c:pt idx="140">
                  <c:v>0.21237917580105201</c:v>
                </c:pt>
                <c:pt idx="141">
                  <c:v>0.217148802852799</c:v>
                </c:pt>
                <c:pt idx="142">
                  <c:v>0.16646611890648999</c:v>
                </c:pt>
                <c:pt idx="143">
                  <c:v>0.82765471361244902</c:v>
                </c:pt>
                <c:pt idx="144">
                  <c:v>0.27440415206094498</c:v>
                </c:pt>
                <c:pt idx="145">
                  <c:v>0.49813894744922399</c:v>
                </c:pt>
                <c:pt idx="146">
                  <c:v>0.55432527745373605</c:v>
                </c:pt>
                <c:pt idx="147">
                  <c:v>0</c:v>
                </c:pt>
                <c:pt idx="148">
                  <c:v>0.19683124285824999</c:v>
                </c:pt>
                <c:pt idx="149">
                  <c:v>0.31575827992517702</c:v>
                </c:pt>
                <c:pt idx="150">
                  <c:v>7.6887590209286497E-2</c:v>
                </c:pt>
                <c:pt idx="151">
                  <c:v>0.113095828533783</c:v>
                </c:pt>
                <c:pt idx="152">
                  <c:v>0.35267426680452602</c:v>
                </c:pt>
                <c:pt idx="153">
                  <c:v>0.37012488978683</c:v>
                </c:pt>
                <c:pt idx="154">
                  <c:v>0.38146647138110601</c:v>
                </c:pt>
                <c:pt idx="155">
                  <c:v>0.29864564834587698</c:v>
                </c:pt>
                <c:pt idx="156">
                  <c:v>0.12966603915591199</c:v>
                </c:pt>
                <c:pt idx="157">
                  <c:v>0.38785105531476399</c:v>
                </c:pt>
                <c:pt idx="158">
                  <c:v>0.242979207580926</c:v>
                </c:pt>
                <c:pt idx="159">
                  <c:v>0.15241116015029499</c:v>
                </c:pt>
                <c:pt idx="160">
                  <c:v>0.291458714106892</c:v>
                </c:pt>
                <c:pt idx="161">
                  <c:v>0.35132096319713402</c:v>
                </c:pt>
                <c:pt idx="162">
                  <c:v>0.26457912393362698</c:v>
                </c:pt>
                <c:pt idx="163">
                  <c:v>0.45151754464024102</c:v>
                </c:pt>
                <c:pt idx="164">
                  <c:v>0.19733852747220201</c:v>
                </c:pt>
                <c:pt idx="165">
                  <c:v>0.20606517567452001</c:v>
                </c:pt>
                <c:pt idx="166">
                  <c:v>0.143050772587485</c:v>
                </c:pt>
                <c:pt idx="167">
                  <c:v>0.16646611890648999</c:v>
                </c:pt>
                <c:pt idx="168">
                  <c:v>0</c:v>
                </c:pt>
                <c:pt idx="169">
                  <c:v>0.220029571756962</c:v>
                </c:pt>
                <c:pt idx="170">
                  <c:v>0.33434054284339798</c:v>
                </c:pt>
                <c:pt idx="171">
                  <c:v>0.82765471361244902</c:v>
                </c:pt>
                <c:pt idx="172">
                  <c:v>0.20205629282613399</c:v>
                </c:pt>
                <c:pt idx="173">
                  <c:v>0.22029354457230299</c:v>
                </c:pt>
                <c:pt idx="174">
                  <c:v>0.33559307320572901</c:v>
                </c:pt>
                <c:pt idx="175">
                  <c:v>0.33559307320572901</c:v>
                </c:pt>
                <c:pt idx="176">
                  <c:v>0.33559307320572901</c:v>
                </c:pt>
                <c:pt idx="177">
                  <c:v>0.287307117410594</c:v>
                </c:pt>
                <c:pt idx="178">
                  <c:v>0</c:v>
                </c:pt>
                <c:pt idx="179">
                  <c:v>0.33394307827903102</c:v>
                </c:pt>
                <c:pt idx="180">
                  <c:v>0</c:v>
                </c:pt>
                <c:pt idx="181">
                  <c:v>0.31473207877418902</c:v>
                </c:pt>
                <c:pt idx="182">
                  <c:v>6.3038905360432204E-2</c:v>
                </c:pt>
                <c:pt idx="183">
                  <c:v>0.46012015960782598</c:v>
                </c:pt>
                <c:pt idx="184">
                  <c:v>0.196130386315093</c:v>
                </c:pt>
                <c:pt idx="185">
                  <c:v>0.31557409858677898</c:v>
                </c:pt>
                <c:pt idx="186">
                  <c:v>0.48759051063911701</c:v>
                </c:pt>
                <c:pt idx="187">
                  <c:v>0.327096670500787</c:v>
                </c:pt>
                <c:pt idx="188">
                  <c:v>0.295607582890417</c:v>
                </c:pt>
                <c:pt idx="189">
                  <c:v>0.33559307320572901</c:v>
                </c:pt>
                <c:pt idx="190">
                  <c:v>0.26349644164164998</c:v>
                </c:pt>
                <c:pt idx="191">
                  <c:v>0.332064690744377</c:v>
                </c:pt>
                <c:pt idx="192">
                  <c:v>2.5217307623910099E-2</c:v>
                </c:pt>
                <c:pt idx="193">
                  <c:v>0.21820283014223801</c:v>
                </c:pt>
                <c:pt idx="194">
                  <c:v>0.33394307827903102</c:v>
                </c:pt>
                <c:pt idx="195">
                  <c:v>0.31640612911374999</c:v>
                </c:pt>
                <c:pt idx="196">
                  <c:v>6.4595432899336294E-2</c:v>
                </c:pt>
                <c:pt idx="197">
                  <c:v>0.31717927071630297</c:v>
                </c:pt>
                <c:pt idx="198">
                  <c:v>0.26863348412801502</c:v>
                </c:pt>
                <c:pt idx="199">
                  <c:v>0.33559307320572901</c:v>
                </c:pt>
                <c:pt idx="200">
                  <c:v>0.217370188054543</c:v>
                </c:pt>
                <c:pt idx="201">
                  <c:v>8.7206757760476497E-2</c:v>
                </c:pt>
                <c:pt idx="202">
                  <c:v>0.195541291402683</c:v>
                </c:pt>
                <c:pt idx="203">
                  <c:v>0.27351592972554101</c:v>
                </c:pt>
                <c:pt idx="204">
                  <c:v>4.0627989701532898E-2</c:v>
                </c:pt>
                <c:pt idx="205">
                  <c:v>0.15265106232441999</c:v>
                </c:pt>
                <c:pt idx="206">
                  <c:v>0.33394307827903102</c:v>
                </c:pt>
                <c:pt idx="207">
                  <c:v>4.98294660392865E-2</c:v>
                </c:pt>
                <c:pt idx="208">
                  <c:v>0.16646611890648999</c:v>
                </c:pt>
                <c:pt idx="209">
                  <c:v>0</c:v>
                </c:pt>
                <c:pt idx="210">
                  <c:v>0.21859512012669499</c:v>
                </c:pt>
                <c:pt idx="211">
                  <c:v>0.27917989823488598</c:v>
                </c:pt>
                <c:pt idx="212">
                  <c:v>0.26539818067052101</c:v>
                </c:pt>
                <c:pt idx="213">
                  <c:v>0.26539818067052101</c:v>
                </c:pt>
                <c:pt idx="214">
                  <c:v>0.25973804278537199</c:v>
                </c:pt>
                <c:pt idx="215">
                  <c:v>0.62759700687200304</c:v>
                </c:pt>
                <c:pt idx="216">
                  <c:v>8.3495109815119595E-2</c:v>
                </c:pt>
                <c:pt idx="217">
                  <c:v>0.39911888476469698</c:v>
                </c:pt>
                <c:pt idx="218">
                  <c:v>0.31717927071630297</c:v>
                </c:pt>
                <c:pt idx="219">
                  <c:v>0.16646611890648999</c:v>
                </c:pt>
                <c:pt idx="220">
                  <c:v>0.16646611890648999</c:v>
                </c:pt>
                <c:pt idx="221">
                  <c:v>0.90026895477128199</c:v>
                </c:pt>
                <c:pt idx="222">
                  <c:v>0.13761431782846401</c:v>
                </c:pt>
                <c:pt idx="223">
                  <c:v>0.13761431782846401</c:v>
                </c:pt>
                <c:pt idx="224">
                  <c:v>0.36440467385293901</c:v>
                </c:pt>
                <c:pt idx="225">
                  <c:v>0.31524871421946399</c:v>
                </c:pt>
                <c:pt idx="226">
                  <c:v>2.23967119332803E-2</c:v>
                </c:pt>
                <c:pt idx="227">
                  <c:v>0.26109268569511102</c:v>
                </c:pt>
                <c:pt idx="228">
                  <c:v>0.25758220658672898</c:v>
                </c:pt>
                <c:pt idx="229">
                  <c:v>0</c:v>
                </c:pt>
                <c:pt idx="230">
                  <c:v>0</c:v>
                </c:pt>
                <c:pt idx="231">
                  <c:v>0.15276509078186801</c:v>
                </c:pt>
                <c:pt idx="232">
                  <c:v>0.15276509078186801</c:v>
                </c:pt>
                <c:pt idx="233">
                  <c:v>0.245466073447003</c:v>
                </c:pt>
                <c:pt idx="234">
                  <c:v>0</c:v>
                </c:pt>
                <c:pt idx="235">
                  <c:v>0.23912370572935601</c:v>
                </c:pt>
                <c:pt idx="236">
                  <c:v>0</c:v>
                </c:pt>
                <c:pt idx="237">
                  <c:v>0</c:v>
                </c:pt>
                <c:pt idx="238">
                  <c:v>0.50850110636266199</c:v>
                </c:pt>
                <c:pt idx="239">
                  <c:v>7.4652534371558305E-2</c:v>
                </c:pt>
                <c:pt idx="240">
                  <c:v>0.20945130388362901</c:v>
                </c:pt>
                <c:pt idx="241">
                  <c:v>8.2975206202249699E-2</c:v>
                </c:pt>
                <c:pt idx="242">
                  <c:v>3.2794080014816297E-2</c:v>
                </c:pt>
                <c:pt idx="243">
                  <c:v>0.231631797506614</c:v>
                </c:pt>
                <c:pt idx="244">
                  <c:v>0.231631797506614</c:v>
                </c:pt>
                <c:pt idx="245">
                  <c:v>0.231631797506614</c:v>
                </c:pt>
                <c:pt idx="246">
                  <c:v>0.23718891826865099</c:v>
                </c:pt>
                <c:pt idx="247">
                  <c:v>0.37866504780198501</c:v>
                </c:pt>
                <c:pt idx="248">
                  <c:v>0.259871031417096</c:v>
                </c:pt>
                <c:pt idx="249">
                  <c:v>0.48541797243919499</c:v>
                </c:pt>
                <c:pt idx="250">
                  <c:v>6.3219578200469598E-2</c:v>
                </c:pt>
                <c:pt idx="251">
                  <c:v>4.8726778302612503E-2</c:v>
                </c:pt>
                <c:pt idx="252">
                  <c:v>0</c:v>
                </c:pt>
                <c:pt idx="253">
                  <c:v>3.2365608400580503E-2</c:v>
                </c:pt>
                <c:pt idx="254">
                  <c:v>0.19624262153437</c:v>
                </c:pt>
                <c:pt idx="255">
                  <c:v>7.0699222215997407E-2</c:v>
                </c:pt>
                <c:pt idx="256">
                  <c:v>0.41875345714397</c:v>
                </c:pt>
                <c:pt idx="257">
                  <c:v>0.19448781959759801</c:v>
                </c:pt>
                <c:pt idx="258">
                  <c:v>0</c:v>
                </c:pt>
                <c:pt idx="259">
                  <c:v>0.29759526790326701</c:v>
                </c:pt>
                <c:pt idx="260">
                  <c:v>0.34756396746310098</c:v>
                </c:pt>
                <c:pt idx="261">
                  <c:v>0.257251039220247</c:v>
                </c:pt>
                <c:pt idx="262">
                  <c:v>2.9665135095700498E-2</c:v>
                </c:pt>
                <c:pt idx="263">
                  <c:v>0.239680288820179</c:v>
                </c:pt>
                <c:pt idx="264">
                  <c:v>9.9434269572259995E-2</c:v>
                </c:pt>
                <c:pt idx="265">
                  <c:v>0.30695257226732697</c:v>
                </c:pt>
                <c:pt idx="266">
                  <c:v>0.36570488561801201</c:v>
                </c:pt>
                <c:pt idx="267">
                  <c:v>9.0682737546657399E-2</c:v>
                </c:pt>
                <c:pt idx="268">
                  <c:v>0</c:v>
                </c:pt>
                <c:pt idx="269">
                  <c:v>0</c:v>
                </c:pt>
                <c:pt idx="270">
                  <c:v>0.130148518158408</c:v>
                </c:pt>
                <c:pt idx="271">
                  <c:v>3.9380659978826497E-2</c:v>
                </c:pt>
                <c:pt idx="272">
                  <c:v>0.36919741939042999</c:v>
                </c:pt>
                <c:pt idx="273">
                  <c:v>0.76969001149097904</c:v>
                </c:pt>
                <c:pt idx="274">
                  <c:v>0.49231293132135401</c:v>
                </c:pt>
                <c:pt idx="275">
                  <c:v>0.123923593897082</c:v>
                </c:pt>
                <c:pt idx="276">
                  <c:v>0.180693928423904</c:v>
                </c:pt>
                <c:pt idx="277">
                  <c:v>0.33559307320572901</c:v>
                </c:pt>
                <c:pt idx="278">
                  <c:v>0.44320392774698097</c:v>
                </c:pt>
                <c:pt idx="279">
                  <c:v>0.16646611890648999</c:v>
                </c:pt>
                <c:pt idx="280">
                  <c:v>0.157068940308665</c:v>
                </c:pt>
                <c:pt idx="281">
                  <c:v>0.34254991109017402</c:v>
                </c:pt>
                <c:pt idx="282">
                  <c:v>0.25279306921739603</c:v>
                </c:pt>
                <c:pt idx="283">
                  <c:v>3.95043788132622E-2</c:v>
                </c:pt>
                <c:pt idx="284">
                  <c:v>0.33559307320572901</c:v>
                </c:pt>
                <c:pt idx="285">
                  <c:v>6.4633967810708501E-2</c:v>
                </c:pt>
                <c:pt idx="286">
                  <c:v>0</c:v>
                </c:pt>
                <c:pt idx="287">
                  <c:v>0</c:v>
                </c:pt>
                <c:pt idx="288">
                  <c:v>0.41875345714397</c:v>
                </c:pt>
                <c:pt idx="289">
                  <c:v>0.16292672585571799</c:v>
                </c:pt>
                <c:pt idx="290">
                  <c:v>0.603078985276565</c:v>
                </c:pt>
                <c:pt idx="291">
                  <c:v>0.603078985276565</c:v>
                </c:pt>
                <c:pt idx="292">
                  <c:v>0.26637154405461799</c:v>
                </c:pt>
                <c:pt idx="293">
                  <c:v>0.29063619758036502</c:v>
                </c:pt>
                <c:pt idx="294">
                  <c:v>3.8366722491702102E-2</c:v>
                </c:pt>
                <c:pt idx="295">
                  <c:v>0.27812910188444001</c:v>
                </c:pt>
                <c:pt idx="296">
                  <c:v>0.10319165775364</c:v>
                </c:pt>
                <c:pt idx="297">
                  <c:v>0.10319165775364</c:v>
                </c:pt>
                <c:pt idx="298">
                  <c:v>0.33394307827903102</c:v>
                </c:pt>
                <c:pt idx="299">
                  <c:v>0.13307443348491299</c:v>
                </c:pt>
                <c:pt idx="300">
                  <c:v>9.4008363106789894E-2</c:v>
                </c:pt>
                <c:pt idx="301">
                  <c:v>0.61098367849246205</c:v>
                </c:pt>
                <c:pt idx="302">
                  <c:v>0.61098367849246205</c:v>
                </c:pt>
                <c:pt idx="303">
                  <c:v>0</c:v>
                </c:pt>
                <c:pt idx="304">
                  <c:v>0.33559307320572901</c:v>
                </c:pt>
                <c:pt idx="305">
                  <c:v>0.33559307320572901</c:v>
                </c:pt>
                <c:pt idx="306">
                  <c:v>0.28683186735206001</c:v>
                </c:pt>
                <c:pt idx="307">
                  <c:v>0.33559307320572901</c:v>
                </c:pt>
                <c:pt idx="308">
                  <c:v>0.16646611890648999</c:v>
                </c:pt>
                <c:pt idx="309">
                  <c:v>8.7630460814951294E-2</c:v>
                </c:pt>
                <c:pt idx="310">
                  <c:v>7.2100316845953305E-2</c:v>
                </c:pt>
                <c:pt idx="311">
                  <c:v>0.13154486708244101</c:v>
                </c:pt>
                <c:pt idx="312">
                  <c:v>8.3750272808002499E-2</c:v>
                </c:pt>
                <c:pt idx="313">
                  <c:v>0.70386370071916704</c:v>
                </c:pt>
                <c:pt idx="314">
                  <c:v>8.9419729093609401E-2</c:v>
                </c:pt>
                <c:pt idx="315">
                  <c:v>0.28891105459307798</c:v>
                </c:pt>
                <c:pt idx="316">
                  <c:v>0.54240297900429202</c:v>
                </c:pt>
                <c:pt idx="317">
                  <c:v>0.257251039220247</c:v>
                </c:pt>
                <c:pt idx="318">
                  <c:v>0.184815193318939</c:v>
                </c:pt>
                <c:pt idx="319">
                  <c:v>0.34346153983646999</c:v>
                </c:pt>
                <c:pt idx="320">
                  <c:v>0.42013939348191898</c:v>
                </c:pt>
                <c:pt idx="321">
                  <c:v>0.174528967908569</c:v>
                </c:pt>
                <c:pt idx="322">
                  <c:v>0.44320392774698097</c:v>
                </c:pt>
                <c:pt idx="323">
                  <c:v>0.15884726168875701</c:v>
                </c:pt>
                <c:pt idx="324">
                  <c:v>2.20983284079414E-2</c:v>
                </c:pt>
                <c:pt idx="325">
                  <c:v>0.164169148109132</c:v>
                </c:pt>
                <c:pt idx="326">
                  <c:v>0.225739844878804</c:v>
                </c:pt>
                <c:pt idx="327">
                  <c:v>0.227021500625088</c:v>
                </c:pt>
                <c:pt idx="328">
                  <c:v>0.33756474187478802</c:v>
                </c:pt>
                <c:pt idx="329">
                  <c:v>0.74206381620063899</c:v>
                </c:pt>
                <c:pt idx="330">
                  <c:v>8.9485620302928198E-2</c:v>
                </c:pt>
                <c:pt idx="331">
                  <c:v>0.72719169301841002</c:v>
                </c:pt>
                <c:pt idx="332">
                  <c:v>0.270228322988109</c:v>
                </c:pt>
                <c:pt idx="333">
                  <c:v>9.8523238078063693E-2</c:v>
                </c:pt>
                <c:pt idx="334">
                  <c:v>0.66556341066811098</c:v>
                </c:pt>
                <c:pt idx="335">
                  <c:v>0.66556341066811098</c:v>
                </c:pt>
                <c:pt idx="336">
                  <c:v>2.9097188785871302E-2</c:v>
                </c:pt>
                <c:pt idx="337">
                  <c:v>0.15937647592094001</c:v>
                </c:pt>
                <c:pt idx="338">
                  <c:v>0.33559307320572901</c:v>
                </c:pt>
                <c:pt idx="339">
                  <c:v>0.207280783625413</c:v>
                </c:pt>
                <c:pt idx="340">
                  <c:v>0.34248682988078799</c:v>
                </c:pt>
                <c:pt idx="341">
                  <c:v>9.1665486085397305E-2</c:v>
                </c:pt>
                <c:pt idx="342">
                  <c:v>0</c:v>
                </c:pt>
                <c:pt idx="343">
                  <c:v>0.33394307827903102</c:v>
                </c:pt>
                <c:pt idx="344">
                  <c:v>0.32996230005623101</c:v>
                </c:pt>
                <c:pt idx="345">
                  <c:v>0.11178924080340601</c:v>
                </c:pt>
                <c:pt idx="346">
                  <c:v>0.52704229093977095</c:v>
                </c:pt>
                <c:pt idx="347">
                  <c:v>0.120309454965444</c:v>
                </c:pt>
                <c:pt idx="348">
                  <c:v>9.9506258943423798E-2</c:v>
                </c:pt>
                <c:pt idx="349">
                  <c:v>0.19666954407088699</c:v>
                </c:pt>
                <c:pt idx="350">
                  <c:v>0</c:v>
                </c:pt>
                <c:pt idx="351">
                  <c:v>0.10877784220207699</c:v>
                </c:pt>
                <c:pt idx="352">
                  <c:v>0.41854787913157099</c:v>
                </c:pt>
                <c:pt idx="353">
                  <c:v>0</c:v>
                </c:pt>
                <c:pt idx="354">
                  <c:v>0.165629269139109</c:v>
                </c:pt>
                <c:pt idx="355">
                  <c:v>0.29140709017300698</c:v>
                </c:pt>
                <c:pt idx="356">
                  <c:v>0.53315173747639399</c:v>
                </c:pt>
                <c:pt idx="357">
                  <c:v>0.58868347508344099</c:v>
                </c:pt>
                <c:pt idx="358">
                  <c:v>0.15594221566539401</c:v>
                </c:pt>
                <c:pt idx="359">
                  <c:v>0.31601440462069502</c:v>
                </c:pt>
                <c:pt idx="360">
                  <c:v>0.86662686524128596</c:v>
                </c:pt>
                <c:pt idx="361">
                  <c:v>0.86662686524128596</c:v>
                </c:pt>
                <c:pt idx="362">
                  <c:v>0.11150020492325299</c:v>
                </c:pt>
                <c:pt idx="363">
                  <c:v>0.19097599585872499</c:v>
                </c:pt>
                <c:pt idx="364">
                  <c:v>0.19594116041774401</c:v>
                </c:pt>
                <c:pt idx="365">
                  <c:v>0.82232927204885398</c:v>
                </c:pt>
                <c:pt idx="366">
                  <c:v>0.110501912139622</c:v>
                </c:pt>
                <c:pt idx="367">
                  <c:v>0</c:v>
                </c:pt>
                <c:pt idx="368">
                  <c:v>0.18986122131758201</c:v>
                </c:pt>
                <c:pt idx="369">
                  <c:v>0.70386370071916704</c:v>
                </c:pt>
                <c:pt idx="370">
                  <c:v>0.26816862024009902</c:v>
                </c:pt>
                <c:pt idx="371">
                  <c:v>0.69704868438252199</c:v>
                </c:pt>
                <c:pt idx="372">
                  <c:v>0.383551999239446</c:v>
                </c:pt>
                <c:pt idx="373">
                  <c:v>0.66127567777322205</c:v>
                </c:pt>
                <c:pt idx="374">
                  <c:v>0.23722830339492901</c:v>
                </c:pt>
                <c:pt idx="375">
                  <c:v>0.48096669618100801</c:v>
                </c:pt>
                <c:pt idx="376">
                  <c:v>1.7522168855535401E-2</c:v>
                </c:pt>
                <c:pt idx="377">
                  <c:v>0.29570834702254201</c:v>
                </c:pt>
                <c:pt idx="378">
                  <c:v>0.28865788885865701</c:v>
                </c:pt>
                <c:pt idx="379">
                  <c:v>0.63991794507215205</c:v>
                </c:pt>
                <c:pt idx="380">
                  <c:v>0.112896748020734</c:v>
                </c:pt>
                <c:pt idx="381">
                  <c:v>8.0620705080912194E-2</c:v>
                </c:pt>
                <c:pt idx="382">
                  <c:v>0.23390371258624401</c:v>
                </c:pt>
                <c:pt idx="383">
                  <c:v>0.41782316758801202</c:v>
                </c:pt>
                <c:pt idx="384">
                  <c:v>2.5034449477828999E-2</c:v>
                </c:pt>
                <c:pt idx="385">
                  <c:v>0.52704229093977095</c:v>
                </c:pt>
                <c:pt idx="386">
                  <c:v>0.15484752654825301</c:v>
                </c:pt>
                <c:pt idx="387">
                  <c:v>0</c:v>
                </c:pt>
                <c:pt idx="388">
                  <c:v>0.322776352534283</c:v>
                </c:pt>
                <c:pt idx="389">
                  <c:v>0.23390371258624401</c:v>
                </c:pt>
                <c:pt idx="390">
                  <c:v>0.68144312451929001</c:v>
                </c:pt>
                <c:pt idx="391">
                  <c:v>0.323515268532867</c:v>
                </c:pt>
                <c:pt idx="392">
                  <c:v>0</c:v>
                </c:pt>
                <c:pt idx="393">
                  <c:v>0.124992930028856</c:v>
                </c:pt>
                <c:pt idx="394">
                  <c:v>0.30040102919426198</c:v>
                </c:pt>
                <c:pt idx="395">
                  <c:v>7.9709886034396299E-2</c:v>
                </c:pt>
                <c:pt idx="396">
                  <c:v>0.189908206470534</c:v>
                </c:pt>
                <c:pt idx="397">
                  <c:v>0.267798716297938</c:v>
                </c:pt>
                <c:pt idx="398">
                  <c:v>0.26094707996118</c:v>
                </c:pt>
                <c:pt idx="399">
                  <c:v>0.18076812716792301</c:v>
                </c:pt>
                <c:pt idx="400">
                  <c:v>0.82765471361244902</c:v>
                </c:pt>
                <c:pt idx="401">
                  <c:v>0</c:v>
                </c:pt>
                <c:pt idx="402">
                  <c:v>0.327096670500787</c:v>
                </c:pt>
                <c:pt idx="403">
                  <c:v>0.16770707340284699</c:v>
                </c:pt>
                <c:pt idx="404">
                  <c:v>0.22029354457230299</c:v>
                </c:pt>
                <c:pt idx="405">
                  <c:v>0.423917307518558</c:v>
                </c:pt>
                <c:pt idx="406">
                  <c:v>0.423917307518558</c:v>
                </c:pt>
                <c:pt idx="407">
                  <c:v>0</c:v>
                </c:pt>
                <c:pt idx="408">
                  <c:v>6.73573473445951E-2</c:v>
                </c:pt>
                <c:pt idx="409">
                  <c:v>0.33559307320572901</c:v>
                </c:pt>
                <c:pt idx="410">
                  <c:v>0.119262179009354</c:v>
                </c:pt>
                <c:pt idx="411">
                  <c:v>0.20205629282613399</c:v>
                </c:pt>
                <c:pt idx="412">
                  <c:v>7.8445058157930694E-2</c:v>
                </c:pt>
                <c:pt idx="413">
                  <c:v>4.2178221756766297E-2</c:v>
                </c:pt>
                <c:pt idx="414">
                  <c:v>0</c:v>
                </c:pt>
                <c:pt idx="415">
                  <c:v>0.82765471361244902</c:v>
                </c:pt>
                <c:pt idx="416">
                  <c:v>3.4128831030912202E-2</c:v>
                </c:pt>
                <c:pt idx="417">
                  <c:v>0.15833414026242701</c:v>
                </c:pt>
                <c:pt idx="418">
                  <c:v>0.134488742092081</c:v>
                </c:pt>
                <c:pt idx="419">
                  <c:v>5.6685119282956102E-2</c:v>
                </c:pt>
                <c:pt idx="420">
                  <c:v>0.16646611890648999</c:v>
                </c:pt>
                <c:pt idx="421">
                  <c:v>0</c:v>
                </c:pt>
                <c:pt idx="422">
                  <c:v>8.8829351948927202E-2</c:v>
                </c:pt>
                <c:pt idx="423">
                  <c:v>0.33559307320572901</c:v>
                </c:pt>
                <c:pt idx="424">
                  <c:v>0.21405466738238299</c:v>
                </c:pt>
                <c:pt idx="425">
                  <c:v>6.5968428887632796E-2</c:v>
                </c:pt>
                <c:pt idx="426">
                  <c:v>0.33559307320572901</c:v>
                </c:pt>
                <c:pt idx="427">
                  <c:v>0.423917307518558</c:v>
                </c:pt>
                <c:pt idx="428">
                  <c:v>0.20368889936476001</c:v>
                </c:pt>
                <c:pt idx="429">
                  <c:v>0.16646611890648999</c:v>
                </c:pt>
                <c:pt idx="430">
                  <c:v>0.349360887462004</c:v>
                </c:pt>
                <c:pt idx="431">
                  <c:v>5.14430110823813E-2</c:v>
                </c:pt>
                <c:pt idx="432">
                  <c:v>0.555243425234899</c:v>
                </c:pt>
                <c:pt idx="433">
                  <c:v>0.41356637775503602</c:v>
                </c:pt>
                <c:pt idx="434">
                  <c:v>0.33394307827903102</c:v>
                </c:pt>
                <c:pt idx="435">
                  <c:v>0.16646611890648999</c:v>
                </c:pt>
                <c:pt idx="436">
                  <c:v>0.11841099764888501</c:v>
                </c:pt>
                <c:pt idx="437">
                  <c:v>2.5065961419940899E-2</c:v>
                </c:pt>
                <c:pt idx="438">
                  <c:v>0.30566715770361402</c:v>
                </c:pt>
                <c:pt idx="439">
                  <c:v>0.60131571343656698</c:v>
                </c:pt>
                <c:pt idx="440">
                  <c:v>0.31129545166934802</c:v>
                </c:pt>
                <c:pt idx="441">
                  <c:v>8.1660804670720705E-2</c:v>
                </c:pt>
                <c:pt idx="442">
                  <c:v>0.178895399576563</c:v>
                </c:pt>
                <c:pt idx="443">
                  <c:v>0.31041314605882497</c:v>
                </c:pt>
                <c:pt idx="444">
                  <c:v>0.33214103382704002</c:v>
                </c:pt>
                <c:pt idx="445">
                  <c:v>0.16646611890648999</c:v>
                </c:pt>
                <c:pt idx="446">
                  <c:v>0.44320392774698097</c:v>
                </c:pt>
                <c:pt idx="447">
                  <c:v>0.33559307320572901</c:v>
                </c:pt>
                <c:pt idx="448">
                  <c:v>0.41584916255327398</c:v>
                </c:pt>
                <c:pt idx="449">
                  <c:v>8.4640143675936794E-2</c:v>
                </c:pt>
                <c:pt idx="450">
                  <c:v>0.19651166857691099</c:v>
                </c:pt>
                <c:pt idx="451">
                  <c:v>0.289494405449717</c:v>
                </c:pt>
                <c:pt idx="452">
                  <c:v>0</c:v>
                </c:pt>
                <c:pt idx="453">
                  <c:v>0.27441647625685001</c:v>
                </c:pt>
                <c:pt idx="454">
                  <c:v>0.29759526790326701</c:v>
                </c:pt>
                <c:pt idx="455">
                  <c:v>0.11172605170741599</c:v>
                </c:pt>
                <c:pt idx="456">
                  <c:v>0</c:v>
                </c:pt>
                <c:pt idx="457">
                  <c:v>0.23572836683273299</c:v>
                </c:pt>
                <c:pt idx="458">
                  <c:v>0.33559307320572901</c:v>
                </c:pt>
                <c:pt idx="459">
                  <c:v>0.324220883718977</c:v>
                </c:pt>
                <c:pt idx="460">
                  <c:v>1.68168922835722E-2</c:v>
                </c:pt>
                <c:pt idx="461">
                  <c:v>0.108979713248797</c:v>
                </c:pt>
                <c:pt idx="462">
                  <c:v>0.30749092693654101</c:v>
                </c:pt>
                <c:pt idx="463">
                  <c:v>2.8161896136911599E-2</c:v>
                </c:pt>
                <c:pt idx="464">
                  <c:v>0.339580987364757</c:v>
                </c:pt>
                <c:pt idx="465">
                  <c:v>0.22029354457230299</c:v>
                </c:pt>
                <c:pt idx="466">
                  <c:v>0.115699226917534</c:v>
                </c:pt>
                <c:pt idx="467">
                  <c:v>0.24799658467395799</c:v>
                </c:pt>
                <c:pt idx="468">
                  <c:v>0</c:v>
                </c:pt>
                <c:pt idx="469">
                  <c:v>0.121007093602538</c:v>
                </c:pt>
                <c:pt idx="470">
                  <c:v>0.15713986232830501</c:v>
                </c:pt>
                <c:pt idx="471">
                  <c:v>0</c:v>
                </c:pt>
                <c:pt idx="472">
                  <c:v>0.42280532766130202</c:v>
                </c:pt>
                <c:pt idx="473">
                  <c:v>3.4866546264212699E-2</c:v>
                </c:pt>
                <c:pt idx="474">
                  <c:v>0.95717970580937095</c:v>
                </c:pt>
                <c:pt idx="475">
                  <c:v>0.204373644626308</c:v>
                </c:pt>
                <c:pt idx="476">
                  <c:v>0.196130386315093</c:v>
                </c:pt>
                <c:pt idx="477">
                  <c:v>0.375513770513557</c:v>
                </c:pt>
                <c:pt idx="478">
                  <c:v>0.31115565552084701</c:v>
                </c:pt>
                <c:pt idx="479">
                  <c:v>0.33559307320572901</c:v>
                </c:pt>
                <c:pt idx="480">
                  <c:v>0.18972070489111301</c:v>
                </c:pt>
                <c:pt idx="481">
                  <c:v>0.725765205139565</c:v>
                </c:pt>
                <c:pt idx="482">
                  <c:v>0.404801552948789</c:v>
                </c:pt>
                <c:pt idx="483">
                  <c:v>0.110844462816516</c:v>
                </c:pt>
                <c:pt idx="484">
                  <c:v>0.101712069932439</c:v>
                </c:pt>
                <c:pt idx="485">
                  <c:v>0.193157372961309</c:v>
                </c:pt>
                <c:pt idx="486">
                  <c:v>0.327096670500787</c:v>
                </c:pt>
                <c:pt idx="487">
                  <c:v>0.33559307320572901</c:v>
                </c:pt>
                <c:pt idx="488">
                  <c:v>2.98504992570909E-2</c:v>
                </c:pt>
                <c:pt idx="489">
                  <c:v>0.22029354457230299</c:v>
                </c:pt>
                <c:pt idx="490">
                  <c:v>0.19097599585872499</c:v>
                </c:pt>
                <c:pt idx="491">
                  <c:v>7.7726714228913099E-2</c:v>
                </c:pt>
                <c:pt idx="492">
                  <c:v>0.423917307518558</c:v>
                </c:pt>
                <c:pt idx="493">
                  <c:v>0.17562183053630201</c:v>
                </c:pt>
                <c:pt idx="494">
                  <c:v>2.9417504813328301E-2</c:v>
                </c:pt>
                <c:pt idx="495">
                  <c:v>4.0945110832808697E-2</c:v>
                </c:pt>
                <c:pt idx="496">
                  <c:v>0.498917211034829</c:v>
                </c:pt>
                <c:pt idx="497">
                  <c:v>0.16646611890648999</c:v>
                </c:pt>
                <c:pt idx="498">
                  <c:v>0.84983905744614796</c:v>
                </c:pt>
                <c:pt idx="499">
                  <c:v>7.6593023407729E-2</c:v>
                </c:pt>
                <c:pt idx="500">
                  <c:v>0.123189690046278</c:v>
                </c:pt>
                <c:pt idx="501">
                  <c:v>0.70386370071916704</c:v>
                </c:pt>
                <c:pt idx="502">
                  <c:v>0.33559307320572901</c:v>
                </c:pt>
                <c:pt idx="503">
                  <c:v>0.31557409858677898</c:v>
                </c:pt>
                <c:pt idx="504">
                  <c:v>0.82765471361244902</c:v>
                </c:pt>
                <c:pt idx="505">
                  <c:v>5.68083326023964E-2</c:v>
                </c:pt>
                <c:pt idx="506">
                  <c:v>0.33652664523681403</c:v>
                </c:pt>
                <c:pt idx="507">
                  <c:v>0.52704229093977095</c:v>
                </c:pt>
                <c:pt idx="508">
                  <c:v>0.29861575923762301</c:v>
                </c:pt>
                <c:pt idx="509">
                  <c:v>0.77088920094832503</c:v>
                </c:pt>
                <c:pt idx="510">
                  <c:v>0.39988637618938899</c:v>
                </c:pt>
                <c:pt idx="511">
                  <c:v>0.24933935178234201</c:v>
                </c:pt>
                <c:pt idx="512">
                  <c:v>0.272780259730865</c:v>
                </c:pt>
                <c:pt idx="513">
                  <c:v>0</c:v>
                </c:pt>
                <c:pt idx="514">
                  <c:v>0.16646611890648999</c:v>
                </c:pt>
                <c:pt idx="515">
                  <c:v>4.5906624588802097E-2</c:v>
                </c:pt>
                <c:pt idx="516">
                  <c:v>0.37146729237249099</c:v>
                </c:pt>
                <c:pt idx="517">
                  <c:v>0.20062714263532999</c:v>
                </c:pt>
                <c:pt idx="518">
                  <c:v>0.44320392774698097</c:v>
                </c:pt>
                <c:pt idx="519">
                  <c:v>0.272783643983603</c:v>
                </c:pt>
                <c:pt idx="520">
                  <c:v>0</c:v>
                </c:pt>
                <c:pt idx="521">
                  <c:v>0.16646611890648999</c:v>
                </c:pt>
                <c:pt idx="522">
                  <c:v>2.8161355493720199E-2</c:v>
                </c:pt>
                <c:pt idx="523">
                  <c:v>0.120454933748427</c:v>
                </c:pt>
                <c:pt idx="524">
                  <c:v>0.54860964447068805</c:v>
                </c:pt>
                <c:pt idx="525">
                  <c:v>0.16646611890648999</c:v>
                </c:pt>
                <c:pt idx="526">
                  <c:v>0.38779542209519302</c:v>
                </c:pt>
                <c:pt idx="527">
                  <c:v>0.33559307320572901</c:v>
                </c:pt>
                <c:pt idx="528">
                  <c:v>3.5117078829161798E-2</c:v>
                </c:pt>
                <c:pt idx="529">
                  <c:v>8.8239024292252902E-2</c:v>
                </c:pt>
                <c:pt idx="530">
                  <c:v>0.11574971995038</c:v>
                </c:pt>
                <c:pt idx="531">
                  <c:v>0.33559307320572901</c:v>
                </c:pt>
                <c:pt idx="532">
                  <c:v>0.20189330726443</c:v>
                </c:pt>
                <c:pt idx="533">
                  <c:v>0</c:v>
                </c:pt>
                <c:pt idx="534">
                  <c:v>0</c:v>
                </c:pt>
                <c:pt idx="535">
                  <c:v>0.217255233987421</c:v>
                </c:pt>
                <c:pt idx="536">
                  <c:v>0.20368889936476001</c:v>
                </c:pt>
                <c:pt idx="537">
                  <c:v>0.124194211023678</c:v>
                </c:pt>
                <c:pt idx="538">
                  <c:v>0.42247820574873102</c:v>
                </c:pt>
                <c:pt idx="539">
                  <c:v>0.143007986353969</c:v>
                </c:pt>
                <c:pt idx="540">
                  <c:v>0.33559307320572901</c:v>
                </c:pt>
                <c:pt idx="541">
                  <c:v>0.34496816747186498</c:v>
                </c:pt>
                <c:pt idx="542">
                  <c:v>0.28242166526599</c:v>
                </c:pt>
                <c:pt idx="543">
                  <c:v>0.56703674453289299</c:v>
                </c:pt>
                <c:pt idx="544">
                  <c:v>0.18175927210852499</c:v>
                </c:pt>
                <c:pt idx="545">
                  <c:v>0</c:v>
                </c:pt>
                <c:pt idx="546">
                  <c:v>0</c:v>
                </c:pt>
                <c:pt idx="547">
                  <c:v>0.35063525002898799</c:v>
                </c:pt>
                <c:pt idx="548">
                  <c:v>0.117404467014532</c:v>
                </c:pt>
                <c:pt idx="549">
                  <c:v>0.30860774543889602</c:v>
                </c:pt>
                <c:pt idx="550">
                  <c:v>0.22029354457230299</c:v>
                </c:pt>
                <c:pt idx="551">
                  <c:v>0.52704229093977095</c:v>
                </c:pt>
                <c:pt idx="552">
                  <c:v>0.14872098402308601</c:v>
                </c:pt>
                <c:pt idx="553">
                  <c:v>0.14872098402308601</c:v>
                </c:pt>
                <c:pt idx="554">
                  <c:v>0.16646611890648999</c:v>
                </c:pt>
                <c:pt idx="555">
                  <c:v>0.16646611890648999</c:v>
                </c:pt>
                <c:pt idx="556">
                  <c:v>0.36970113981435898</c:v>
                </c:pt>
                <c:pt idx="557">
                  <c:v>0.33559307320572901</c:v>
                </c:pt>
                <c:pt idx="558">
                  <c:v>0.12950770911385201</c:v>
                </c:pt>
                <c:pt idx="559">
                  <c:v>1.08913658991526E-2</c:v>
                </c:pt>
                <c:pt idx="560">
                  <c:v>0.196130386315093</c:v>
                </c:pt>
                <c:pt idx="561">
                  <c:v>0.779773396448315</c:v>
                </c:pt>
                <c:pt idx="562">
                  <c:v>0</c:v>
                </c:pt>
                <c:pt idx="563">
                  <c:v>7.1927314941949802E-2</c:v>
                </c:pt>
                <c:pt idx="564">
                  <c:v>0.16646611890648999</c:v>
                </c:pt>
                <c:pt idx="565">
                  <c:v>0.16646611890648999</c:v>
                </c:pt>
                <c:pt idx="566">
                  <c:v>0.19448781959759801</c:v>
                </c:pt>
                <c:pt idx="567">
                  <c:v>0.54731351909509296</c:v>
                </c:pt>
                <c:pt idx="568">
                  <c:v>0.20368889936476001</c:v>
                </c:pt>
                <c:pt idx="569">
                  <c:v>0.101255650931554</c:v>
                </c:pt>
                <c:pt idx="570">
                  <c:v>0.41782316758801202</c:v>
                </c:pt>
                <c:pt idx="571">
                  <c:v>0.33559307320572901</c:v>
                </c:pt>
                <c:pt idx="572">
                  <c:v>0.115983685513391</c:v>
                </c:pt>
                <c:pt idx="573">
                  <c:v>0.27332619878931602</c:v>
                </c:pt>
                <c:pt idx="574">
                  <c:v>0.327096670500787</c:v>
                </c:pt>
                <c:pt idx="575">
                  <c:v>0.111115817429323</c:v>
                </c:pt>
                <c:pt idx="576">
                  <c:v>0.172333270093733</c:v>
                </c:pt>
                <c:pt idx="577">
                  <c:v>0.133806927451915</c:v>
                </c:pt>
                <c:pt idx="578">
                  <c:v>0.14274959102318699</c:v>
                </c:pt>
                <c:pt idx="579">
                  <c:v>3.3704717720567899E-2</c:v>
                </c:pt>
                <c:pt idx="580">
                  <c:v>0</c:v>
                </c:pt>
                <c:pt idx="581">
                  <c:v>0.20368889936476001</c:v>
                </c:pt>
                <c:pt idx="582">
                  <c:v>0.22888979935099699</c:v>
                </c:pt>
                <c:pt idx="583">
                  <c:v>0.24447889233457201</c:v>
                </c:pt>
                <c:pt idx="584">
                  <c:v>0.33559307320572901</c:v>
                </c:pt>
                <c:pt idx="585">
                  <c:v>0.30076958036166901</c:v>
                </c:pt>
                <c:pt idx="586">
                  <c:v>0.22029354457230299</c:v>
                </c:pt>
                <c:pt idx="587">
                  <c:v>0.423917307518558</c:v>
                </c:pt>
                <c:pt idx="588">
                  <c:v>0.165855683329933</c:v>
                </c:pt>
                <c:pt idx="589">
                  <c:v>3.67410503759944E-2</c:v>
                </c:pt>
                <c:pt idx="590">
                  <c:v>0.94301199656767398</c:v>
                </c:pt>
                <c:pt idx="591">
                  <c:v>0</c:v>
                </c:pt>
                <c:pt idx="592">
                  <c:v>0</c:v>
                </c:pt>
                <c:pt idx="593">
                  <c:v>0.50370512964261904</c:v>
                </c:pt>
                <c:pt idx="594">
                  <c:v>0</c:v>
                </c:pt>
                <c:pt idx="595">
                  <c:v>0</c:v>
                </c:pt>
                <c:pt idx="596">
                  <c:v>0.17924301324086001</c:v>
                </c:pt>
                <c:pt idx="597">
                  <c:v>0.163917233076425</c:v>
                </c:pt>
                <c:pt idx="598">
                  <c:v>0.22029354457230299</c:v>
                </c:pt>
                <c:pt idx="599">
                  <c:v>0.33394307827903102</c:v>
                </c:pt>
                <c:pt idx="600">
                  <c:v>0.52704229093977095</c:v>
                </c:pt>
                <c:pt idx="601">
                  <c:v>6.1986968513054803E-2</c:v>
                </c:pt>
                <c:pt idx="602">
                  <c:v>7.5664293525685294E-2</c:v>
                </c:pt>
                <c:pt idx="603">
                  <c:v>4.7246624020620298E-2</c:v>
                </c:pt>
                <c:pt idx="604">
                  <c:v>0.114232524538354</c:v>
                </c:pt>
                <c:pt idx="605">
                  <c:v>0.66556341066811098</c:v>
                </c:pt>
                <c:pt idx="606">
                  <c:v>0</c:v>
                </c:pt>
                <c:pt idx="607">
                  <c:v>6.4633967810708501E-2</c:v>
                </c:pt>
                <c:pt idx="608">
                  <c:v>9.2025961305141596E-2</c:v>
                </c:pt>
                <c:pt idx="609">
                  <c:v>9.2025961305141596E-2</c:v>
                </c:pt>
                <c:pt idx="610">
                  <c:v>0.29380524239434502</c:v>
                </c:pt>
                <c:pt idx="611">
                  <c:v>0.352203163658667</c:v>
                </c:pt>
                <c:pt idx="612">
                  <c:v>0.17562183053630201</c:v>
                </c:pt>
                <c:pt idx="613">
                  <c:v>0.10633067787433401</c:v>
                </c:pt>
                <c:pt idx="614">
                  <c:v>5.0507836252496399E-2</c:v>
                </c:pt>
                <c:pt idx="615">
                  <c:v>5.5063163472233598E-2</c:v>
                </c:pt>
                <c:pt idx="616">
                  <c:v>0</c:v>
                </c:pt>
                <c:pt idx="617">
                  <c:v>0.65113561687939703</c:v>
                </c:pt>
                <c:pt idx="618">
                  <c:v>0.85990596891029303</c:v>
                </c:pt>
                <c:pt idx="619">
                  <c:v>4.8509256381993902E-2</c:v>
                </c:pt>
                <c:pt idx="620">
                  <c:v>0.33559307320572901</c:v>
                </c:pt>
                <c:pt idx="621">
                  <c:v>9.9585214499960398E-2</c:v>
                </c:pt>
                <c:pt idx="622">
                  <c:v>0.62911853616366598</c:v>
                </c:pt>
                <c:pt idx="623">
                  <c:v>0.16646611890648999</c:v>
                </c:pt>
                <c:pt idx="624">
                  <c:v>0.33559307320572901</c:v>
                </c:pt>
                <c:pt idx="625">
                  <c:v>0.16646611890648999</c:v>
                </c:pt>
                <c:pt idx="626">
                  <c:v>0.33559307320572901</c:v>
                </c:pt>
                <c:pt idx="627">
                  <c:v>0.33559307320572901</c:v>
                </c:pt>
                <c:pt idx="628">
                  <c:v>0.33559307320572901</c:v>
                </c:pt>
                <c:pt idx="629">
                  <c:v>2.3151631017199699E-2</c:v>
                </c:pt>
                <c:pt idx="630">
                  <c:v>0.15335867291336999</c:v>
                </c:pt>
                <c:pt idx="631">
                  <c:v>0.80157276307185699</c:v>
                </c:pt>
                <c:pt idx="632">
                  <c:v>0.285188927936178</c:v>
                </c:pt>
                <c:pt idx="633">
                  <c:v>0.19675757394226501</c:v>
                </c:pt>
                <c:pt idx="634">
                  <c:v>0.33559307320572901</c:v>
                </c:pt>
                <c:pt idx="635">
                  <c:v>0.169157247896667</c:v>
                </c:pt>
                <c:pt idx="636">
                  <c:v>0.20790378851233701</c:v>
                </c:pt>
                <c:pt idx="637">
                  <c:v>7.1383744447463704E-2</c:v>
                </c:pt>
                <c:pt idx="638">
                  <c:v>0.16646611890648999</c:v>
                </c:pt>
                <c:pt idx="639">
                  <c:v>0</c:v>
                </c:pt>
                <c:pt idx="640">
                  <c:v>0.14449858449391401</c:v>
                </c:pt>
                <c:pt idx="641">
                  <c:v>8.5236405737548399E-2</c:v>
                </c:pt>
                <c:pt idx="642">
                  <c:v>0.120557741736943</c:v>
                </c:pt>
                <c:pt idx="643">
                  <c:v>0.33559307320572901</c:v>
                </c:pt>
                <c:pt idx="644">
                  <c:v>0.20845537535032199</c:v>
                </c:pt>
                <c:pt idx="645">
                  <c:v>0.39834517017367599</c:v>
                </c:pt>
                <c:pt idx="646">
                  <c:v>0.34248682988078799</c:v>
                </c:pt>
                <c:pt idx="647">
                  <c:v>0.82551491992078596</c:v>
                </c:pt>
                <c:pt idx="648">
                  <c:v>0.145555397347155</c:v>
                </c:pt>
                <c:pt idx="649">
                  <c:v>0.16646611890648999</c:v>
                </c:pt>
                <c:pt idx="650">
                  <c:v>0</c:v>
                </c:pt>
                <c:pt idx="651">
                  <c:v>4.9209182270681301E-2</c:v>
                </c:pt>
                <c:pt idx="652">
                  <c:v>4.9209182270681301E-2</c:v>
                </c:pt>
                <c:pt idx="653">
                  <c:v>0.16646611890648999</c:v>
                </c:pt>
                <c:pt idx="654">
                  <c:v>0.12338741167977001</c:v>
                </c:pt>
                <c:pt idx="655">
                  <c:v>0.35654982972134203</c:v>
                </c:pt>
                <c:pt idx="656">
                  <c:v>7.2251763059128601E-2</c:v>
                </c:pt>
                <c:pt idx="657">
                  <c:v>0.35132096319713402</c:v>
                </c:pt>
                <c:pt idx="658">
                  <c:v>0.33559307320572901</c:v>
                </c:pt>
                <c:pt idx="659">
                  <c:v>0.558165635007144</c:v>
                </c:pt>
                <c:pt idx="660">
                  <c:v>0.76969001149097904</c:v>
                </c:pt>
                <c:pt idx="661">
                  <c:v>0.41782316758801202</c:v>
                </c:pt>
                <c:pt idx="662">
                  <c:v>0.41782316758801202</c:v>
                </c:pt>
                <c:pt idx="663">
                  <c:v>0.49637913452368398</c:v>
                </c:pt>
                <c:pt idx="664">
                  <c:v>0.13528506657468301</c:v>
                </c:pt>
                <c:pt idx="665">
                  <c:v>0</c:v>
                </c:pt>
                <c:pt idx="666">
                  <c:v>0.20368889936476001</c:v>
                </c:pt>
                <c:pt idx="667">
                  <c:v>0.20368889936476001</c:v>
                </c:pt>
                <c:pt idx="668">
                  <c:v>0</c:v>
                </c:pt>
                <c:pt idx="669">
                  <c:v>0.18672750777257899</c:v>
                </c:pt>
                <c:pt idx="670">
                  <c:v>0.32997060077928297</c:v>
                </c:pt>
                <c:pt idx="671">
                  <c:v>0.16646611890648999</c:v>
                </c:pt>
                <c:pt idx="672">
                  <c:v>0.196130386315093</c:v>
                </c:pt>
                <c:pt idx="673">
                  <c:v>0.196130386315093</c:v>
                </c:pt>
                <c:pt idx="674">
                  <c:v>0.31717927071630297</c:v>
                </c:pt>
                <c:pt idx="675">
                  <c:v>3.98963839864633E-2</c:v>
                </c:pt>
                <c:pt idx="676">
                  <c:v>0.25779242465297098</c:v>
                </c:pt>
                <c:pt idx="677">
                  <c:v>0.33559307320572901</c:v>
                </c:pt>
                <c:pt idx="678">
                  <c:v>0.201912188686316</c:v>
                </c:pt>
                <c:pt idx="679">
                  <c:v>0.35717462767346603</c:v>
                </c:pt>
                <c:pt idx="680">
                  <c:v>0.199950199727669</c:v>
                </c:pt>
                <c:pt idx="681">
                  <c:v>0.48970968876149001</c:v>
                </c:pt>
                <c:pt idx="682">
                  <c:v>6.7302840625570098E-2</c:v>
                </c:pt>
                <c:pt idx="683">
                  <c:v>0.11392947339507301</c:v>
                </c:pt>
                <c:pt idx="684">
                  <c:v>0.33559307320572901</c:v>
                </c:pt>
                <c:pt idx="685">
                  <c:v>0.155138361537695</c:v>
                </c:pt>
                <c:pt idx="686">
                  <c:v>0.82765471361244902</c:v>
                </c:pt>
                <c:pt idx="687">
                  <c:v>0.16343505200508901</c:v>
                </c:pt>
                <c:pt idx="688">
                  <c:v>0.29411511462024498</c:v>
                </c:pt>
                <c:pt idx="689">
                  <c:v>9.6010864123956097E-2</c:v>
                </c:pt>
                <c:pt idx="690">
                  <c:v>8.1084309616254499E-2</c:v>
                </c:pt>
                <c:pt idx="691">
                  <c:v>0.40539967516153802</c:v>
                </c:pt>
                <c:pt idx="692">
                  <c:v>0.169291690226613</c:v>
                </c:pt>
                <c:pt idx="693">
                  <c:v>0.168278457488132</c:v>
                </c:pt>
                <c:pt idx="694">
                  <c:v>0.12763765437194799</c:v>
                </c:pt>
                <c:pt idx="695">
                  <c:v>0.33559307320572901</c:v>
                </c:pt>
                <c:pt idx="696">
                  <c:v>0.10449435881904399</c:v>
                </c:pt>
                <c:pt idx="697">
                  <c:v>0.55556789038270504</c:v>
                </c:pt>
                <c:pt idx="698">
                  <c:v>0.26575703984578802</c:v>
                </c:pt>
                <c:pt idx="699">
                  <c:v>6.79306806417945E-2</c:v>
                </c:pt>
                <c:pt idx="700">
                  <c:v>0.55107251468368501</c:v>
                </c:pt>
                <c:pt idx="701">
                  <c:v>3.0964945530215698E-2</c:v>
                </c:pt>
                <c:pt idx="702">
                  <c:v>0.177652179027115</c:v>
                </c:pt>
                <c:pt idx="703">
                  <c:v>6.8845594171442301E-2</c:v>
                </c:pt>
                <c:pt idx="704">
                  <c:v>0.24419327730617399</c:v>
                </c:pt>
                <c:pt idx="705">
                  <c:v>0.166054087193612</c:v>
                </c:pt>
                <c:pt idx="706">
                  <c:v>0.35096277500601503</c:v>
                </c:pt>
                <c:pt idx="707">
                  <c:v>0.82765471361244902</c:v>
                </c:pt>
                <c:pt idx="708">
                  <c:v>0.16646611890648999</c:v>
                </c:pt>
                <c:pt idx="709">
                  <c:v>3.3109543595086402E-2</c:v>
                </c:pt>
                <c:pt idx="710">
                  <c:v>0.301391805850733</c:v>
                </c:pt>
                <c:pt idx="711">
                  <c:v>0.301391805850733</c:v>
                </c:pt>
                <c:pt idx="712">
                  <c:v>0.13388558945846399</c:v>
                </c:pt>
                <c:pt idx="713">
                  <c:v>5.86797086486694E-2</c:v>
                </c:pt>
                <c:pt idx="714">
                  <c:v>0.41782316758801202</c:v>
                </c:pt>
                <c:pt idx="715">
                  <c:v>0</c:v>
                </c:pt>
                <c:pt idx="716">
                  <c:v>6.4718437278215094E-2</c:v>
                </c:pt>
                <c:pt idx="717">
                  <c:v>0</c:v>
                </c:pt>
                <c:pt idx="718">
                  <c:v>4.9780047182910299E-2</c:v>
                </c:pt>
                <c:pt idx="719">
                  <c:v>0.81477180526121895</c:v>
                </c:pt>
                <c:pt idx="720">
                  <c:v>0.166146267986051</c:v>
                </c:pt>
                <c:pt idx="721">
                  <c:v>0.166146267986051</c:v>
                </c:pt>
                <c:pt idx="722">
                  <c:v>0.28729456686474503</c:v>
                </c:pt>
                <c:pt idx="723">
                  <c:v>0.18827068114965601</c:v>
                </c:pt>
                <c:pt idx="724">
                  <c:v>0.63672140967208402</c:v>
                </c:pt>
                <c:pt idx="725">
                  <c:v>0</c:v>
                </c:pt>
                <c:pt idx="726">
                  <c:v>0.54326546024939304</c:v>
                </c:pt>
                <c:pt idx="727">
                  <c:v>0.31717927071630297</c:v>
                </c:pt>
                <c:pt idx="728">
                  <c:v>0.32871316067324902</c:v>
                </c:pt>
                <c:pt idx="729">
                  <c:v>0.32053812156362599</c:v>
                </c:pt>
                <c:pt idx="730">
                  <c:v>0.102364772765108</c:v>
                </c:pt>
                <c:pt idx="731">
                  <c:v>3.18587632038526E-2</c:v>
                </c:pt>
                <c:pt idx="732">
                  <c:v>0.114943089061657</c:v>
                </c:pt>
                <c:pt idx="733">
                  <c:v>0.114943089061657</c:v>
                </c:pt>
                <c:pt idx="734">
                  <c:v>0.31716252899844399</c:v>
                </c:pt>
                <c:pt idx="735">
                  <c:v>0.27606521742474399</c:v>
                </c:pt>
                <c:pt idx="736">
                  <c:v>6.6698030828018701E-2</c:v>
                </c:pt>
                <c:pt idx="737">
                  <c:v>6.8489307386704404E-2</c:v>
                </c:pt>
                <c:pt idx="738">
                  <c:v>0.53609080732340297</c:v>
                </c:pt>
                <c:pt idx="739">
                  <c:v>0.21564752418507399</c:v>
                </c:pt>
                <c:pt idx="740">
                  <c:v>0.16646611890648999</c:v>
                </c:pt>
                <c:pt idx="741">
                  <c:v>0.81105890026637095</c:v>
                </c:pt>
                <c:pt idx="742">
                  <c:v>0.116562421085268</c:v>
                </c:pt>
                <c:pt idx="743">
                  <c:v>0.43112077864733001</c:v>
                </c:pt>
                <c:pt idx="744">
                  <c:v>5.6750937621450101E-2</c:v>
                </c:pt>
                <c:pt idx="745">
                  <c:v>5.6750937621450101E-2</c:v>
                </c:pt>
                <c:pt idx="746">
                  <c:v>0.22029354457230299</c:v>
                </c:pt>
                <c:pt idx="747">
                  <c:v>0</c:v>
                </c:pt>
                <c:pt idx="748">
                  <c:v>6.1694345768411797E-2</c:v>
                </c:pt>
                <c:pt idx="749">
                  <c:v>0.165528217491233</c:v>
                </c:pt>
                <c:pt idx="750">
                  <c:v>0.65884442587834702</c:v>
                </c:pt>
                <c:pt idx="751">
                  <c:v>0.29733581336593301</c:v>
                </c:pt>
                <c:pt idx="752">
                  <c:v>0.16646611890648999</c:v>
                </c:pt>
                <c:pt idx="753">
                  <c:v>0.165062676022701</c:v>
                </c:pt>
                <c:pt idx="754">
                  <c:v>0.90267931233215404</c:v>
                </c:pt>
                <c:pt idx="755">
                  <c:v>0.12574042283825199</c:v>
                </c:pt>
                <c:pt idx="756">
                  <c:v>3.67410503759944E-2</c:v>
                </c:pt>
                <c:pt idx="757">
                  <c:v>0.50213685141569198</c:v>
                </c:pt>
                <c:pt idx="758">
                  <c:v>0.36970113981435898</c:v>
                </c:pt>
                <c:pt idx="759">
                  <c:v>0.20368889936476001</c:v>
                </c:pt>
                <c:pt idx="760">
                  <c:v>0.35820459580107</c:v>
                </c:pt>
                <c:pt idx="761">
                  <c:v>0.14868729994153601</c:v>
                </c:pt>
                <c:pt idx="762">
                  <c:v>0.28105881432552599</c:v>
                </c:pt>
                <c:pt idx="763">
                  <c:v>8.3410263937568105E-2</c:v>
                </c:pt>
                <c:pt idx="764">
                  <c:v>0</c:v>
                </c:pt>
                <c:pt idx="765">
                  <c:v>7.1335814999829397E-2</c:v>
                </c:pt>
                <c:pt idx="766">
                  <c:v>0.47746666006195099</c:v>
                </c:pt>
                <c:pt idx="767">
                  <c:v>0.21237917580105201</c:v>
                </c:pt>
                <c:pt idx="768">
                  <c:v>5.3510301169087601E-2</c:v>
                </c:pt>
                <c:pt idx="769">
                  <c:v>5.6574085675883103E-2</c:v>
                </c:pt>
                <c:pt idx="770">
                  <c:v>0</c:v>
                </c:pt>
                <c:pt idx="771">
                  <c:v>0.19257298250543001</c:v>
                </c:pt>
                <c:pt idx="772">
                  <c:v>0.55059107670523999</c:v>
                </c:pt>
                <c:pt idx="773">
                  <c:v>0.18406738424296101</c:v>
                </c:pt>
                <c:pt idx="774">
                  <c:v>6.0067315331935697E-2</c:v>
                </c:pt>
                <c:pt idx="775">
                  <c:v>1.80373103904264E-2</c:v>
                </c:pt>
                <c:pt idx="776">
                  <c:v>0.82765471361244902</c:v>
                </c:pt>
                <c:pt idx="777">
                  <c:v>0.16646611890648999</c:v>
                </c:pt>
                <c:pt idx="778">
                  <c:v>0.16646611890648999</c:v>
                </c:pt>
                <c:pt idx="779">
                  <c:v>0</c:v>
                </c:pt>
                <c:pt idx="780">
                  <c:v>0.779773396448315</c:v>
                </c:pt>
                <c:pt idx="781">
                  <c:v>0</c:v>
                </c:pt>
                <c:pt idx="782">
                  <c:v>0.16646611890648999</c:v>
                </c:pt>
                <c:pt idx="783">
                  <c:v>0</c:v>
                </c:pt>
                <c:pt idx="784">
                  <c:v>0.90267931233215404</c:v>
                </c:pt>
                <c:pt idx="785">
                  <c:v>0.19042117724854801</c:v>
                </c:pt>
                <c:pt idx="786">
                  <c:v>0.60131571343656698</c:v>
                </c:pt>
                <c:pt idx="787">
                  <c:v>0.16646611890648999</c:v>
                </c:pt>
                <c:pt idx="788">
                  <c:v>0.33559307320572901</c:v>
                </c:pt>
                <c:pt idx="789">
                  <c:v>0.35049828278272199</c:v>
                </c:pt>
                <c:pt idx="790">
                  <c:v>0.119044271061631</c:v>
                </c:pt>
                <c:pt idx="791">
                  <c:v>0</c:v>
                </c:pt>
                <c:pt idx="792">
                  <c:v>0.16655576027174801</c:v>
                </c:pt>
                <c:pt idx="793">
                  <c:v>2.4949447170867299E-2</c:v>
                </c:pt>
                <c:pt idx="794">
                  <c:v>0.16646611890648999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0.21378207326248999</c:v>
                </c:pt>
                <c:pt idx="799">
                  <c:v>0.45102031215829802</c:v>
                </c:pt>
                <c:pt idx="800">
                  <c:v>2.5247812717107101E-2</c:v>
                </c:pt>
                <c:pt idx="801">
                  <c:v>0.36286264978657601</c:v>
                </c:pt>
                <c:pt idx="802">
                  <c:v>5.3386205489459403E-2</c:v>
                </c:pt>
                <c:pt idx="803">
                  <c:v>0.82765471361244902</c:v>
                </c:pt>
                <c:pt idx="804">
                  <c:v>0.33559307320572901</c:v>
                </c:pt>
                <c:pt idx="805">
                  <c:v>5.6574085675883103E-2</c:v>
                </c:pt>
                <c:pt idx="806">
                  <c:v>0.34584008405745498</c:v>
                </c:pt>
                <c:pt idx="807">
                  <c:v>0.196130386315093</c:v>
                </c:pt>
                <c:pt idx="808">
                  <c:v>1.5504715417869601E-2</c:v>
                </c:pt>
                <c:pt idx="809">
                  <c:v>0.497028061601621</c:v>
                </c:pt>
                <c:pt idx="810">
                  <c:v>0.158830206737957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D-49A5-B999-1D7AB041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75839"/>
        <c:axId val="638662943"/>
      </c:scatterChart>
      <c:valAx>
        <c:axId val="6313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662943"/>
        <c:crosses val="autoZero"/>
        <c:crossBetween val="midCat"/>
      </c:valAx>
      <c:valAx>
        <c:axId val="63866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37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Sheet1!$A$4:$AEE$4</c:f>
              <c:numCache>
                <c:formatCode>General</c:formatCode>
                <c:ptCount val="811"/>
                <c:pt idx="0">
                  <c:v>6.5781351831082094E-2</c:v>
                </c:pt>
                <c:pt idx="1">
                  <c:v>1</c:v>
                </c:pt>
                <c:pt idx="2">
                  <c:v>5.1334195724269997E-2</c:v>
                </c:pt>
                <c:pt idx="3">
                  <c:v>0.229203243252601</c:v>
                </c:pt>
                <c:pt idx="4">
                  <c:v>0.141018510545804</c:v>
                </c:pt>
                <c:pt idx="5">
                  <c:v>4.6380650932282497E-2</c:v>
                </c:pt>
                <c:pt idx="6">
                  <c:v>4.0373339208217E-2</c:v>
                </c:pt>
                <c:pt idx="7">
                  <c:v>0.30516523546829599</c:v>
                </c:pt>
                <c:pt idx="8">
                  <c:v>1.0061758565525001E-2</c:v>
                </c:pt>
                <c:pt idx="9">
                  <c:v>7.8110884553791296E-2</c:v>
                </c:pt>
                <c:pt idx="10">
                  <c:v>3.8877351285913297E-2</c:v>
                </c:pt>
                <c:pt idx="11">
                  <c:v>4.62253116138944E-3</c:v>
                </c:pt>
                <c:pt idx="12">
                  <c:v>0.52855776263616905</c:v>
                </c:pt>
                <c:pt idx="13">
                  <c:v>3.4557354900972399E-2</c:v>
                </c:pt>
                <c:pt idx="14">
                  <c:v>0.45117461646128099</c:v>
                </c:pt>
                <c:pt idx="15">
                  <c:v>2.4946629026512901E-2</c:v>
                </c:pt>
                <c:pt idx="16">
                  <c:v>0.45532203078254202</c:v>
                </c:pt>
                <c:pt idx="17">
                  <c:v>2.47993216359827E-2</c:v>
                </c:pt>
                <c:pt idx="18">
                  <c:v>0.33243316444392501</c:v>
                </c:pt>
                <c:pt idx="19">
                  <c:v>0.152096768724552</c:v>
                </c:pt>
                <c:pt idx="20">
                  <c:v>0.248581780686499</c:v>
                </c:pt>
                <c:pt idx="21">
                  <c:v>4.86700077340462E-2</c:v>
                </c:pt>
                <c:pt idx="22">
                  <c:v>0.33410486908554599</c:v>
                </c:pt>
                <c:pt idx="23">
                  <c:v>7.9035412968524996E-2</c:v>
                </c:pt>
                <c:pt idx="24">
                  <c:v>3.5695053101561E-2</c:v>
                </c:pt>
                <c:pt idx="25">
                  <c:v>0.271534394810587</c:v>
                </c:pt>
                <c:pt idx="26">
                  <c:v>8.8066955301093194E-2</c:v>
                </c:pt>
                <c:pt idx="27">
                  <c:v>5.6702582225825603E-2</c:v>
                </c:pt>
                <c:pt idx="28">
                  <c:v>3.5761062943605197E-2</c:v>
                </c:pt>
                <c:pt idx="29">
                  <c:v>0.26498243620990403</c:v>
                </c:pt>
                <c:pt idx="30">
                  <c:v>0.24017039722130001</c:v>
                </c:pt>
                <c:pt idx="31">
                  <c:v>0.133477561187863</c:v>
                </c:pt>
                <c:pt idx="32">
                  <c:v>0.22752243312003501</c:v>
                </c:pt>
                <c:pt idx="33">
                  <c:v>0.41635373412103499</c:v>
                </c:pt>
                <c:pt idx="34">
                  <c:v>3.52205549213645E-2</c:v>
                </c:pt>
                <c:pt idx="35">
                  <c:v>3.2607936240498403E-2</c:v>
                </c:pt>
                <c:pt idx="36">
                  <c:v>0.260358814823342</c:v>
                </c:pt>
                <c:pt idx="37">
                  <c:v>9.1055558263600095E-2</c:v>
                </c:pt>
                <c:pt idx="38">
                  <c:v>0.327144581526017</c:v>
                </c:pt>
                <c:pt idx="39">
                  <c:v>0.131066552175055</c:v>
                </c:pt>
                <c:pt idx="40">
                  <c:v>7.2465947317917806E-2</c:v>
                </c:pt>
                <c:pt idx="41">
                  <c:v>1.3413785816628601E-2</c:v>
                </c:pt>
                <c:pt idx="42">
                  <c:v>0.19606517821771099</c:v>
                </c:pt>
                <c:pt idx="43">
                  <c:v>0.19626125773233399</c:v>
                </c:pt>
                <c:pt idx="44">
                  <c:v>7.9870020174810402E-2</c:v>
                </c:pt>
                <c:pt idx="45">
                  <c:v>0.263689331948461</c:v>
                </c:pt>
                <c:pt idx="46">
                  <c:v>0.12171476706640399</c:v>
                </c:pt>
                <c:pt idx="47">
                  <c:v>2.17681712277937E-2</c:v>
                </c:pt>
                <c:pt idx="48">
                  <c:v>0.143895936083659</c:v>
                </c:pt>
                <c:pt idx="49">
                  <c:v>0</c:v>
                </c:pt>
                <c:pt idx="50">
                  <c:v>0.239695090672331</c:v>
                </c:pt>
                <c:pt idx="51">
                  <c:v>6.9794967658069904E-2</c:v>
                </c:pt>
                <c:pt idx="52">
                  <c:v>0.29247820750605702</c:v>
                </c:pt>
                <c:pt idx="53">
                  <c:v>0.17498504135163001</c:v>
                </c:pt>
                <c:pt idx="54">
                  <c:v>0.51063258723099303</c:v>
                </c:pt>
                <c:pt idx="55">
                  <c:v>0.40468407483725999</c:v>
                </c:pt>
                <c:pt idx="56">
                  <c:v>7.88184235692381E-2</c:v>
                </c:pt>
                <c:pt idx="57">
                  <c:v>0.167396655867174</c:v>
                </c:pt>
                <c:pt idx="58">
                  <c:v>0.18506893686051001</c:v>
                </c:pt>
                <c:pt idx="59">
                  <c:v>0.410012626012484</c:v>
                </c:pt>
                <c:pt idx="60">
                  <c:v>0.18100232513609499</c:v>
                </c:pt>
                <c:pt idx="61">
                  <c:v>5.6200087905459599E-2</c:v>
                </c:pt>
                <c:pt idx="62">
                  <c:v>0.200132850341808</c:v>
                </c:pt>
                <c:pt idx="63">
                  <c:v>0.43073163781615298</c:v>
                </c:pt>
                <c:pt idx="64">
                  <c:v>6.3491968092248205E-2</c:v>
                </c:pt>
                <c:pt idx="65">
                  <c:v>0.10935048381132199</c:v>
                </c:pt>
                <c:pt idx="66">
                  <c:v>0.16733690007635599</c:v>
                </c:pt>
                <c:pt idx="67">
                  <c:v>0.14544702370259399</c:v>
                </c:pt>
                <c:pt idx="68">
                  <c:v>0.43394736566476599</c:v>
                </c:pt>
                <c:pt idx="69">
                  <c:v>0.15905764430266001</c:v>
                </c:pt>
                <c:pt idx="70">
                  <c:v>6.2371536707444997E-2</c:v>
                </c:pt>
                <c:pt idx="71">
                  <c:v>0.249005191002351</c:v>
                </c:pt>
                <c:pt idx="72">
                  <c:v>7.0659887371361599E-2</c:v>
                </c:pt>
                <c:pt idx="73">
                  <c:v>5.2905539640301501E-2</c:v>
                </c:pt>
                <c:pt idx="74">
                  <c:v>0.171866897368078</c:v>
                </c:pt>
                <c:pt idx="75">
                  <c:v>7.14828055825238E-3</c:v>
                </c:pt>
                <c:pt idx="76">
                  <c:v>9.1126832190590503E-3</c:v>
                </c:pt>
                <c:pt idx="77">
                  <c:v>0.31129461484472098</c:v>
                </c:pt>
                <c:pt idx="78">
                  <c:v>2.9450316224232099E-2</c:v>
                </c:pt>
                <c:pt idx="79">
                  <c:v>4.6880308112807599E-2</c:v>
                </c:pt>
                <c:pt idx="80">
                  <c:v>2.90267087893698E-2</c:v>
                </c:pt>
                <c:pt idx="81">
                  <c:v>0.125585005250619</c:v>
                </c:pt>
                <c:pt idx="82">
                  <c:v>1.2526348113405699E-2</c:v>
                </c:pt>
                <c:pt idx="83">
                  <c:v>1.49202059303261E-2</c:v>
                </c:pt>
                <c:pt idx="84">
                  <c:v>1.3144894617128099E-2</c:v>
                </c:pt>
                <c:pt idx="85">
                  <c:v>8.4423867669093197E-2</c:v>
                </c:pt>
                <c:pt idx="86">
                  <c:v>7.3405164659824202E-3</c:v>
                </c:pt>
                <c:pt idx="87">
                  <c:v>0.145190307578488</c:v>
                </c:pt>
                <c:pt idx="88">
                  <c:v>0.12687983435907901</c:v>
                </c:pt>
                <c:pt idx="89">
                  <c:v>0.11685378243326799</c:v>
                </c:pt>
                <c:pt idx="90">
                  <c:v>0.10037368655958</c:v>
                </c:pt>
                <c:pt idx="91">
                  <c:v>0.217933710552972</c:v>
                </c:pt>
                <c:pt idx="92">
                  <c:v>0.114149005331457</c:v>
                </c:pt>
                <c:pt idx="93">
                  <c:v>6.6364682737629398E-3</c:v>
                </c:pt>
                <c:pt idx="94">
                  <c:v>0.232062787497608</c:v>
                </c:pt>
                <c:pt idx="95">
                  <c:v>0.25123920795862598</c:v>
                </c:pt>
                <c:pt idx="96">
                  <c:v>5.7733922648213198E-2</c:v>
                </c:pt>
                <c:pt idx="97">
                  <c:v>0.14569798874618001</c:v>
                </c:pt>
                <c:pt idx="98">
                  <c:v>7.3798048800805998E-3</c:v>
                </c:pt>
                <c:pt idx="99">
                  <c:v>0.22585860459247201</c:v>
                </c:pt>
                <c:pt idx="100">
                  <c:v>7.6228405738044697E-3</c:v>
                </c:pt>
                <c:pt idx="101">
                  <c:v>0.19220204893335599</c:v>
                </c:pt>
                <c:pt idx="102">
                  <c:v>0.100420788899155</c:v>
                </c:pt>
                <c:pt idx="103">
                  <c:v>8.6951990335273302E-2</c:v>
                </c:pt>
                <c:pt idx="104">
                  <c:v>2.0176085410153501E-2</c:v>
                </c:pt>
                <c:pt idx="105">
                  <c:v>3.3119153338558999E-3</c:v>
                </c:pt>
                <c:pt idx="106">
                  <c:v>0.25006600062991502</c:v>
                </c:pt>
                <c:pt idx="107">
                  <c:v>0.108038575932423</c:v>
                </c:pt>
                <c:pt idx="108">
                  <c:v>0.29558362766615898</c:v>
                </c:pt>
                <c:pt idx="109">
                  <c:v>9.7153669062642306E-2</c:v>
                </c:pt>
                <c:pt idx="110">
                  <c:v>0.54284138397417103</c:v>
                </c:pt>
                <c:pt idx="111">
                  <c:v>2.7844202684722201E-2</c:v>
                </c:pt>
                <c:pt idx="112">
                  <c:v>0.31689566023953097</c:v>
                </c:pt>
                <c:pt idx="113">
                  <c:v>0.11899763212530801</c:v>
                </c:pt>
                <c:pt idx="114">
                  <c:v>5.75050402003843E-2</c:v>
                </c:pt>
                <c:pt idx="115">
                  <c:v>8.8280769523957393E-3</c:v>
                </c:pt>
                <c:pt idx="116">
                  <c:v>0.33596973732149898</c:v>
                </c:pt>
                <c:pt idx="117">
                  <c:v>0.33212556690320899</c:v>
                </c:pt>
                <c:pt idx="118">
                  <c:v>2.35432402303671E-2</c:v>
                </c:pt>
                <c:pt idx="119">
                  <c:v>7.1932058006685298E-2</c:v>
                </c:pt>
                <c:pt idx="120">
                  <c:v>8.1696859100482494E-2</c:v>
                </c:pt>
                <c:pt idx="121">
                  <c:v>1.9750687177681601E-2</c:v>
                </c:pt>
                <c:pt idx="122">
                  <c:v>0.20441804767996599</c:v>
                </c:pt>
                <c:pt idx="123">
                  <c:v>0.20721102675019801</c:v>
                </c:pt>
                <c:pt idx="124">
                  <c:v>0.216360720481202</c:v>
                </c:pt>
                <c:pt idx="125">
                  <c:v>0.23191307813130099</c:v>
                </c:pt>
                <c:pt idx="126">
                  <c:v>0.16986047318824299</c:v>
                </c:pt>
                <c:pt idx="127">
                  <c:v>9.7090278746327002E-2</c:v>
                </c:pt>
                <c:pt idx="128">
                  <c:v>0.104077022951013</c:v>
                </c:pt>
                <c:pt idx="129">
                  <c:v>9.6187863681303207E-2</c:v>
                </c:pt>
                <c:pt idx="130">
                  <c:v>0.27683376257910403</c:v>
                </c:pt>
                <c:pt idx="131">
                  <c:v>0.26002267894418601</c:v>
                </c:pt>
                <c:pt idx="132">
                  <c:v>0.29462062500095099</c:v>
                </c:pt>
                <c:pt idx="133">
                  <c:v>0.22142535807191799</c:v>
                </c:pt>
                <c:pt idx="134">
                  <c:v>4.9652411788926099E-2</c:v>
                </c:pt>
                <c:pt idx="135">
                  <c:v>8.3749351838493108E-3</c:v>
                </c:pt>
                <c:pt idx="136">
                  <c:v>0.16100171299997501</c:v>
                </c:pt>
                <c:pt idx="137">
                  <c:v>2.9110378814415899E-2</c:v>
                </c:pt>
                <c:pt idx="138">
                  <c:v>0.21558873489007399</c:v>
                </c:pt>
                <c:pt idx="139">
                  <c:v>5.96313767747816E-2</c:v>
                </c:pt>
                <c:pt idx="140">
                  <c:v>0.11263091851352799</c:v>
                </c:pt>
                <c:pt idx="141">
                  <c:v>0.103435810862837</c:v>
                </c:pt>
                <c:pt idx="142">
                  <c:v>2.0986986187585599E-2</c:v>
                </c:pt>
                <c:pt idx="143">
                  <c:v>0.159221985781313</c:v>
                </c:pt>
                <c:pt idx="144">
                  <c:v>0.23445439559900599</c:v>
                </c:pt>
                <c:pt idx="145">
                  <c:v>0.231663247797393</c:v>
                </c:pt>
                <c:pt idx="146">
                  <c:v>0.26787816346735599</c:v>
                </c:pt>
                <c:pt idx="147">
                  <c:v>0.25603195991191602</c:v>
                </c:pt>
                <c:pt idx="148">
                  <c:v>0.12998565693629799</c:v>
                </c:pt>
                <c:pt idx="149">
                  <c:v>9.6428090629011795E-3</c:v>
                </c:pt>
                <c:pt idx="150">
                  <c:v>0.21724391401661999</c:v>
                </c:pt>
                <c:pt idx="151">
                  <c:v>9.5923560944007599E-2</c:v>
                </c:pt>
                <c:pt idx="152">
                  <c:v>0.129106790567837</c:v>
                </c:pt>
                <c:pt idx="153">
                  <c:v>0.123540217816794</c:v>
                </c:pt>
                <c:pt idx="154">
                  <c:v>7.4971591112910907E-2</c:v>
                </c:pt>
                <c:pt idx="155">
                  <c:v>5.34470724136141E-2</c:v>
                </c:pt>
                <c:pt idx="156">
                  <c:v>7.6949752650277994E-2</c:v>
                </c:pt>
                <c:pt idx="157">
                  <c:v>0.113420683730623</c:v>
                </c:pt>
                <c:pt idx="158">
                  <c:v>1.1522451900821301E-2</c:v>
                </c:pt>
                <c:pt idx="159">
                  <c:v>0.12749557324542399</c:v>
                </c:pt>
                <c:pt idx="160">
                  <c:v>0.17843552736353599</c:v>
                </c:pt>
                <c:pt idx="161">
                  <c:v>3.6026347525683698E-2</c:v>
                </c:pt>
                <c:pt idx="162">
                  <c:v>0.13708691125161701</c:v>
                </c:pt>
                <c:pt idx="163">
                  <c:v>0.29201363181019901</c:v>
                </c:pt>
                <c:pt idx="164">
                  <c:v>0.21966756701710499</c:v>
                </c:pt>
                <c:pt idx="165">
                  <c:v>4.8092051387664203E-2</c:v>
                </c:pt>
                <c:pt idx="166">
                  <c:v>0.148757059298601</c:v>
                </c:pt>
                <c:pt idx="167">
                  <c:v>4.5207591220113197E-2</c:v>
                </c:pt>
                <c:pt idx="168">
                  <c:v>0.22947976736661099</c:v>
                </c:pt>
                <c:pt idx="169">
                  <c:v>0.20331221903389199</c:v>
                </c:pt>
                <c:pt idx="170">
                  <c:v>6.49275534412979E-2</c:v>
                </c:pt>
                <c:pt idx="171">
                  <c:v>0.18504071341141901</c:v>
                </c:pt>
                <c:pt idx="172">
                  <c:v>9.9540100770514103E-2</c:v>
                </c:pt>
                <c:pt idx="173">
                  <c:v>3.4373879397857202E-2</c:v>
                </c:pt>
                <c:pt idx="174">
                  <c:v>0.15759659805283899</c:v>
                </c:pt>
                <c:pt idx="175">
                  <c:v>0.16579599821588401</c:v>
                </c:pt>
                <c:pt idx="176">
                  <c:v>7.9643540112881092E-3</c:v>
                </c:pt>
                <c:pt idx="177">
                  <c:v>5.8195883087340701E-2</c:v>
                </c:pt>
                <c:pt idx="178">
                  <c:v>0.17249657652787601</c:v>
                </c:pt>
                <c:pt idx="179">
                  <c:v>6.16115382780291E-2</c:v>
                </c:pt>
                <c:pt idx="180">
                  <c:v>0.135608351317416</c:v>
                </c:pt>
                <c:pt idx="181">
                  <c:v>2.3553476381467701E-2</c:v>
                </c:pt>
                <c:pt idx="182">
                  <c:v>3.2643829383984702E-3</c:v>
                </c:pt>
                <c:pt idx="183">
                  <c:v>0.122304535018864</c:v>
                </c:pt>
                <c:pt idx="184">
                  <c:v>0.11913069556579001</c:v>
                </c:pt>
                <c:pt idx="185">
                  <c:v>0.13795686312612801</c:v>
                </c:pt>
                <c:pt idx="186">
                  <c:v>0.105465870496304</c:v>
                </c:pt>
                <c:pt idx="187">
                  <c:v>0.24206310551299201</c:v>
                </c:pt>
                <c:pt idx="188">
                  <c:v>0.19348136496118301</c:v>
                </c:pt>
                <c:pt idx="189">
                  <c:v>0.43073163781615298</c:v>
                </c:pt>
                <c:pt idx="190">
                  <c:v>0.25064113693257101</c:v>
                </c:pt>
                <c:pt idx="191">
                  <c:v>1.0008726823313101E-2</c:v>
                </c:pt>
                <c:pt idx="192">
                  <c:v>0.45185130932734102</c:v>
                </c:pt>
                <c:pt idx="193">
                  <c:v>2.4116823247673499E-2</c:v>
                </c:pt>
                <c:pt idx="194">
                  <c:v>0.296430810310361</c:v>
                </c:pt>
                <c:pt idx="195">
                  <c:v>1.2190036255337801E-2</c:v>
                </c:pt>
                <c:pt idx="196">
                  <c:v>0.11470911220948</c:v>
                </c:pt>
                <c:pt idx="197">
                  <c:v>5.0044184002212798E-3</c:v>
                </c:pt>
                <c:pt idx="198">
                  <c:v>0.142529305555291</c:v>
                </c:pt>
                <c:pt idx="199">
                  <c:v>0.144734018759338</c:v>
                </c:pt>
                <c:pt idx="200">
                  <c:v>7.34624921933957E-3</c:v>
                </c:pt>
                <c:pt idx="201">
                  <c:v>4.5975195279627096E-3</c:v>
                </c:pt>
                <c:pt idx="202">
                  <c:v>8.5075847583957698E-2</c:v>
                </c:pt>
                <c:pt idx="203">
                  <c:v>7.8922650770735597E-2</c:v>
                </c:pt>
                <c:pt idx="204">
                  <c:v>0.30514278393352101</c:v>
                </c:pt>
                <c:pt idx="205">
                  <c:v>0.181617067824005</c:v>
                </c:pt>
                <c:pt idx="206">
                  <c:v>5.6665186378277499E-2</c:v>
                </c:pt>
                <c:pt idx="207">
                  <c:v>0.171950900709546</c:v>
                </c:pt>
                <c:pt idx="208">
                  <c:v>5.7169776948855298E-2</c:v>
                </c:pt>
                <c:pt idx="209">
                  <c:v>0.19832728985586701</c:v>
                </c:pt>
                <c:pt idx="210">
                  <c:v>0.18717214816747399</c:v>
                </c:pt>
                <c:pt idx="211">
                  <c:v>1.23506818811802E-2</c:v>
                </c:pt>
                <c:pt idx="212">
                  <c:v>1.3460150628813099E-2</c:v>
                </c:pt>
                <c:pt idx="213">
                  <c:v>0.16181362917835601</c:v>
                </c:pt>
                <c:pt idx="214">
                  <c:v>0.29436786464821402</c:v>
                </c:pt>
                <c:pt idx="215">
                  <c:v>9.64417056272515E-3</c:v>
                </c:pt>
                <c:pt idx="216">
                  <c:v>7.2229896042261099E-2</c:v>
                </c:pt>
                <c:pt idx="217">
                  <c:v>7.5162726941573693E-2</c:v>
                </c:pt>
                <c:pt idx="218">
                  <c:v>0.205281599653268</c:v>
                </c:pt>
                <c:pt idx="219">
                  <c:v>4.0823866125835301E-2</c:v>
                </c:pt>
                <c:pt idx="220">
                  <c:v>4.0823866125835301E-2</c:v>
                </c:pt>
                <c:pt idx="221">
                  <c:v>0.20926872250275499</c:v>
                </c:pt>
                <c:pt idx="222">
                  <c:v>6.0250518467635197E-2</c:v>
                </c:pt>
                <c:pt idx="223">
                  <c:v>7.4843444104244197E-3</c:v>
                </c:pt>
                <c:pt idx="224">
                  <c:v>7.0359359633733395E-2</c:v>
                </c:pt>
                <c:pt idx="225">
                  <c:v>1.22314457457736E-2</c:v>
                </c:pt>
                <c:pt idx="226">
                  <c:v>3.6801553957263103E-2</c:v>
                </c:pt>
                <c:pt idx="227">
                  <c:v>0.14491861471072501</c:v>
                </c:pt>
                <c:pt idx="228">
                  <c:v>0.17239767811326501</c:v>
                </c:pt>
                <c:pt idx="229">
                  <c:v>0.100867792515726</c:v>
                </c:pt>
                <c:pt idx="230">
                  <c:v>1.34965587127126E-2</c:v>
                </c:pt>
                <c:pt idx="231">
                  <c:v>1.8782579861163801E-2</c:v>
                </c:pt>
                <c:pt idx="232">
                  <c:v>0.149684659112442</c:v>
                </c:pt>
                <c:pt idx="233">
                  <c:v>4.5785195935084302E-2</c:v>
                </c:pt>
                <c:pt idx="234">
                  <c:v>6.6323791511353494E-2</c:v>
                </c:pt>
                <c:pt idx="235">
                  <c:v>7.0798531054017497E-2</c:v>
                </c:pt>
                <c:pt idx="236">
                  <c:v>0.136175188513981</c:v>
                </c:pt>
                <c:pt idx="237">
                  <c:v>8.3629112972181202E-2</c:v>
                </c:pt>
                <c:pt idx="238">
                  <c:v>0.31520426161216802</c:v>
                </c:pt>
                <c:pt idx="239">
                  <c:v>6.8271249926913996E-2</c:v>
                </c:pt>
                <c:pt idx="240">
                  <c:v>0.13084402155828101</c:v>
                </c:pt>
                <c:pt idx="241">
                  <c:v>0.23253669556998299</c:v>
                </c:pt>
                <c:pt idx="242">
                  <c:v>0.51063258723099303</c:v>
                </c:pt>
                <c:pt idx="243">
                  <c:v>8.5105856315077999E-2</c:v>
                </c:pt>
                <c:pt idx="244">
                  <c:v>0.15300763035953399</c:v>
                </c:pt>
                <c:pt idx="245">
                  <c:v>3.6624863461522203E-2</c:v>
                </c:pt>
                <c:pt idx="246">
                  <c:v>0.115420284015728</c:v>
                </c:pt>
                <c:pt idx="247">
                  <c:v>6.02201117795996E-2</c:v>
                </c:pt>
                <c:pt idx="248">
                  <c:v>0.17554066401030199</c:v>
                </c:pt>
                <c:pt idx="249">
                  <c:v>9.8759389297862404E-2</c:v>
                </c:pt>
                <c:pt idx="250">
                  <c:v>1.46160699143199E-2</c:v>
                </c:pt>
                <c:pt idx="251">
                  <c:v>1.1840510041671699E-2</c:v>
                </c:pt>
                <c:pt idx="252">
                  <c:v>5.8739473923777201E-2</c:v>
                </c:pt>
                <c:pt idx="253">
                  <c:v>0.131850331751623</c:v>
                </c:pt>
                <c:pt idx="254">
                  <c:v>0.101601339630636</c:v>
                </c:pt>
                <c:pt idx="255">
                  <c:v>0.18689333759506699</c:v>
                </c:pt>
                <c:pt idx="256">
                  <c:v>8.8908370218906796E-2</c:v>
                </c:pt>
                <c:pt idx="257">
                  <c:v>5.0733781769642397E-2</c:v>
                </c:pt>
                <c:pt idx="258">
                  <c:v>1.77226951605692E-2</c:v>
                </c:pt>
                <c:pt idx="259">
                  <c:v>0.23167932594421101</c:v>
                </c:pt>
                <c:pt idx="260">
                  <c:v>2.4827774344871999E-2</c:v>
                </c:pt>
                <c:pt idx="261">
                  <c:v>0.11045524112940899</c:v>
                </c:pt>
                <c:pt idx="262">
                  <c:v>0.15158891274724201</c:v>
                </c:pt>
                <c:pt idx="263">
                  <c:v>0.24673968579806899</c:v>
                </c:pt>
                <c:pt idx="264">
                  <c:v>9.7408416635304598E-2</c:v>
                </c:pt>
                <c:pt idx="265">
                  <c:v>7.2413450781187397E-2</c:v>
                </c:pt>
                <c:pt idx="266">
                  <c:v>0.106055354960127</c:v>
                </c:pt>
                <c:pt idx="267">
                  <c:v>0.17956621725586</c:v>
                </c:pt>
                <c:pt idx="268">
                  <c:v>0.26531961932949399</c:v>
                </c:pt>
                <c:pt idx="269">
                  <c:v>0.15280031243202699</c:v>
                </c:pt>
                <c:pt idx="270">
                  <c:v>4.0325198082011897E-2</c:v>
                </c:pt>
                <c:pt idx="271">
                  <c:v>4.4042592707035401E-2</c:v>
                </c:pt>
                <c:pt idx="272">
                  <c:v>0.122616430622272</c:v>
                </c:pt>
                <c:pt idx="273">
                  <c:v>6.30105545407776E-2</c:v>
                </c:pt>
                <c:pt idx="274">
                  <c:v>9.3349963574189704E-2</c:v>
                </c:pt>
                <c:pt idx="275">
                  <c:v>8.2017792378731399E-2</c:v>
                </c:pt>
                <c:pt idx="276">
                  <c:v>0.11333109978865601</c:v>
                </c:pt>
                <c:pt idx="277">
                  <c:v>0.10532673404928999</c:v>
                </c:pt>
                <c:pt idx="278">
                  <c:v>8.8147162475109304E-3</c:v>
                </c:pt>
                <c:pt idx="279">
                  <c:v>0.29664030814108699</c:v>
                </c:pt>
                <c:pt idx="280">
                  <c:v>6.8673266978774503E-2</c:v>
                </c:pt>
                <c:pt idx="281">
                  <c:v>1.1033227488323701E-2</c:v>
                </c:pt>
                <c:pt idx="282">
                  <c:v>0.2287837753975</c:v>
                </c:pt>
                <c:pt idx="283">
                  <c:v>3.0743903769388302E-3</c:v>
                </c:pt>
                <c:pt idx="284">
                  <c:v>3.4620713790972598E-3</c:v>
                </c:pt>
                <c:pt idx="285">
                  <c:v>0.113998999338663</c:v>
                </c:pt>
                <c:pt idx="286">
                  <c:v>8.8289496480032398E-2</c:v>
                </c:pt>
                <c:pt idx="287">
                  <c:v>7.8721521753929005E-2</c:v>
                </c:pt>
                <c:pt idx="288">
                  <c:v>0.17026314605723999</c:v>
                </c:pt>
                <c:pt idx="289">
                  <c:v>7.4020107996104201E-2</c:v>
                </c:pt>
                <c:pt idx="290">
                  <c:v>5.0076622063714597E-2</c:v>
                </c:pt>
                <c:pt idx="291">
                  <c:v>5.0076622063714597E-2</c:v>
                </c:pt>
                <c:pt idx="292">
                  <c:v>5.16033717236151E-2</c:v>
                </c:pt>
                <c:pt idx="293">
                  <c:v>0.30308760581043898</c:v>
                </c:pt>
                <c:pt idx="294">
                  <c:v>3.7863571289507701E-2</c:v>
                </c:pt>
                <c:pt idx="295">
                  <c:v>9.1294395801720996E-2</c:v>
                </c:pt>
                <c:pt idx="296">
                  <c:v>3.9278207043257601E-2</c:v>
                </c:pt>
                <c:pt idx="297">
                  <c:v>2.0415366978162899E-2</c:v>
                </c:pt>
                <c:pt idx="298">
                  <c:v>0.158246125703732</c:v>
                </c:pt>
                <c:pt idx="299">
                  <c:v>0.37246593001596101</c:v>
                </c:pt>
                <c:pt idx="300">
                  <c:v>1.10606470762064E-2</c:v>
                </c:pt>
                <c:pt idx="301">
                  <c:v>0.160398988069021</c:v>
                </c:pt>
                <c:pt idx="302">
                  <c:v>1.22281099364399E-2</c:v>
                </c:pt>
                <c:pt idx="303">
                  <c:v>0.101722956899182</c:v>
                </c:pt>
                <c:pt idx="304">
                  <c:v>0.42915780801167602</c:v>
                </c:pt>
                <c:pt idx="305">
                  <c:v>8.1672250962391404E-2</c:v>
                </c:pt>
                <c:pt idx="306">
                  <c:v>0.121504756513272</c:v>
                </c:pt>
                <c:pt idx="307">
                  <c:v>6.5025011526508797E-3</c:v>
                </c:pt>
                <c:pt idx="308">
                  <c:v>0.159865413600742</c:v>
                </c:pt>
                <c:pt idx="309">
                  <c:v>5.9920144921771903E-2</c:v>
                </c:pt>
                <c:pt idx="310">
                  <c:v>0.28678761002664999</c:v>
                </c:pt>
                <c:pt idx="311">
                  <c:v>0.11377354283489199</c:v>
                </c:pt>
                <c:pt idx="312">
                  <c:v>0.110328028046798</c:v>
                </c:pt>
                <c:pt idx="313">
                  <c:v>1.1971063155661399E-2</c:v>
                </c:pt>
                <c:pt idx="314">
                  <c:v>8.9930018149746202E-2</c:v>
                </c:pt>
                <c:pt idx="315">
                  <c:v>0.13397365880825701</c:v>
                </c:pt>
                <c:pt idx="316">
                  <c:v>1.6531067695929599E-2</c:v>
                </c:pt>
                <c:pt idx="317">
                  <c:v>0.43073163781615298</c:v>
                </c:pt>
                <c:pt idx="318">
                  <c:v>9.8148388516478197E-2</c:v>
                </c:pt>
                <c:pt idx="319">
                  <c:v>4.8018565989776503E-2</c:v>
                </c:pt>
                <c:pt idx="320">
                  <c:v>3.0740814402116099E-2</c:v>
                </c:pt>
                <c:pt idx="321">
                  <c:v>2.1334553004058E-2</c:v>
                </c:pt>
                <c:pt idx="322">
                  <c:v>0.322762919806098</c:v>
                </c:pt>
                <c:pt idx="323">
                  <c:v>5.9468236803955202E-2</c:v>
                </c:pt>
                <c:pt idx="324">
                  <c:v>9.5486428414426103E-2</c:v>
                </c:pt>
                <c:pt idx="325">
                  <c:v>9.0472328385287196E-2</c:v>
                </c:pt>
                <c:pt idx="326">
                  <c:v>0.14473209731475101</c:v>
                </c:pt>
                <c:pt idx="327">
                  <c:v>0.19374933599536201</c:v>
                </c:pt>
                <c:pt idx="328">
                  <c:v>6.7094586641352802E-2</c:v>
                </c:pt>
                <c:pt idx="329">
                  <c:v>0.155569195502409</c:v>
                </c:pt>
                <c:pt idx="330">
                  <c:v>4.3171086694456197E-3</c:v>
                </c:pt>
                <c:pt idx="331">
                  <c:v>3.4231555490158799E-2</c:v>
                </c:pt>
                <c:pt idx="332">
                  <c:v>0.11716144122814499</c:v>
                </c:pt>
                <c:pt idx="333">
                  <c:v>7.6130822702239295E-2</c:v>
                </c:pt>
                <c:pt idx="334">
                  <c:v>3.1879235888995698E-3</c:v>
                </c:pt>
                <c:pt idx="335">
                  <c:v>0.16074423258534601</c:v>
                </c:pt>
                <c:pt idx="336">
                  <c:v>5.1379908268541503E-2</c:v>
                </c:pt>
                <c:pt idx="337">
                  <c:v>8.5705821514672903E-3</c:v>
                </c:pt>
                <c:pt idx="338">
                  <c:v>0.44791151942962099</c:v>
                </c:pt>
                <c:pt idx="339">
                  <c:v>0.23954683314174099</c:v>
                </c:pt>
                <c:pt idx="340">
                  <c:v>0.18268704257490101</c:v>
                </c:pt>
                <c:pt idx="341">
                  <c:v>6.8790090753361205E-2</c:v>
                </c:pt>
                <c:pt idx="342">
                  <c:v>0.126982284607914</c:v>
                </c:pt>
                <c:pt idx="343">
                  <c:v>0.51368485911163098</c:v>
                </c:pt>
                <c:pt idx="344">
                  <c:v>8.6063106593390906E-2</c:v>
                </c:pt>
                <c:pt idx="345">
                  <c:v>0.20342534289063699</c:v>
                </c:pt>
                <c:pt idx="346">
                  <c:v>0.1801338605143</c:v>
                </c:pt>
                <c:pt idx="347">
                  <c:v>8.8382445453848102E-2</c:v>
                </c:pt>
                <c:pt idx="348">
                  <c:v>8.2097096700185404E-2</c:v>
                </c:pt>
                <c:pt idx="349">
                  <c:v>0.125179722409693</c:v>
                </c:pt>
                <c:pt idx="350">
                  <c:v>0.14899222778295701</c:v>
                </c:pt>
                <c:pt idx="351">
                  <c:v>0.195156443530695</c:v>
                </c:pt>
                <c:pt idx="352">
                  <c:v>0.17127795451755601</c:v>
                </c:pt>
                <c:pt idx="353">
                  <c:v>1.12052639549879E-2</c:v>
                </c:pt>
                <c:pt idx="354">
                  <c:v>5.2757517364092101E-2</c:v>
                </c:pt>
                <c:pt idx="355">
                  <c:v>4.8885998891431998E-2</c:v>
                </c:pt>
                <c:pt idx="356">
                  <c:v>8.5520706477994396E-2</c:v>
                </c:pt>
                <c:pt idx="357">
                  <c:v>2.35432402303671E-2</c:v>
                </c:pt>
                <c:pt idx="358">
                  <c:v>9.19900425694304E-2</c:v>
                </c:pt>
                <c:pt idx="359">
                  <c:v>0.18166493951433199</c:v>
                </c:pt>
                <c:pt idx="360">
                  <c:v>0.427087222670262</c:v>
                </c:pt>
                <c:pt idx="361">
                  <c:v>0.13877283703993901</c:v>
                </c:pt>
                <c:pt idx="362">
                  <c:v>0.146015128064756</c:v>
                </c:pt>
                <c:pt idx="363">
                  <c:v>0.16648982822262601</c:v>
                </c:pt>
                <c:pt idx="364">
                  <c:v>0.27436169004178801</c:v>
                </c:pt>
                <c:pt idx="365">
                  <c:v>0.13140931098613801</c:v>
                </c:pt>
                <c:pt idx="366">
                  <c:v>0.14766664333791499</c:v>
                </c:pt>
                <c:pt idx="367">
                  <c:v>3.7073742798061698E-3</c:v>
                </c:pt>
                <c:pt idx="368">
                  <c:v>3.8701289189045203E-2</c:v>
                </c:pt>
                <c:pt idx="369">
                  <c:v>1.1817791128730101E-2</c:v>
                </c:pt>
                <c:pt idx="370">
                  <c:v>1.23506818811802E-2</c:v>
                </c:pt>
                <c:pt idx="371">
                  <c:v>6.0098515828120702E-2</c:v>
                </c:pt>
                <c:pt idx="372">
                  <c:v>0.20992760126338</c:v>
                </c:pt>
                <c:pt idx="373">
                  <c:v>0.13613473515062599</c:v>
                </c:pt>
                <c:pt idx="374">
                  <c:v>0.43073163781615298</c:v>
                </c:pt>
                <c:pt idx="375">
                  <c:v>0.112221640947233</c:v>
                </c:pt>
                <c:pt idx="376">
                  <c:v>3.4268972292692497E-2</c:v>
                </c:pt>
                <c:pt idx="377">
                  <c:v>0.32310294441585802</c:v>
                </c:pt>
                <c:pt idx="378">
                  <c:v>0.27745213711219702</c:v>
                </c:pt>
                <c:pt idx="379">
                  <c:v>0.13113244797811699</c:v>
                </c:pt>
                <c:pt idx="380">
                  <c:v>0.174525395758381</c:v>
                </c:pt>
                <c:pt idx="381">
                  <c:v>2.9521994999825499E-2</c:v>
                </c:pt>
                <c:pt idx="382">
                  <c:v>6.9893609046142099E-2</c:v>
                </c:pt>
                <c:pt idx="383">
                  <c:v>7.1252493439892595E-2</c:v>
                </c:pt>
                <c:pt idx="384">
                  <c:v>0.120620365440963</c:v>
                </c:pt>
                <c:pt idx="385">
                  <c:v>3.0721770757683502E-2</c:v>
                </c:pt>
                <c:pt idx="386">
                  <c:v>9.0169662343188697E-2</c:v>
                </c:pt>
                <c:pt idx="387">
                  <c:v>0.12188075891597</c:v>
                </c:pt>
                <c:pt idx="388">
                  <c:v>1.24694844761535E-2</c:v>
                </c:pt>
                <c:pt idx="389">
                  <c:v>0.12871643716099601</c:v>
                </c:pt>
                <c:pt idx="390">
                  <c:v>0.13505998667635699</c:v>
                </c:pt>
                <c:pt idx="391">
                  <c:v>0.100474444089686</c:v>
                </c:pt>
                <c:pt idx="392">
                  <c:v>0.210548651243921</c:v>
                </c:pt>
                <c:pt idx="393">
                  <c:v>7.4661387433150705E-2</c:v>
                </c:pt>
                <c:pt idx="394">
                  <c:v>7.1556523559060697E-2</c:v>
                </c:pt>
                <c:pt idx="395">
                  <c:v>8.9149004952019398E-2</c:v>
                </c:pt>
                <c:pt idx="396">
                  <c:v>0.25057458010203698</c:v>
                </c:pt>
                <c:pt idx="397">
                  <c:v>8.1997398484845996E-2</c:v>
                </c:pt>
                <c:pt idx="398">
                  <c:v>1.03511825403814E-2</c:v>
                </c:pt>
                <c:pt idx="399">
                  <c:v>1.7423051458995899E-2</c:v>
                </c:pt>
                <c:pt idx="400">
                  <c:v>1.34531766386512E-2</c:v>
                </c:pt>
                <c:pt idx="401">
                  <c:v>0.22556434818238999</c:v>
                </c:pt>
                <c:pt idx="402">
                  <c:v>1.58242933033787E-2</c:v>
                </c:pt>
                <c:pt idx="403">
                  <c:v>0.195156443530695</c:v>
                </c:pt>
                <c:pt idx="404">
                  <c:v>5.4642848141835502E-2</c:v>
                </c:pt>
                <c:pt idx="405">
                  <c:v>0.17496102097284799</c:v>
                </c:pt>
                <c:pt idx="406">
                  <c:v>0.19488512167738201</c:v>
                </c:pt>
                <c:pt idx="407">
                  <c:v>0.19488512167738201</c:v>
                </c:pt>
                <c:pt idx="408">
                  <c:v>5.0857690398829498E-3</c:v>
                </c:pt>
                <c:pt idx="409">
                  <c:v>1.0648941319146199E-2</c:v>
                </c:pt>
                <c:pt idx="410">
                  <c:v>4.5544647723291198E-2</c:v>
                </c:pt>
                <c:pt idx="411">
                  <c:v>0.29063732139862902</c:v>
                </c:pt>
                <c:pt idx="412">
                  <c:v>0.17386054784472399</c:v>
                </c:pt>
                <c:pt idx="413">
                  <c:v>0.25981761023077199</c:v>
                </c:pt>
                <c:pt idx="414">
                  <c:v>4.8211806735875801E-2</c:v>
                </c:pt>
                <c:pt idx="415">
                  <c:v>0.38571305866698602</c:v>
                </c:pt>
                <c:pt idx="416">
                  <c:v>0.17155690690186701</c:v>
                </c:pt>
                <c:pt idx="417">
                  <c:v>9.3349963574189704E-2</c:v>
                </c:pt>
                <c:pt idx="418">
                  <c:v>0.219285611183546</c:v>
                </c:pt>
                <c:pt idx="419">
                  <c:v>9.0010549695617205E-3</c:v>
                </c:pt>
                <c:pt idx="420">
                  <c:v>8.8174245083393499E-2</c:v>
                </c:pt>
                <c:pt idx="421">
                  <c:v>9.8982421510463402E-3</c:v>
                </c:pt>
                <c:pt idx="422">
                  <c:v>0.11573202282532299</c:v>
                </c:pt>
                <c:pt idx="423">
                  <c:v>8.29509335758454E-3</c:v>
                </c:pt>
                <c:pt idx="424">
                  <c:v>0.14512579036964099</c:v>
                </c:pt>
                <c:pt idx="425">
                  <c:v>1.24080260729721E-2</c:v>
                </c:pt>
                <c:pt idx="426">
                  <c:v>7.6992453102546696E-3</c:v>
                </c:pt>
                <c:pt idx="427">
                  <c:v>0.115066642265463</c:v>
                </c:pt>
                <c:pt idx="428">
                  <c:v>1.8782579861163801E-2</c:v>
                </c:pt>
                <c:pt idx="429">
                  <c:v>8.6100240730466904E-2</c:v>
                </c:pt>
                <c:pt idx="430">
                  <c:v>2.7431050473427199E-2</c:v>
                </c:pt>
                <c:pt idx="431">
                  <c:v>6.2683952547904195E-2</c:v>
                </c:pt>
                <c:pt idx="432">
                  <c:v>3.8188242887136001E-2</c:v>
                </c:pt>
                <c:pt idx="433">
                  <c:v>0.13012680738111801</c:v>
                </c:pt>
                <c:pt idx="434">
                  <c:v>0.143307048400801</c:v>
                </c:pt>
                <c:pt idx="435">
                  <c:v>0.14475411106399</c:v>
                </c:pt>
                <c:pt idx="436">
                  <c:v>0.17344857045248199</c:v>
                </c:pt>
                <c:pt idx="437">
                  <c:v>4.7349557673197498E-2</c:v>
                </c:pt>
                <c:pt idx="438">
                  <c:v>0.257105633827244</c:v>
                </c:pt>
                <c:pt idx="439">
                  <c:v>5.5876131824081098E-2</c:v>
                </c:pt>
                <c:pt idx="440">
                  <c:v>5.5005136289874003E-2</c:v>
                </c:pt>
                <c:pt idx="441">
                  <c:v>1.5224120442316601E-2</c:v>
                </c:pt>
                <c:pt idx="442">
                  <c:v>5.6842058138385901E-2</c:v>
                </c:pt>
                <c:pt idx="443">
                  <c:v>9.9321322039247206E-2</c:v>
                </c:pt>
                <c:pt idx="444">
                  <c:v>0.32557984580459798</c:v>
                </c:pt>
                <c:pt idx="445">
                  <c:v>8.4887981691830594E-2</c:v>
                </c:pt>
                <c:pt idx="446">
                  <c:v>0.114703894941553</c:v>
                </c:pt>
                <c:pt idx="447">
                  <c:v>5.9677893489025096E-3</c:v>
                </c:pt>
                <c:pt idx="448">
                  <c:v>0.14986683173325299</c:v>
                </c:pt>
                <c:pt idx="449">
                  <c:v>0</c:v>
                </c:pt>
                <c:pt idx="450">
                  <c:v>0.18065778492728299</c:v>
                </c:pt>
                <c:pt idx="451">
                  <c:v>0.122406945350202</c:v>
                </c:pt>
                <c:pt idx="452">
                  <c:v>0.279247898900711</c:v>
                </c:pt>
                <c:pt idx="453">
                  <c:v>0.302256644225946</c:v>
                </c:pt>
                <c:pt idx="454">
                  <c:v>4.1495592912278001E-2</c:v>
                </c:pt>
                <c:pt idx="455">
                  <c:v>0</c:v>
                </c:pt>
                <c:pt idx="456">
                  <c:v>0.24022650442965901</c:v>
                </c:pt>
                <c:pt idx="457">
                  <c:v>0.24878101630866301</c:v>
                </c:pt>
                <c:pt idx="458">
                  <c:v>1.0855553031961699E-2</c:v>
                </c:pt>
                <c:pt idx="459">
                  <c:v>0.25567782413912199</c:v>
                </c:pt>
                <c:pt idx="460">
                  <c:v>0.14179759841895201</c:v>
                </c:pt>
                <c:pt idx="461">
                  <c:v>9.2499242608742704E-2</c:v>
                </c:pt>
                <c:pt idx="462">
                  <c:v>0.28273958103706898</c:v>
                </c:pt>
                <c:pt idx="463">
                  <c:v>0.369811446672489</c:v>
                </c:pt>
                <c:pt idx="464">
                  <c:v>0.107167418950128</c:v>
                </c:pt>
                <c:pt idx="465">
                  <c:v>0.26431938686177803</c:v>
                </c:pt>
                <c:pt idx="466">
                  <c:v>0.51108580337202802</c:v>
                </c:pt>
                <c:pt idx="467">
                  <c:v>0.18913215008450099</c:v>
                </c:pt>
                <c:pt idx="468">
                  <c:v>0.25617492299414901</c:v>
                </c:pt>
                <c:pt idx="469">
                  <c:v>8.1325450715651906E-2</c:v>
                </c:pt>
                <c:pt idx="470">
                  <c:v>0.113701939432042</c:v>
                </c:pt>
                <c:pt idx="471">
                  <c:v>0.13675960894116701</c:v>
                </c:pt>
                <c:pt idx="472">
                  <c:v>0.18424855232714199</c:v>
                </c:pt>
                <c:pt idx="473">
                  <c:v>0.20014847477723199</c:v>
                </c:pt>
                <c:pt idx="474">
                  <c:v>9.7765106868507798E-2</c:v>
                </c:pt>
                <c:pt idx="475">
                  <c:v>0.117209301551894</c:v>
                </c:pt>
                <c:pt idx="476">
                  <c:v>0.19638055084013001</c:v>
                </c:pt>
                <c:pt idx="477">
                  <c:v>0.19569974956032901</c:v>
                </c:pt>
                <c:pt idx="478">
                  <c:v>0</c:v>
                </c:pt>
                <c:pt idx="479">
                  <c:v>1.09143722526198E-2</c:v>
                </c:pt>
                <c:pt idx="480">
                  <c:v>0.13847411219879599</c:v>
                </c:pt>
                <c:pt idx="481">
                  <c:v>9.9685000192837794E-3</c:v>
                </c:pt>
                <c:pt idx="482">
                  <c:v>1.11309309323068E-2</c:v>
                </c:pt>
                <c:pt idx="483">
                  <c:v>0.17706142915314399</c:v>
                </c:pt>
                <c:pt idx="484">
                  <c:v>0.41315391690265002</c:v>
                </c:pt>
                <c:pt idx="485">
                  <c:v>9.5065199468959097E-2</c:v>
                </c:pt>
                <c:pt idx="486">
                  <c:v>4.4321810666372002E-2</c:v>
                </c:pt>
                <c:pt idx="487">
                  <c:v>0.173538311390846</c:v>
                </c:pt>
                <c:pt idx="488">
                  <c:v>0.26196327318103402</c:v>
                </c:pt>
                <c:pt idx="489">
                  <c:v>8.2710371037511096E-2</c:v>
                </c:pt>
                <c:pt idx="490">
                  <c:v>7.4114166804329598E-2</c:v>
                </c:pt>
                <c:pt idx="491">
                  <c:v>7.9504281789231399E-2</c:v>
                </c:pt>
                <c:pt idx="492">
                  <c:v>0.146415678828693</c:v>
                </c:pt>
                <c:pt idx="493">
                  <c:v>0.20677057011212299</c:v>
                </c:pt>
                <c:pt idx="494">
                  <c:v>0.103500048112858</c:v>
                </c:pt>
                <c:pt idx="495">
                  <c:v>8.4473050028990304E-2</c:v>
                </c:pt>
                <c:pt idx="496">
                  <c:v>0.11662368231079499</c:v>
                </c:pt>
                <c:pt idx="497">
                  <c:v>0.155756258695605</c:v>
                </c:pt>
                <c:pt idx="498">
                  <c:v>2.4478228745894798E-2</c:v>
                </c:pt>
                <c:pt idx="499">
                  <c:v>0.21958085106544101</c:v>
                </c:pt>
                <c:pt idx="500">
                  <c:v>0.114888393673613</c:v>
                </c:pt>
                <c:pt idx="501">
                  <c:v>0.22695892162671799</c:v>
                </c:pt>
                <c:pt idx="502">
                  <c:v>4.4104386197359301E-3</c:v>
                </c:pt>
                <c:pt idx="503">
                  <c:v>0.17533618956056099</c:v>
                </c:pt>
                <c:pt idx="504">
                  <c:v>1.21833832778897E-2</c:v>
                </c:pt>
                <c:pt idx="505">
                  <c:v>0.197063439595101</c:v>
                </c:pt>
                <c:pt idx="506">
                  <c:v>0.17306762931372299</c:v>
                </c:pt>
                <c:pt idx="507">
                  <c:v>7.7483444984208005E-2</c:v>
                </c:pt>
                <c:pt idx="508">
                  <c:v>3.5507928006488998E-2</c:v>
                </c:pt>
                <c:pt idx="509">
                  <c:v>0.122257054894067</c:v>
                </c:pt>
                <c:pt idx="510">
                  <c:v>6.5157430162072399E-2</c:v>
                </c:pt>
                <c:pt idx="511">
                  <c:v>5.6184988544206997E-2</c:v>
                </c:pt>
                <c:pt idx="512">
                  <c:v>0.40165305045046401</c:v>
                </c:pt>
                <c:pt idx="513">
                  <c:v>0.190376363217786</c:v>
                </c:pt>
                <c:pt idx="514">
                  <c:v>0.14612520247218899</c:v>
                </c:pt>
                <c:pt idx="515">
                  <c:v>0</c:v>
                </c:pt>
                <c:pt idx="516">
                  <c:v>0.17653234001939799</c:v>
                </c:pt>
                <c:pt idx="517">
                  <c:v>7.4554291270536102E-2</c:v>
                </c:pt>
                <c:pt idx="518">
                  <c:v>9.2547449998839505E-3</c:v>
                </c:pt>
                <c:pt idx="519">
                  <c:v>0.19218694805318601</c:v>
                </c:pt>
                <c:pt idx="520">
                  <c:v>5.32345202014698E-2</c:v>
                </c:pt>
                <c:pt idx="521">
                  <c:v>3.5837476405048703E-2</c:v>
                </c:pt>
                <c:pt idx="522">
                  <c:v>5.2774489748873603E-2</c:v>
                </c:pt>
                <c:pt idx="523">
                  <c:v>8.3514330300007694E-3</c:v>
                </c:pt>
                <c:pt idx="524">
                  <c:v>0.17656349903683199</c:v>
                </c:pt>
                <c:pt idx="525">
                  <c:v>9.5066000294925998E-2</c:v>
                </c:pt>
                <c:pt idx="526">
                  <c:v>7.6149056432038106E-2</c:v>
                </c:pt>
                <c:pt idx="527">
                  <c:v>6.4888142029485701E-3</c:v>
                </c:pt>
                <c:pt idx="528">
                  <c:v>0.19558598061744401</c:v>
                </c:pt>
                <c:pt idx="529">
                  <c:v>0.12126840778304</c:v>
                </c:pt>
                <c:pt idx="530">
                  <c:v>6.95984676116106E-3</c:v>
                </c:pt>
                <c:pt idx="531">
                  <c:v>4.7229796537369403E-2</c:v>
                </c:pt>
                <c:pt idx="532">
                  <c:v>0.32522662290943199</c:v>
                </c:pt>
                <c:pt idx="533">
                  <c:v>0.142600031712456</c:v>
                </c:pt>
                <c:pt idx="534">
                  <c:v>0.26434761179125499</c:v>
                </c:pt>
                <c:pt idx="535">
                  <c:v>0.220870142878829</c:v>
                </c:pt>
                <c:pt idx="536">
                  <c:v>9.6549062045763606E-2</c:v>
                </c:pt>
                <c:pt idx="537">
                  <c:v>6.69999296673153E-2</c:v>
                </c:pt>
                <c:pt idx="538">
                  <c:v>0.157677828883688</c:v>
                </c:pt>
                <c:pt idx="539">
                  <c:v>0.16505923057462099</c:v>
                </c:pt>
                <c:pt idx="540">
                  <c:v>0.12342378229369599</c:v>
                </c:pt>
                <c:pt idx="541">
                  <c:v>4.93832134276775E-2</c:v>
                </c:pt>
                <c:pt idx="542">
                  <c:v>0.149231537951587</c:v>
                </c:pt>
                <c:pt idx="543">
                  <c:v>0.13989764363829099</c:v>
                </c:pt>
                <c:pt idx="544">
                  <c:v>2.7965859473323199E-2</c:v>
                </c:pt>
                <c:pt idx="545">
                  <c:v>2.7965859473323199E-2</c:v>
                </c:pt>
                <c:pt idx="546">
                  <c:v>2.7965859473323199E-2</c:v>
                </c:pt>
                <c:pt idx="547">
                  <c:v>2.7965859473323199E-2</c:v>
                </c:pt>
                <c:pt idx="548">
                  <c:v>2.7965859473323199E-2</c:v>
                </c:pt>
                <c:pt idx="549">
                  <c:v>0.120593130993084</c:v>
                </c:pt>
                <c:pt idx="550">
                  <c:v>8.6524164887939702E-3</c:v>
                </c:pt>
                <c:pt idx="551">
                  <c:v>1.3349998241606299E-2</c:v>
                </c:pt>
                <c:pt idx="552">
                  <c:v>0.239131560682594</c:v>
                </c:pt>
                <c:pt idx="553">
                  <c:v>2.7965859473323199E-2</c:v>
                </c:pt>
                <c:pt idx="554">
                  <c:v>0.11045524112940899</c:v>
                </c:pt>
                <c:pt idx="555">
                  <c:v>6.8064069241401695E-2</c:v>
                </c:pt>
                <c:pt idx="556">
                  <c:v>0.30685493406884601</c:v>
                </c:pt>
                <c:pt idx="557">
                  <c:v>0.13898162475117901</c:v>
                </c:pt>
                <c:pt idx="558">
                  <c:v>0.17227681418774499</c:v>
                </c:pt>
                <c:pt idx="559">
                  <c:v>7.4888744030555204E-2</c:v>
                </c:pt>
                <c:pt idx="560">
                  <c:v>2.45770758900157E-2</c:v>
                </c:pt>
                <c:pt idx="561">
                  <c:v>6.3403110967769197E-2</c:v>
                </c:pt>
                <c:pt idx="562">
                  <c:v>0.123025407953682</c:v>
                </c:pt>
                <c:pt idx="563">
                  <c:v>6.6533942563299101E-2</c:v>
                </c:pt>
                <c:pt idx="564">
                  <c:v>0.182281037441094</c:v>
                </c:pt>
                <c:pt idx="565">
                  <c:v>8.7773784470547594E-2</c:v>
                </c:pt>
                <c:pt idx="566">
                  <c:v>0.22418663965532901</c:v>
                </c:pt>
                <c:pt idx="567">
                  <c:v>0.20438661271297701</c:v>
                </c:pt>
                <c:pt idx="568">
                  <c:v>3.5908998524706401E-2</c:v>
                </c:pt>
                <c:pt idx="569">
                  <c:v>3.7702931084696002E-2</c:v>
                </c:pt>
                <c:pt idx="570">
                  <c:v>0.263067452172905</c:v>
                </c:pt>
                <c:pt idx="571">
                  <c:v>1.9418376270401098E-2</c:v>
                </c:pt>
                <c:pt idx="572">
                  <c:v>7.9139034609589601E-3</c:v>
                </c:pt>
                <c:pt idx="573">
                  <c:v>0.110878584666316</c:v>
                </c:pt>
                <c:pt idx="574">
                  <c:v>8.3210159876395597E-3</c:v>
                </c:pt>
                <c:pt idx="575">
                  <c:v>0.119986987504072</c:v>
                </c:pt>
                <c:pt idx="576">
                  <c:v>0.116580638253602</c:v>
                </c:pt>
                <c:pt idx="577">
                  <c:v>9.93904398444794E-2</c:v>
                </c:pt>
                <c:pt idx="578">
                  <c:v>0.165904267440974</c:v>
                </c:pt>
                <c:pt idx="579">
                  <c:v>0.18279221993327199</c:v>
                </c:pt>
                <c:pt idx="580">
                  <c:v>0.44696007473057803</c:v>
                </c:pt>
                <c:pt idx="581">
                  <c:v>4.2035464317084397E-3</c:v>
                </c:pt>
                <c:pt idx="582">
                  <c:v>9.1415147764970506E-2</c:v>
                </c:pt>
                <c:pt idx="583">
                  <c:v>0.10448650992672701</c:v>
                </c:pt>
                <c:pt idx="584">
                  <c:v>0.109175511704867</c:v>
                </c:pt>
                <c:pt idx="585">
                  <c:v>0.114933372864371</c:v>
                </c:pt>
                <c:pt idx="586">
                  <c:v>9.8450118623473498E-2</c:v>
                </c:pt>
                <c:pt idx="587">
                  <c:v>0.103895387022801</c:v>
                </c:pt>
                <c:pt idx="588">
                  <c:v>9.5476561958890802E-2</c:v>
                </c:pt>
                <c:pt idx="589">
                  <c:v>0.19832887898262599</c:v>
                </c:pt>
                <c:pt idx="590">
                  <c:v>0.121797344019105</c:v>
                </c:pt>
                <c:pt idx="591">
                  <c:v>0.102824037709123</c:v>
                </c:pt>
                <c:pt idx="592">
                  <c:v>0.12090686103801</c:v>
                </c:pt>
                <c:pt idx="593">
                  <c:v>6.6008678605469703E-2</c:v>
                </c:pt>
                <c:pt idx="594">
                  <c:v>0.15413334612303201</c:v>
                </c:pt>
                <c:pt idx="595">
                  <c:v>0.14514835164506201</c:v>
                </c:pt>
                <c:pt idx="596">
                  <c:v>0.11127859101565001</c:v>
                </c:pt>
                <c:pt idx="597">
                  <c:v>0.14583133069558801</c:v>
                </c:pt>
                <c:pt idx="598">
                  <c:v>6.4516610722157499E-3</c:v>
                </c:pt>
                <c:pt idx="599">
                  <c:v>4.4661179174519297E-2</c:v>
                </c:pt>
                <c:pt idx="600">
                  <c:v>4.8424805926526898E-2</c:v>
                </c:pt>
                <c:pt idx="601">
                  <c:v>0.18234735828075599</c:v>
                </c:pt>
                <c:pt idx="602">
                  <c:v>9.2531566023000805E-2</c:v>
                </c:pt>
                <c:pt idx="603">
                  <c:v>8.6914148047011502E-2</c:v>
                </c:pt>
                <c:pt idx="604">
                  <c:v>0.240034431800005</c:v>
                </c:pt>
                <c:pt idx="605">
                  <c:v>7.0472793775887901E-3</c:v>
                </c:pt>
                <c:pt idx="606">
                  <c:v>0.16256731763911</c:v>
                </c:pt>
                <c:pt idx="607">
                  <c:v>0.12704118928310101</c:v>
                </c:pt>
                <c:pt idx="608">
                  <c:v>0.133481134869955</c:v>
                </c:pt>
                <c:pt idx="609">
                  <c:v>0.22358058849646101</c:v>
                </c:pt>
                <c:pt idx="610">
                  <c:v>8.4197363879262105E-2</c:v>
                </c:pt>
                <c:pt idx="611">
                  <c:v>0.13365289789860099</c:v>
                </c:pt>
                <c:pt idx="612">
                  <c:v>0.22704931921500099</c:v>
                </c:pt>
                <c:pt idx="613">
                  <c:v>0.173198482039576</c:v>
                </c:pt>
                <c:pt idx="614">
                  <c:v>0.132997227433404</c:v>
                </c:pt>
                <c:pt idx="615">
                  <c:v>6.7122877428296104E-2</c:v>
                </c:pt>
                <c:pt idx="616">
                  <c:v>0.22358058849646101</c:v>
                </c:pt>
                <c:pt idx="617">
                  <c:v>9.7486840830126806E-2</c:v>
                </c:pt>
                <c:pt idx="618">
                  <c:v>1.9418376270401098E-2</c:v>
                </c:pt>
                <c:pt idx="619">
                  <c:v>8.6660201337419501E-2</c:v>
                </c:pt>
                <c:pt idx="620">
                  <c:v>0.15591705581465901</c:v>
                </c:pt>
                <c:pt idx="621">
                  <c:v>0.12867591548451399</c:v>
                </c:pt>
                <c:pt idx="622">
                  <c:v>0.43785491601840698</c:v>
                </c:pt>
                <c:pt idx="623">
                  <c:v>0.150173647315193</c:v>
                </c:pt>
                <c:pt idx="624">
                  <c:v>0.19979251761229899</c:v>
                </c:pt>
                <c:pt idx="625">
                  <c:v>7.0980748002398994E-2</c:v>
                </c:pt>
                <c:pt idx="626">
                  <c:v>9.6348973348028596E-2</c:v>
                </c:pt>
                <c:pt idx="627">
                  <c:v>9.6348973348028596E-2</c:v>
                </c:pt>
                <c:pt idx="628">
                  <c:v>0.19979251761229899</c:v>
                </c:pt>
                <c:pt idx="629">
                  <c:v>0.46637666752124601</c:v>
                </c:pt>
                <c:pt idx="630">
                  <c:v>5.8129423579014301E-2</c:v>
                </c:pt>
                <c:pt idx="631">
                  <c:v>0.49393280118829402</c:v>
                </c:pt>
                <c:pt idx="632">
                  <c:v>0.26470624874681697</c:v>
                </c:pt>
                <c:pt idx="633">
                  <c:v>0.14321574604352799</c:v>
                </c:pt>
                <c:pt idx="634">
                  <c:v>0.129886506463079</c:v>
                </c:pt>
                <c:pt idx="635">
                  <c:v>0.10733525186470901</c:v>
                </c:pt>
                <c:pt idx="636">
                  <c:v>6.1692138391456999E-2</c:v>
                </c:pt>
                <c:pt idx="637">
                  <c:v>9.5776418709186101E-2</c:v>
                </c:pt>
                <c:pt idx="638">
                  <c:v>0.23341764868938999</c:v>
                </c:pt>
                <c:pt idx="639">
                  <c:v>0.177099070435007</c:v>
                </c:pt>
                <c:pt idx="640">
                  <c:v>6.6027919813984703E-2</c:v>
                </c:pt>
                <c:pt idx="641">
                  <c:v>6.7258803775188905E-2</c:v>
                </c:pt>
                <c:pt idx="642">
                  <c:v>7.5014407798554894E-2</c:v>
                </c:pt>
                <c:pt idx="643">
                  <c:v>0.104485683805362</c:v>
                </c:pt>
                <c:pt idx="644">
                  <c:v>8.3330516183966294E-2</c:v>
                </c:pt>
                <c:pt idx="645">
                  <c:v>8.4313264056674303E-2</c:v>
                </c:pt>
                <c:pt idx="646">
                  <c:v>0.32014482848713599</c:v>
                </c:pt>
                <c:pt idx="647">
                  <c:v>0.116295836059402</c:v>
                </c:pt>
                <c:pt idx="648">
                  <c:v>0.18689095729819699</c:v>
                </c:pt>
                <c:pt idx="649">
                  <c:v>0.20197251539687799</c:v>
                </c:pt>
                <c:pt idx="650">
                  <c:v>0.12661795762531</c:v>
                </c:pt>
                <c:pt idx="651">
                  <c:v>0.12397044867389501</c:v>
                </c:pt>
                <c:pt idx="652">
                  <c:v>0.12397044867389501</c:v>
                </c:pt>
                <c:pt idx="653">
                  <c:v>0.11045524112940899</c:v>
                </c:pt>
                <c:pt idx="654">
                  <c:v>0.19734934161539</c:v>
                </c:pt>
                <c:pt idx="655">
                  <c:v>2.10154175797586E-2</c:v>
                </c:pt>
                <c:pt idx="656">
                  <c:v>3.4777485312641902E-2</c:v>
                </c:pt>
                <c:pt idx="657">
                  <c:v>0.14195884269286299</c:v>
                </c:pt>
                <c:pt idx="658">
                  <c:v>1.0957280744524499E-2</c:v>
                </c:pt>
                <c:pt idx="659">
                  <c:v>0.12169958258008901</c:v>
                </c:pt>
                <c:pt idx="660">
                  <c:v>6.4965985701625303E-2</c:v>
                </c:pt>
                <c:pt idx="661">
                  <c:v>4.6476362350296403E-2</c:v>
                </c:pt>
                <c:pt idx="662">
                  <c:v>0.116295836059402</c:v>
                </c:pt>
                <c:pt idx="663">
                  <c:v>4.0213782069782801E-2</c:v>
                </c:pt>
                <c:pt idx="664">
                  <c:v>1.21120877916223E-2</c:v>
                </c:pt>
                <c:pt idx="665">
                  <c:v>0.139867294779457</c:v>
                </c:pt>
                <c:pt idx="666">
                  <c:v>7.4271720337238695E-2</c:v>
                </c:pt>
                <c:pt idx="667">
                  <c:v>8.4313264056674303E-2</c:v>
                </c:pt>
                <c:pt idx="668">
                  <c:v>0.16204358779909001</c:v>
                </c:pt>
                <c:pt idx="669">
                  <c:v>0</c:v>
                </c:pt>
                <c:pt idx="670">
                  <c:v>0</c:v>
                </c:pt>
                <c:pt idx="671">
                  <c:v>0.19444227966397101</c:v>
                </c:pt>
                <c:pt idx="672">
                  <c:v>1.9418376270401098E-2</c:v>
                </c:pt>
                <c:pt idx="673">
                  <c:v>0.32014482848713599</c:v>
                </c:pt>
                <c:pt idx="674">
                  <c:v>0.26514835590489599</c:v>
                </c:pt>
                <c:pt idx="675">
                  <c:v>0.13279830914201901</c:v>
                </c:pt>
                <c:pt idx="676">
                  <c:v>4.82682326774646E-2</c:v>
                </c:pt>
                <c:pt idx="677">
                  <c:v>6.8275462022768602E-2</c:v>
                </c:pt>
                <c:pt idx="678">
                  <c:v>9.2190235450169994E-2</c:v>
                </c:pt>
                <c:pt idx="679">
                  <c:v>0.40635225020795002</c:v>
                </c:pt>
                <c:pt idx="680">
                  <c:v>2.2413726876792502E-2</c:v>
                </c:pt>
                <c:pt idx="681">
                  <c:v>0.109136811333086</c:v>
                </c:pt>
                <c:pt idx="682">
                  <c:v>0.156838371976387</c:v>
                </c:pt>
                <c:pt idx="683">
                  <c:v>5.6552929747874701E-2</c:v>
                </c:pt>
                <c:pt idx="684">
                  <c:v>0.26677732801388399</c:v>
                </c:pt>
                <c:pt idx="685">
                  <c:v>9.5069447819063999E-2</c:v>
                </c:pt>
                <c:pt idx="686">
                  <c:v>0.43338219483060603</c:v>
                </c:pt>
                <c:pt idx="687">
                  <c:v>6.6132010982701994E-2</c:v>
                </c:pt>
                <c:pt idx="688">
                  <c:v>1.6198931731242001E-2</c:v>
                </c:pt>
                <c:pt idx="689">
                  <c:v>0.30906797234553102</c:v>
                </c:pt>
                <c:pt idx="690">
                  <c:v>0.19754622229153901</c:v>
                </c:pt>
                <c:pt idx="691">
                  <c:v>8.1812227036326193E-2</c:v>
                </c:pt>
                <c:pt idx="692">
                  <c:v>7.0922252947456604E-2</c:v>
                </c:pt>
                <c:pt idx="693">
                  <c:v>0.21233590027704799</c:v>
                </c:pt>
                <c:pt idx="694">
                  <c:v>4.0807696918051702E-2</c:v>
                </c:pt>
                <c:pt idx="695">
                  <c:v>0.15171302596841801</c:v>
                </c:pt>
                <c:pt idx="696">
                  <c:v>0.227076282329843</c:v>
                </c:pt>
                <c:pt idx="697">
                  <c:v>1.6773023340620301E-2</c:v>
                </c:pt>
                <c:pt idx="698">
                  <c:v>7.5843335886613003E-2</c:v>
                </c:pt>
                <c:pt idx="699">
                  <c:v>0.123293845365649</c:v>
                </c:pt>
                <c:pt idx="700">
                  <c:v>0.189014750580666</c:v>
                </c:pt>
                <c:pt idx="701">
                  <c:v>0.373413203523077</c:v>
                </c:pt>
                <c:pt idx="702">
                  <c:v>0.36247211437186</c:v>
                </c:pt>
                <c:pt idx="703">
                  <c:v>0.147441560112158</c:v>
                </c:pt>
                <c:pt idx="704">
                  <c:v>1.88591625433349E-2</c:v>
                </c:pt>
                <c:pt idx="705">
                  <c:v>5.6490965133058402E-2</c:v>
                </c:pt>
                <c:pt idx="706">
                  <c:v>6.9986440496774605E-2</c:v>
                </c:pt>
                <c:pt idx="707">
                  <c:v>1.9418376270401098E-2</c:v>
                </c:pt>
                <c:pt idx="708">
                  <c:v>0.26224904816778799</c:v>
                </c:pt>
                <c:pt idx="709">
                  <c:v>0.233328215018618</c:v>
                </c:pt>
                <c:pt idx="710">
                  <c:v>0.21230280807006399</c:v>
                </c:pt>
                <c:pt idx="711">
                  <c:v>1.9418376270401098E-2</c:v>
                </c:pt>
                <c:pt idx="712">
                  <c:v>8.3645022207667397E-2</c:v>
                </c:pt>
                <c:pt idx="713">
                  <c:v>1.9418376270401098E-2</c:v>
                </c:pt>
                <c:pt idx="714">
                  <c:v>8.0029078013656701E-3</c:v>
                </c:pt>
                <c:pt idx="715">
                  <c:v>0.177265466535653</c:v>
                </c:pt>
                <c:pt idx="716">
                  <c:v>0.13032550723224501</c:v>
                </c:pt>
                <c:pt idx="717">
                  <c:v>0.261585464850423</c:v>
                </c:pt>
                <c:pt idx="718">
                  <c:v>0.11092259922342999</c:v>
                </c:pt>
                <c:pt idx="719">
                  <c:v>1.00718291569869E-2</c:v>
                </c:pt>
                <c:pt idx="720">
                  <c:v>0.247104257555087</c:v>
                </c:pt>
                <c:pt idx="721">
                  <c:v>1.00718291569869E-2</c:v>
                </c:pt>
                <c:pt idx="722">
                  <c:v>0.156221828313552</c:v>
                </c:pt>
                <c:pt idx="723">
                  <c:v>0.113630854179672</c:v>
                </c:pt>
                <c:pt idx="724">
                  <c:v>0.17407492991190199</c:v>
                </c:pt>
                <c:pt idx="725">
                  <c:v>0.14678290843575101</c:v>
                </c:pt>
                <c:pt idx="726">
                  <c:v>0.14594499311159001</c:v>
                </c:pt>
                <c:pt idx="727">
                  <c:v>0.50680780275647297</c:v>
                </c:pt>
                <c:pt idx="728">
                  <c:v>0.11774357569753301</c:v>
                </c:pt>
                <c:pt idx="729">
                  <c:v>4.1540520285063498E-2</c:v>
                </c:pt>
                <c:pt idx="730">
                  <c:v>0.22287825626451799</c:v>
                </c:pt>
                <c:pt idx="731">
                  <c:v>0.140493874166711</c:v>
                </c:pt>
                <c:pt idx="732">
                  <c:v>0.27131664591367799</c:v>
                </c:pt>
                <c:pt idx="733">
                  <c:v>0.22287825626451799</c:v>
                </c:pt>
                <c:pt idx="734">
                  <c:v>6.5247735047077607E-2</c:v>
                </c:pt>
                <c:pt idx="735">
                  <c:v>8.8085233524895806E-2</c:v>
                </c:pt>
                <c:pt idx="736">
                  <c:v>0.101336031520132</c:v>
                </c:pt>
                <c:pt idx="737">
                  <c:v>0.209656758686427</c:v>
                </c:pt>
                <c:pt idx="738">
                  <c:v>0.13926949563890501</c:v>
                </c:pt>
                <c:pt idx="739">
                  <c:v>0.17544685962996301</c:v>
                </c:pt>
                <c:pt idx="740">
                  <c:v>0.131707326637515</c:v>
                </c:pt>
                <c:pt idx="741">
                  <c:v>0.13697665918768001</c:v>
                </c:pt>
                <c:pt idx="742">
                  <c:v>7.4476977083579601E-2</c:v>
                </c:pt>
                <c:pt idx="743">
                  <c:v>0.11073686458441399</c:v>
                </c:pt>
                <c:pt idx="744">
                  <c:v>0.21096991165058601</c:v>
                </c:pt>
                <c:pt idx="745">
                  <c:v>0.21096991165058601</c:v>
                </c:pt>
                <c:pt idx="746">
                  <c:v>0</c:v>
                </c:pt>
                <c:pt idx="747">
                  <c:v>3.3154426594312898E-2</c:v>
                </c:pt>
                <c:pt idx="748">
                  <c:v>0.243316633023442</c:v>
                </c:pt>
                <c:pt idx="749">
                  <c:v>0.15652482056842901</c:v>
                </c:pt>
                <c:pt idx="750">
                  <c:v>2.7767302703800199E-2</c:v>
                </c:pt>
                <c:pt idx="751">
                  <c:v>6.2854772213480098E-2</c:v>
                </c:pt>
                <c:pt idx="752">
                  <c:v>0.12364279954014699</c:v>
                </c:pt>
                <c:pt idx="753">
                  <c:v>0.118980636442464</c:v>
                </c:pt>
                <c:pt idx="754">
                  <c:v>0.21759273442035601</c:v>
                </c:pt>
                <c:pt idx="755">
                  <c:v>3.7299065152519802E-2</c:v>
                </c:pt>
                <c:pt idx="756">
                  <c:v>0.451869799334575</c:v>
                </c:pt>
                <c:pt idx="757">
                  <c:v>2.02924219476419E-2</c:v>
                </c:pt>
                <c:pt idx="758">
                  <c:v>0.18962264122151301</c:v>
                </c:pt>
                <c:pt idx="759">
                  <c:v>0.12809478390877299</c:v>
                </c:pt>
                <c:pt idx="760">
                  <c:v>1.9418376270401098E-2</c:v>
                </c:pt>
                <c:pt idx="761">
                  <c:v>0.23096627387506599</c:v>
                </c:pt>
                <c:pt idx="762">
                  <c:v>0</c:v>
                </c:pt>
                <c:pt idx="763">
                  <c:v>0.236067489374992</c:v>
                </c:pt>
                <c:pt idx="764">
                  <c:v>0.24741840825460401</c:v>
                </c:pt>
                <c:pt idx="765">
                  <c:v>7.5256032753907201E-2</c:v>
                </c:pt>
                <c:pt idx="766">
                  <c:v>1.3509198503626699E-2</c:v>
                </c:pt>
                <c:pt idx="767">
                  <c:v>0.23473207260473</c:v>
                </c:pt>
                <c:pt idx="768">
                  <c:v>1.1726237045456901E-2</c:v>
                </c:pt>
                <c:pt idx="769">
                  <c:v>6.9079292682658694E-2</c:v>
                </c:pt>
                <c:pt idx="770">
                  <c:v>0.22612864416117501</c:v>
                </c:pt>
                <c:pt idx="771">
                  <c:v>0.135500728849794</c:v>
                </c:pt>
                <c:pt idx="772">
                  <c:v>8.9542607767335702E-3</c:v>
                </c:pt>
                <c:pt idx="773">
                  <c:v>8.1844748670010306E-2</c:v>
                </c:pt>
                <c:pt idx="774">
                  <c:v>7.0281124324767699E-2</c:v>
                </c:pt>
                <c:pt idx="775">
                  <c:v>6.71021354886399E-2</c:v>
                </c:pt>
                <c:pt idx="776">
                  <c:v>0.18027743965651299</c:v>
                </c:pt>
                <c:pt idx="777">
                  <c:v>7.36547947834158E-2</c:v>
                </c:pt>
                <c:pt idx="778">
                  <c:v>1.9418376270401098E-2</c:v>
                </c:pt>
                <c:pt idx="779">
                  <c:v>9.2680705865658297E-2</c:v>
                </c:pt>
                <c:pt idx="780">
                  <c:v>1.0650816997625099E-2</c:v>
                </c:pt>
                <c:pt idx="781">
                  <c:v>0.11610667239222699</c:v>
                </c:pt>
                <c:pt idx="782">
                  <c:v>0.13718901088566199</c:v>
                </c:pt>
                <c:pt idx="783">
                  <c:v>0.14178192014160701</c:v>
                </c:pt>
                <c:pt idx="784">
                  <c:v>0.17087830714801799</c:v>
                </c:pt>
                <c:pt idx="785">
                  <c:v>0.103307812481438</c:v>
                </c:pt>
                <c:pt idx="786">
                  <c:v>3.4874202553643603E-2</c:v>
                </c:pt>
                <c:pt idx="787">
                  <c:v>6.7609854145381398E-2</c:v>
                </c:pt>
                <c:pt idx="788">
                  <c:v>0.17649667888668899</c:v>
                </c:pt>
                <c:pt idx="789">
                  <c:v>8.0601100023732206E-2</c:v>
                </c:pt>
                <c:pt idx="790">
                  <c:v>0.16942549828015499</c:v>
                </c:pt>
                <c:pt idx="791">
                  <c:v>0.22607949120446699</c:v>
                </c:pt>
                <c:pt idx="792">
                  <c:v>0.143744718633396</c:v>
                </c:pt>
                <c:pt idx="793">
                  <c:v>0.17438433322633901</c:v>
                </c:pt>
                <c:pt idx="794">
                  <c:v>8.0416090461354298E-2</c:v>
                </c:pt>
                <c:pt idx="795">
                  <c:v>4.0910673598239099E-2</c:v>
                </c:pt>
                <c:pt idx="796">
                  <c:v>0.27392314613170599</c:v>
                </c:pt>
                <c:pt idx="797">
                  <c:v>0.214277156869322</c:v>
                </c:pt>
                <c:pt idx="798">
                  <c:v>0.20216998529198901</c:v>
                </c:pt>
                <c:pt idx="799">
                  <c:v>5.4181704944338702E-2</c:v>
                </c:pt>
                <c:pt idx="800">
                  <c:v>6.5207814390626798E-2</c:v>
                </c:pt>
                <c:pt idx="801">
                  <c:v>5.0343013303212503E-2</c:v>
                </c:pt>
                <c:pt idx="802">
                  <c:v>0.17373277316556701</c:v>
                </c:pt>
                <c:pt idx="803">
                  <c:v>8.8824845071467803E-2</c:v>
                </c:pt>
                <c:pt idx="804">
                  <c:v>0.240615488964913</c:v>
                </c:pt>
                <c:pt idx="805">
                  <c:v>3.1511744993033199E-2</c:v>
                </c:pt>
                <c:pt idx="806">
                  <c:v>9.02144647111746E-2</c:v>
                </c:pt>
                <c:pt idx="807">
                  <c:v>5.1310688848944901E-2</c:v>
                </c:pt>
                <c:pt idx="808">
                  <c:v>6.0359963327965699E-2</c:v>
                </c:pt>
                <c:pt idx="809">
                  <c:v>0.220187200470123</c:v>
                </c:pt>
                <c:pt idx="810">
                  <c:v>7.2317976551699401E-2</c:v>
                </c:pt>
              </c:numCache>
            </c:numRef>
          </c:xVal>
          <c:yVal>
            <c:numRef>
              <c:f>Sheet1!$A$5:$AEE$5</c:f>
              <c:numCache>
                <c:formatCode>General</c:formatCode>
                <c:ptCount val="811"/>
                <c:pt idx="0">
                  <c:v>0.27250930123537498</c:v>
                </c:pt>
                <c:pt idx="1">
                  <c:v>1</c:v>
                </c:pt>
                <c:pt idx="2">
                  <c:v>9.5257320577911697E-2</c:v>
                </c:pt>
                <c:pt idx="3">
                  <c:v>8.9599621209098507E-2</c:v>
                </c:pt>
                <c:pt idx="4">
                  <c:v>0</c:v>
                </c:pt>
                <c:pt idx="5">
                  <c:v>0.128389370878181</c:v>
                </c:pt>
                <c:pt idx="6">
                  <c:v>7.06082402231724E-2</c:v>
                </c:pt>
                <c:pt idx="7">
                  <c:v>0</c:v>
                </c:pt>
                <c:pt idx="8">
                  <c:v>0.46227783997219202</c:v>
                </c:pt>
                <c:pt idx="9">
                  <c:v>0.17308408606234801</c:v>
                </c:pt>
                <c:pt idx="10">
                  <c:v>0.17351972593253701</c:v>
                </c:pt>
                <c:pt idx="11">
                  <c:v>0</c:v>
                </c:pt>
                <c:pt idx="12">
                  <c:v>8.5976267308806198E-2</c:v>
                </c:pt>
                <c:pt idx="13">
                  <c:v>0.36523542196116898</c:v>
                </c:pt>
                <c:pt idx="14">
                  <c:v>0.195992897281976</c:v>
                </c:pt>
                <c:pt idx="15">
                  <c:v>0</c:v>
                </c:pt>
                <c:pt idx="16">
                  <c:v>0.43842312387216797</c:v>
                </c:pt>
                <c:pt idx="17">
                  <c:v>0.11731152845937</c:v>
                </c:pt>
                <c:pt idx="18">
                  <c:v>0.25229317198543</c:v>
                </c:pt>
                <c:pt idx="19">
                  <c:v>7.1100334830945897E-2</c:v>
                </c:pt>
                <c:pt idx="20">
                  <c:v>0</c:v>
                </c:pt>
                <c:pt idx="21">
                  <c:v>0.105683592934068</c:v>
                </c:pt>
                <c:pt idx="22">
                  <c:v>0.14071491534096001</c:v>
                </c:pt>
                <c:pt idx="23">
                  <c:v>0.64996942190764495</c:v>
                </c:pt>
                <c:pt idx="24">
                  <c:v>0.121594146776533</c:v>
                </c:pt>
                <c:pt idx="25">
                  <c:v>0.27235991905042201</c:v>
                </c:pt>
                <c:pt idx="26">
                  <c:v>0.14489041879650999</c:v>
                </c:pt>
                <c:pt idx="27">
                  <c:v>0.41667738623786899</c:v>
                </c:pt>
                <c:pt idx="28">
                  <c:v>9.9254866908059902E-2</c:v>
                </c:pt>
                <c:pt idx="29">
                  <c:v>0.236303158665567</c:v>
                </c:pt>
                <c:pt idx="30">
                  <c:v>0.25034324002356301</c:v>
                </c:pt>
                <c:pt idx="31">
                  <c:v>0.104042377287676</c:v>
                </c:pt>
                <c:pt idx="32">
                  <c:v>0.228787849057355</c:v>
                </c:pt>
                <c:pt idx="33">
                  <c:v>0.16994047089933401</c:v>
                </c:pt>
                <c:pt idx="34">
                  <c:v>5.8019579629314699E-2</c:v>
                </c:pt>
                <c:pt idx="35">
                  <c:v>2.35935485879307E-2</c:v>
                </c:pt>
                <c:pt idx="36">
                  <c:v>0.18900679221307001</c:v>
                </c:pt>
                <c:pt idx="37">
                  <c:v>0.20476847928234801</c:v>
                </c:pt>
                <c:pt idx="38">
                  <c:v>7.5532508176603896E-2</c:v>
                </c:pt>
                <c:pt idx="39">
                  <c:v>0.104256195264344</c:v>
                </c:pt>
                <c:pt idx="40">
                  <c:v>0</c:v>
                </c:pt>
                <c:pt idx="41">
                  <c:v>0.163058289334755</c:v>
                </c:pt>
                <c:pt idx="42">
                  <c:v>0.23033107619748799</c:v>
                </c:pt>
                <c:pt idx="43">
                  <c:v>0</c:v>
                </c:pt>
                <c:pt idx="44">
                  <c:v>0.16270223326437999</c:v>
                </c:pt>
                <c:pt idx="45">
                  <c:v>0.40610318563797398</c:v>
                </c:pt>
                <c:pt idx="46">
                  <c:v>8.9599621209098507E-2</c:v>
                </c:pt>
                <c:pt idx="47">
                  <c:v>8.5260244271197494E-2</c:v>
                </c:pt>
                <c:pt idx="48">
                  <c:v>0</c:v>
                </c:pt>
                <c:pt idx="49">
                  <c:v>7.1100334830945897E-2</c:v>
                </c:pt>
                <c:pt idx="50">
                  <c:v>0.13460613839248001</c:v>
                </c:pt>
                <c:pt idx="51">
                  <c:v>0.29653199962605398</c:v>
                </c:pt>
                <c:pt idx="52">
                  <c:v>0.40703645307216901</c:v>
                </c:pt>
                <c:pt idx="53">
                  <c:v>0.238701224374508</c:v>
                </c:pt>
                <c:pt idx="54">
                  <c:v>0.114883572417614</c:v>
                </c:pt>
                <c:pt idx="55">
                  <c:v>8.2443750812591698E-2</c:v>
                </c:pt>
                <c:pt idx="56">
                  <c:v>3.7206957982252001E-2</c:v>
                </c:pt>
                <c:pt idx="57">
                  <c:v>0</c:v>
                </c:pt>
                <c:pt idx="58">
                  <c:v>0</c:v>
                </c:pt>
                <c:pt idx="59">
                  <c:v>0.48819542937654498</c:v>
                </c:pt>
                <c:pt idx="60">
                  <c:v>0</c:v>
                </c:pt>
                <c:pt idx="61">
                  <c:v>0.22799318887115499</c:v>
                </c:pt>
                <c:pt idx="62">
                  <c:v>7.0776902810455705E-2</c:v>
                </c:pt>
                <c:pt idx="63">
                  <c:v>0.27250930123537498</c:v>
                </c:pt>
                <c:pt idx="64">
                  <c:v>0.32429118959376702</c:v>
                </c:pt>
                <c:pt idx="65">
                  <c:v>0.204195172817693</c:v>
                </c:pt>
                <c:pt idx="66">
                  <c:v>0.36425160852309402</c:v>
                </c:pt>
                <c:pt idx="67">
                  <c:v>0.13762366572538501</c:v>
                </c:pt>
                <c:pt idx="68">
                  <c:v>0.473417858781576</c:v>
                </c:pt>
                <c:pt idx="69">
                  <c:v>8.0809166536509103E-2</c:v>
                </c:pt>
                <c:pt idx="70">
                  <c:v>6.8465323530260094E-2</c:v>
                </c:pt>
                <c:pt idx="71">
                  <c:v>0.16604084208808501</c:v>
                </c:pt>
                <c:pt idx="72">
                  <c:v>0.133138075035831</c:v>
                </c:pt>
                <c:pt idx="73">
                  <c:v>0.19732728251992501</c:v>
                </c:pt>
                <c:pt idx="74">
                  <c:v>0</c:v>
                </c:pt>
                <c:pt idx="75">
                  <c:v>5.3111434073431101E-2</c:v>
                </c:pt>
                <c:pt idx="76">
                  <c:v>0.28370253058889</c:v>
                </c:pt>
                <c:pt idx="77">
                  <c:v>0</c:v>
                </c:pt>
                <c:pt idx="78">
                  <c:v>0.32429118959376702</c:v>
                </c:pt>
                <c:pt idx="79">
                  <c:v>0.32429118959376702</c:v>
                </c:pt>
                <c:pt idx="80">
                  <c:v>0.32429118959376702</c:v>
                </c:pt>
                <c:pt idx="81">
                  <c:v>5.4401519339593703E-2</c:v>
                </c:pt>
                <c:pt idx="82">
                  <c:v>0.13391949930831101</c:v>
                </c:pt>
                <c:pt idx="83">
                  <c:v>7.2454870885602707E-2</c:v>
                </c:pt>
                <c:pt idx="84">
                  <c:v>7.1099979316267506E-2</c:v>
                </c:pt>
                <c:pt idx="85">
                  <c:v>0.11609398169117099</c:v>
                </c:pt>
                <c:pt idx="86">
                  <c:v>0.36187566970340601</c:v>
                </c:pt>
                <c:pt idx="87">
                  <c:v>0.32170519833937999</c:v>
                </c:pt>
                <c:pt idx="88">
                  <c:v>0.27250930123537498</c:v>
                </c:pt>
                <c:pt idx="89">
                  <c:v>0.27250930123537498</c:v>
                </c:pt>
                <c:pt idx="90">
                  <c:v>8.2680120611934804E-2</c:v>
                </c:pt>
                <c:pt idx="91">
                  <c:v>8.2680120611934804E-2</c:v>
                </c:pt>
                <c:pt idx="92">
                  <c:v>0</c:v>
                </c:pt>
                <c:pt idx="93">
                  <c:v>0</c:v>
                </c:pt>
                <c:pt idx="94">
                  <c:v>0.376378846524415</c:v>
                </c:pt>
                <c:pt idx="95">
                  <c:v>2.6107123661696301E-2</c:v>
                </c:pt>
                <c:pt idx="96">
                  <c:v>0.25395702386165703</c:v>
                </c:pt>
                <c:pt idx="97">
                  <c:v>0.25395702386165703</c:v>
                </c:pt>
                <c:pt idx="98">
                  <c:v>5.9115697253028301E-2</c:v>
                </c:pt>
                <c:pt idx="99">
                  <c:v>0.23880507613653901</c:v>
                </c:pt>
                <c:pt idx="100">
                  <c:v>0</c:v>
                </c:pt>
                <c:pt idx="101">
                  <c:v>0.18849181360745301</c:v>
                </c:pt>
                <c:pt idx="102">
                  <c:v>0.635905510570282</c:v>
                </c:pt>
                <c:pt idx="103">
                  <c:v>0.32429118959376702</c:v>
                </c:pt>
                <c:pt idx="104">
                  <c:v>0</c:v>
                </c:pt>
                <c:pt idx="105">
                  <c:v>0.14932484531661699</c:v>
                </c:pt>
                <c:pt idx="106">
                  <c:v>0</c:v>
                </c:pt>
                <c:pt idx="107">
                  <c:v>0</c:v>
                </c:pt>
                <c:pt idx="108">
                  <c:v>0.14346024375689001</c:v>
                </c:pt>
                <c:pt idx="109">
                  <c:v>0.53953602872147399</c:v>
                </c:pt>
                <c:pt idx="110">
                  <c:v>0.247846018766048</c:v>
                </c:pt>
                <c:pt idx="111">
                  <c:v>0.28289763938763202</c:v>
                </c:pt>
                <c:pt idx="112">
                  <c:v>0</c:v>
                </c:pt>
                <c:pt idx="113">
                  <c:v>5.5232390685561399E-2</c:v>
                </c:pt>
                <c:pt idx="114">
                  <c:v>0</c:v>
                </c:pt>
                <c:pt idx="115">
                  <c:v>0.158117112349908</c:v>
                </c:pt>
                <c:pt idx="116">
                  <c:v>0.114883572417614</c:v>
                </c:pt>
                <c:pt idx="117">
                  <c:v>0.155909143284825</c:v>
                </c:pt>
                <c:pt idx="118">
                  <c:v>0.175278347410813</c:v>
                </c:pt>
                <c:pt idx="119">
                  <c:v>0.32429118959376702</c:v>
                </c:pt>
                <c:pt idx="120">
                  <c:v>0.19303321465881401</c:v>
                </c:pt>
                <c:pt idx="121">
                  <c:v>0.102920630035019</c:v>
                </c:pt>
                <c:pt idx="122">
                  <c:v>0.12885951450848199</c:v>
                </c:pt>
                <c:pt idx="123">
                  <c:v>0</c:v>
                </c:pt>
                <c:pt idx="124">
                  <c:v>5.92078398861225E-2</c:v>
                </c:pt>
                <c:pt idx="125">
                  <c:v>0</c:v>
                </c:pt>
                <c:pt idx="126">
                  <c:v>0.19027872679626601</c:v>
                </c:pt>
                <c:pt idx="127">
                  <c:v>0.125508929517404</c:v>
                </c:pt>
                <c:pt idx="128">
                  <c:v>0.20016283277389799</c:v>
                </c:pt>
                <c:pt idx="129">
                  <c:v>0</c:v>
                </c:pt>
                <c:pt idx="130">
                  <c:v>0.16143392211927701</c:v>
                </c:pt>
                <c:pt idx="131">
                  <c:v>0.376378846524415</c:v>
                </c:pt>
                <c:pt idx="132">
                  <c:v>9.3214298981181304E-2</c:v>
                </c:pt>
                <c:pt idx="133">
                  <c:v>0</c:v>
                </c:pt>
                <c:pt idx="134">
                  <c:v>0.42533404176566803</c:v>
                </c:pt>
                <c:pt idx="135">
                  <c:v>0.228832559090585</c:v>
                </c:pt>
                <c:pt idx="136">
                  <c:v>0.20384216776643599</c:v>
                </c:pt>
                <c:pt idx="137">
                  <c:v>0.220709741204066</c:v>
                </c:pt>
                <c:pt idx="138">
                  <c:v>4.7281255488407697E-2</c:v>
                </c:pt>
                <c:pt idx="139">
                  <c:v>0</c:v>
                </c:pt>
                <c:pt idx="140">
                  <c:v>0.25827114099939202</c:v>
                </c:pt>
                <c:pt idx="141">
                  <c:v>0.21998439231709199</c:v>
                </c:pt>
                <c:pt idx="142">
                  <c:v>0.32429118959376702</c:v>
                </c:pt>
                <c:pt idx="143">
                  <c:v>0.175278347410813</c:v>
                </c:pt>
                <c:pt idx="144">
                  <c:v>0.39128143153881401</c:v>
                </c:pt>
                <c:pt idx="145">
                  <c:v>9.0081235259738796E-2</c:v>
                </c:pt>
                <c:pt idx="146">
                  <c:v>0.350196859921791</c:v>
                </c:pt>
                <c:pt idx="147">
                  <c:v>0.37744386572399902</c:v>
                </c:pt>
                <c:pt idx="148">
                  <c:v>0.14097721339944599</c:v>
                </c:pt>
                <c:pt idx="149">
                  <c:v>0.26865263088686198</c:v>
                </c:pt>
                <c:pt idx="150">
                  <c:v>0.26102157614574301</c:v>
                </c:pt>
                <c:pt idx="151">
                  <c:v>9.1836416383611702E-2</c:v>
                </c:pt>
                <c:pt idx="152">
                  <c:v>0.50162379071628305</c:v>
                </c:pt>
                <c:pt idx="153">
                  <c:v>0.17620984184080199</c:v>
                </c:pt>
                <c:pt idx="154">
                  <c:v>0.12534997711126</c:v>
                </c:pt>
                <c:pt idx="155">
                  <c:v>0.34394408028539297</c:v>
                </c:pt>
                <c:pt idx="156">
                  <c:v>0.27209937819612801</c:v>
                </c:pt>
                <c:pt idx="157">
                  <c:v>0.12769337485396201</c:v>
                </c:pt>
                <c:pt idx="158">
                  <c:v>0.376378846524415</c:v>
                </c:pt>
                <c:pt idx="159">
                  <c:v>0.185344933582055</c:v>
                </c:pt>
                <c:pt idx="160">
                  <c:v>0.14286492896844899</c:v>
                </c:pt>
                <c:pt idx="161">
                  <c:v>0.11566646224844999</c:v>
                </c:pt>
                <c:pt idx="162">
                  <c:v>0.228851186882298</c:v>
                </c:pt>
                <c:pt idx="163">
                  <c:v>0.43718105554021602</c:v>
                </c:pt>
                <c:pt idx="164">
                  <c:v>0.38739571008226498</c:v>
                </c:pt>
                <c:pt idx="165">
                  <c:v>0.23780095960492401</c:v>
                </c:pt>
                <c:pt idx="166">
                  <c:v>0.17396190618812599</c:v>
                </c:pt>
                <c:pt idx="167">
                  <c:v>0.32429118959376702</c:v>
                </c:pt>
                <c:pt idx="168">
                  <c:v>0</c:v>
                </c:pt>
                <c:pt idx="169">
                  <c:v>0.20605273935087601</c:v>
                </c:pt>
                <c:pt idx="170">
                  <c:v>0.54120664847490096</c:v>
                </c:pt>
                <c:pt idx="171">
                  <c:v>0.175278347410813</c:v>
                </c:pt>
                <c:pt idx="172">
                  <c:v>0.24571763732239801</c:v>
                </c:pt>
                <c:pt idx="173">
                  <c:v>0.46227783997219202</c:v>
                </c:pt>
                <c:pt idx="174">
                  <c:v>0.27250930123537498</c:v>
                </c:pt>
                <c:pt idx="175">
                  <c:v>0.27250930123537498</c:v>
                </c:pt>
                <c:pt idx="176">
                  <c:v>0.27250930123537498</c:v>
                </c:pt>
                <c:pt idx="177">
                  <c:v>0.70985965518422101</c:v>
                </c:pt>
                <c:pt idx="178">
                  <c:v>0</c:v>
                </c:pt>
                <c:pt idx="179">
                  <c:v>0.40610318563797398</c:v>
                </c:pt>
                <c:pt idx="180">
                  <c:v>0.223015949776669</c:v>
                </c:pt>
                <c:pt idx="181">
                  <c:v>0.27732623033639597</c:v>
                </c:pt>
                <c:pt idx="182">
                  <c:v>5.1189042390881602E-2</c:v>
                </c:pt>
                <c:pt idx="183">
                  <c:v>9.7442931043613706E-2</c:v>
                </c:pt>
                <c:pt idx="184">
                  <c:v>0.191039944678877</c:v>
                </c:pt>
                <c:pt idx="185">
                  <c:v>0.42974169463902601</c:v>
                </c:pt>
                <c:pt idx="186">
                  <c:v>0.16723039994074801</c:v>
                </c:pt>
                <c:pt idx="187">
                  <c:v>0.28822129265905899</c:v>
                </c:pt>
                <c:pt idx="188">
                  <c:v>0.25150806772964202</c:v>
                </c:pt>
                <c:pt idx="189">
                  <c:v>0.27250930123537498</c:v>
                </c:pt>
                <c:pt idx="190">
                  <c:v>0.26413966429351898</c:v>
                </c:pt>
                <c:pt idx="191">
                  <c:v>0.43990426936086402</c:v>
                </c:pt>
                <c:pt idx="192">
                  <c:v>4.9125616320180601E-2</c:v>
                </c:pt>
                <c:pt idx="193">
                  <c:v>0.221052183388038</c:v>
                </c:pt>
                <c:pt idx="194">
                  <c:v>0.40610318563797398</c:v>
                </c:pt>
                <c:pt idx="195">
                  <c:v>0.269980998936171</c:v>
                </c:pt>
                <c:pt idx="196">
                  <c:v>0.22852974499357301</c:v>
                </c:pt>
                <c:pt idx="197">
                  <c:v>0.32871081844247901</c:v>
                </c:pt>
                <c:pt idx="198">
                  <c:v>0.29977856986804102</c:v>
                </c:pt>
                <c:pt idx="199">
                  <c:v>0.27250930123537498</c:v>
                </c:pt>
                <c:pt idx="200">
                  <c:v>0.19080365675712799</c:v>
                </c:pt>
                <c:pt idx="201">
                  <c:v>8.4943360848841895E-2</c:v>
                </c:pt>
                <c:pt idx="202">
                  <c:v>9.6259859860497302E-2</c:v>
                </c:pt>
                <c:pt idx="203">
                  <c:v>9.0050475986532694E-2</c:v>
                </c:pt>
                <c:pt idx="204">
                  <c:v>7.9147031225702297E-2</c:v>
                </c:pt>
                <c:pt idx="205">
                  <c:v>0.35004907735205498</c:v>
                </c:pt>
                <c:pt idx="206">
                  <c:v>0.40610318563797398</c:v>
                </c:pt>
                <c:pt idx="207">
                  <c:v>6.0596868788174399E-2</c:v>
                </c:pt>
                <c:pt idx="208">
                  <c:v>0.32429118959376702</c:v>
                </c:pt>
                <c:pt idx="209">
                  <c:v>0</c:v>
                </c:pt>
                <c:pt idx="210">
                  <c:v>0.54982549460872998</c:v>
                </c:pt>
                <c:pt idx="211">
                  <c:v>0.24599941977547499</c:v>
                </c:pt>
                <c:pt idx="212">
                  <c:v>0.189135675908427</c:v>
                </c:pt>
                <c:pt idx="213">
                  <c:v>0.189135675908427</c:v>
                </c:pt>
                <c:pt idx="214">
                  <c:v>0.30852003182959298</c:v>
                </c:pt>
                <c:pt idx="215">
                  <c:v>0.41836380076310198</c:v>
                </c:pt>
                <c:pt idx="216">
                  <c:v>6.7799951336721204E-2</c:v>
                </c:pt>
                <c:pt idx="217">
                  <c:v>0.35168368028755598</c:v>
                </c:pt>
                <c:pt idx="218">
                  <c:v>0.32871081844247901</c:v>
                </c:pt>
                <c:pt idx="219">
                  <c:v>0.32429118959376702</c:v>
                </c:pt>
                <c:pt idx="220">
                  <c:v>0.32429118959376702</c:v>
                </c:pt>
                <c:pt idx="221">
                  <c:v>0.23699437730567599</c:v>
                </c:pt>
                <c:pt idx="222">
                  <c:v>0.111745994138646</c:v>
                </c:pt>
                <c:pt idx="223">
                  <c:v>0.111745994138646</c:v>
                </c:pt>
                <c:pt idx="224">
                  <c:v>0.36529422416037</c:v>
                </c:pt>
                <c:pt idx="225">
                  <c:v>6.6762470802100002E-2</c:v>
                </c:pt>
                <c:pt idx="226">
                  <c:v>0.137044441637763</c:v>
                </c:pt>
                <c:pt idx="227">
                  <c:v>0.22214219349664999</c:v>
                </c:pt>
                <c:pt idx="228">
                  <c:v>0.31988059977949901</c:v>
                </c:pt>
                <c:pt idx="229">
                  <c:v>0.37566210933249</c:v>
                </c:pt>
                <c:pt idx="230">
                  <c:v>0</c:v>
                </c:pt>
                <c:pt idx="231">
                  <c:v>0.13460898844038399</c:v>
                </c:pt>
                <c:pt idx="232">
                  <c:v>0.13460898844038399</c:v>
                </c:pt>
                <c:pt idx="233">
                  <c:v>9.7041116179442694E-2</c:v>
                </c:pt>
                <c:pt idx="234">
                  <c:v>0</c:v>
                </c:pt>
                <c:pt idx="235">
                  <c:v>0.23291739934960201</c:v>
                </c:pt>
                <c:pt idx="236">
                  <c:v>0</c:v>
                </c:pt>
                <c:pt idx="237">
                  <c:v>0</c:v>
                </c:pt>
                <c:pt idx="238">
                  <c:v>0.24208828425357601</c:v>
                </c:pt>
                <c:pt idx="239">
                  <c:v>0.103163151010954</c:v>
                </c:pt>
                <c:pt idx="240">
                  <c:v>0.34757365275690599</c:v>
                </c:pt>
                <c:pt idx="241">
                  <c:v>0.16164327313494301</c:v>
                </c:pt>
                <c:pt idx="242">
                  <c:v>6.3885860314986498E-2</c:v>
                </c:pt>
                <c:pt idx="243">
                  <c:v>0.23465650994332099</c:v>
                </c:pt>
                <c:pt idx="244">
                  <c:v>0.23465650994332099</c:v>
                </c:pt>
                <c:pt idx="245">
                  <c:v>0.23465650994332099</c:v>
                </c:pt>
                <c:pt idx="246">
                  <c:v>0.21558843250203699</c:v>
                </c:pt>
                <c:pt idx="247">
                  <c:v>0.32591005542178297</c:v>
                </c:pt>
                <c:pt idx="248">
                  <c:v>0.47375392760880197</c:v>
                </c:pt>
                <c:pt idx="249">
                  <c:v>7.4361475809317804E-2</c:v>
                </c:pt>
                <c:pt idx="250">
                  <c:v>5.1335752896317498E-2</c:v>
                </c:pt>
                <c:pt idx="251">
                  <c:v>6.7336066091077604E-2</c:v>
                </c:pt>
                <c:pt idx="252">
                  <c:v>0</c:v>
                </c:pt>
                <c:pt idx="253">
                  <c:v>6.3051158512599098E-2</c:v>
                </c:pt>
                <c:pt idx="254">
                  <c:v>0.19880521226827</c:v>
                </c:pt>
                <c:pt idx="255">
                  <c:v>8.5976267308806198E-2</c:v>
                </c:pt>
                <c:pt idx="256">
                  <c:v>0.38061812537221401</c:v>
                </c:pt>
                <c:pt idx="257">
                  <c:v>0.16697328649662499</c:v>
                </c:pt>
                <c:pt idx="258">
                  <c:v>0</c:v>
                </c:pt>
                <c:pt idx="259">
                  <c:v>0.262226126218219</c:v>
                </c:pt>
                <c:pt idx="260">
                  <c:v>0.38132568617030699</c:v>
                </c:pt>
                <c:pt idx="261">
                  <c:v>0.35549801530802699</c:v>
                </c:pt>
                <c:pt idx="262">
                  <c:v>0.14062577382803701</c:v>
                </c:pt>
                <c:pt idx="263">
                  <c:v>0.552664092441008</c:v>
                </c:pt>
                <c:pt idx="264">
                  <c:v>0.120920528860727</c:v>
                </c:pt>
                <c:pt idx="265">
                  <c:v>0.10105892284116599</c:v>
                </c:pt>
                <c:pt idx="266">
                  <c:v>0.231796300743423</c:v>
                </c:pt>
                <c:pt idx="267">
                  <c:v>0.12531546351863301</c:v>
                </c:pt>
                <c:pt idx="268">
                  <c:v>0</c:v>
                </c:pt>
                <c:pt idx="269">
                  <c:v>0</c:v>
                </c:pt>
                <c:pt idx="270">
                  <c:v>0.105683592934068</c:v>
                </c:pt>
                <c:pt idx="271">
                  <c:v>3.1978002497206198E-2</c:v>
                </c:pt>
                <c:pt idx="272">
                  <c:v>0.106118121593395</c:v>
                </c:pt>
                <c:pt idx="273">
                  <c:v>0.11790928317416</c:v>
                </c:pt>
                <c:pt idx="274">
                  <c:v>0.29984467596708397</c:v>
                </c:pt>
                <c:pt idx="275">
                  <c:v>0.150701630100149</c:v>
                </c:pt>
                <c:pt idx="276">
                  <c:v>0.151633266024399</c:v>
                </c:pt>
                <c:pt idx="277">
                  <c:v>0.27250930123537498</c:v>
                </c:pt>
                <c:pt idx="278">
                  <c:v>0.39052922419306502</c:v>
                </c:pt>
                <c:pt idx="279">
                  <c:v>0.32429118959376702</c:v>
                </c:pt>
                <c:pt idx="280">
                  <c:v>0.42121775416622398</c:v>
                </c:pt>
                <c:pt idx="281">
                  <c:v>0.112778742261073</c:v>
                </c:pt>
                <c:pt idx="282">
                  <c:v>0.65645278250421302</c:v>
                </c:pt>
                <c:pt idx="283">
                  <c:v>3.2078465038937701E-2</c:v>
                </c:pt>
                <c:pt idx="284">
                  <c:v>0.27250930123537498</c:v>
                </c:pt>
                <c:pt idx="285">
                  <c:v>0.12591286711786601</c:v>
                </c:pt>
                <c:pt idx="286">
                  <c:v>0</c:v>
                </c:pt>
                <c:pt idx="287">
                  <c:v>0</c:v>
                </c:pt>
                <c:pt idx="288">
                  <c:v>0.38061812537221401</c:v>
                </c:pt>
                <c:pt idx="289">
                  <c:v>0.174452894049996</c:v>
                </c:pt>
                <c:pt idx="290">
                  <c:v>0.581148104922806</c:v>
                </c:pt>
                <c:pt idx="291">
                  <c:v>0.581148104922806</c:v>
                </c:pt>
                <c:pt idx="292">
                  <c:v>0.39234350529317602</c:v>
                </c:pt>
                <c:pt idx="293">
                  <c:v>0.34489908468679398</c:v>
                </c:pt>
                <c:pt idx="294">
                  <c:v>4.6657197707657E-2</c:v>
                </c:pt>
                <c:pt idx="295">
                  <c:v>9.1569284595353004E-2</c:v>
                </c:pt>
                <c:pt idx="296">
                  <c:v>0.12548983246181</c:v>
                </c:pt>
                <c:pt idx="297">
                  <c:v>0.12548983246181</c:v>
                </c:pt>
                <c:pt idx="298">
                  <c:v>0.40610318563797398</c:v>
                </c:pt>
                <c:pt idx="299">
                  <c:v>0.148009980862227</c:v>
                </c:pt>
                <c:pt idx="300">
                  <c:v>7.63369550384254E-2</c:v>
                </c:pt>
                <c:pt idx="301">
                  <c:v>9.3596963045690304E-2</c:v>
                </c:pt>
                <c:pt idx="302">
                  <c:v>9.3596963045690304E-2</c:v>
                </c:pt>
                <c:pt idx="303">
                  <c:v>0</c:v>
                </c:pt>
                <c:pt idx="304">
                  <c:v>0.27250930123537498</c:v>
                </c:pt>
                <c:pt idx="305">
                  <c:v>0.27250930123537498</c:v>
                </c:pt>
                <c:pt idx="306">
                  <c:v>0.28753205424342498</c:v>
                </c:pt>
                <c:pt idx="307">
                  <c:v>0.27250930123537498</c:v>
                </c:pt>
                <c:pt idx="308">
                  <c:v>0.32429118959376702</c:v>
                </c:pt>
                <c:pt idx="309">
                  <c:v>0.18128725262465201</c:v>
                </c:pt>
                <c:pt idx="310">
                  <c:v>9.96362137914307E-2</c:v>
                </c:pt>
                <c:pt idx="311">
                  <c:v>0.40794471576703101</c:v>
                </c:pt>
                <c:pt idx="312">
                  <c:v>6.8007149561128605E-2</c:v>
                </c:pt>
                <c:pt idx="313">
                  <c:v>0.29286926099458699</c:v>
                </c:pt>
                <c:pt idx="314">
                  <c:v>0.17419779178733699</c:v>
                </c:pt>
                <c:pt idx="315">
                  <c:v>0.43090157886085401</c:v>
                </c:pt>
                <c:pt idx="316">
                  <c:v>0.48440784988430402</c:v>
                </c:pt>
                <c:pt idx="317">
                  <c:v>0.35549801530802699</c:v>
                </c:pt>
                <c:pt idx="318">
                  <c:v>0.123187613954991</c:v>
                </c:pt>
                <c:pt idx="319">
                  <c:v>0.200335661260793</c:v>
                </c:pt>
                <c:pt idx="320">
                  <c:v>0.53000729957057402</c:v>
                </c:pt>
                <c:pt idx="321">
                  <c:v>0.14892096190182999</c:v>
                </c:pt>
                <c:pt idx="322">
                  <c:v>0.39052922419306502</c:v>
                </c:pt>
                <c:pt idx="323">
                  <c:v>0.17008483026941201</c:v>
                </c:pt>
                <c:pt idx="324">
                  <c:v>0.31514818335352601</c:v>
                </c:pt>
                <c:pt idx="325">
                  <c:v>0.14465767569663099</c:v>
                </c:pt>
                <c:pt idx="326">
                  <c:v>0.28845994598819202</c:v>
                </c:pt>
                <c:pt idx="327">
                  <c:v>0.54835057621719996</c:v>
                </c:pt>
                <c:pt idx="328">
                  <c:v>0.11113745993733599</c:v>
                </c:pt>
                <c:pt idx="329">
                  <c:v>9.03589712793057E-2</c:v>
                </c:pt>
                <c:pt idx="330">
                  <c:v>0.187782258179754</c:v>
                </c:pt>
                <c:pt idx="331">
                  <c:v>8.2247157485405703E-2</c:v>
                </c:pt>
                <c:pt idx="332">
                  <c:v>0.32862062415135102</c:v>
                </c:pt>
                <c:pt idx="333">
                  <c:v>0.11981263707894101</c:v>
                </c:pt>
                <c:pt idx="334">
                  <c:v>0.36425160852309402</c:v>
                </c:pt>
                <c:pt idx="335">
                  <c:v>0.36425160852309402</c:v>
                </c:pt>
                <c:pt idx="336">
                  <c:v>5.6683978861218898E-2</c:v>
                </c:pt>
                <c:pt idx="337">
                  <c:v>0.14043461169766999</c:v>
                </c:pt>
                <c:pt idx="338">
                  <c:v>0.27250930123537498</c:v>
                </c:pt>
                <c:pt idx="339">
                  <c:v>0.26668043700646799</c:v>
                </c:pt>
                <c:pt idx="340">
                  <c:v>0.56833925726686596</c:v>
                </c:pt>
                <c:pt idx="341">
                  <c:v>0.19685500321544699</c:v>
                </c:pt>
                <c:pt idx="342">
                  <c:v>0</c:v>
                </c:pt>
                <c:pt idx="343">
                  <c:v>0.40610318563797398</c:v>
                </c:pt>
                <c:pt idx="344">
                  <c:v>0.28073765801040002</c:v>
                </c:pt>
                <c:pt idx="345">
                  <c:v>0.23458557930538401</c:v>
                </c:pt>
                <c:pt idx="346">
                  <c:v>0.17351972593253701</c:v>
                </c:pt>
                <c:pt idx="347">
                  <c:v>0.25246493299490802</c:v>
                </c:pt>
                <c:pt idx="348">
                  <c:v>0.15413685531348101</c:v>
                </c:pt>
                <c:pt idx="349">
                  <c:v>4.6669533842849602E-2</c:v>
                </c:pt>
                <c:pt idx="350">
                  <c:v>0</c:v>
                </c:pt>
                <c:pt idx="351">
                  <c:v>0.49627290479762898</c:v>
                </c:pt>
                <c:pt idx="352">
                  <c:v>0.18996978990501501</c:v>
                </c:pt>
                <c:pt idx="353">
                  <c:v>0</c:v>
                </c:pt>
                <c:pt idx="354">
                  <c:v>0.22881803321192701</c:v>
                </c:pt>
                <c:pt idx="355">
                  <c:v>0.31486860520646398</c:v>
                </c:pt>
                <c:pt idx="356">
                  <c:v>0.178962422596711</c:v>
                </c:pt>
                <c:pt idx="357">
                  <c:v>0.36300867845718798</c:v>
                </c:pt>
                <c:pt idx="358">
                  <c:v>0.173444317979118</c:v>
                </c:pt>
                <c:pt idx="359">
                  <c:v>0.104042377287676</c:v>
                </c:pt>
                <c:pt idx="360">
                  <c:v>0.105526654603839</c:v>
                </c:pt>
                <c:pt idx="361">
                  <c:v>0.105526654603839</c:v>
                </c:pt>
                <c:pt idx="362">
                  <c:v>0.13559373247672199</c:v>
                </c:pt>
                <c:pt idx="363">
                  <c:v>0.15507690515497399</c:v>
                </c:pt>
                <c:pt idx="364">
                  <c:v>0.178097054219226</c:v>
                </c:pt>
                <c:pt idx="365">
                  <c:v>0.209068948000939</c:v>
                </c:pt>
                <c:pt idx="366">
                  <c:v>0.107633904050691</c:v>
                </c:pt>
                <c:pt idx="367">
                  <c:v>0</c:v>
                </c:pt>
                <c:pt idx="368">
                  <c:v>0.15417168256399399</c:v>
                </c:pt>
                <c:pt idx="369">
                  <c:v>0.29286926099458699</c:v>
                </c:pt>
                <c:pt idx="370">
                  <c:v>0.236296830101827</c:v>
                </c:pt>
                <c:pt idx="371">
                  <c:v>0.23416680654108701</c:v>
                </c:pt>
                <c:pt idx="372">
                  <c:v>0.242897063588704</c:v>
                </c:pt>
                <c:pt idx="373">
                  <c:v>0.273781074260803</c:v>
                </c:pt>
                <c:pt idx="374">
                  <c:v>0.48100107178242302</c:v>
                </c:pt>
                <c:pt idx="375">
                  <c:v>0.190142549587899</c:v>
                </c:pt>
                <c:pt idx="376">
                  <c:v>3.4134783821183401E-2</c:v>
                </c:pt>
                <c:pt idx="377">
                  <c:v>0.29619407858060898</c:v>
                </c:pt>
                <c:pt idx="378">
                  <c:v>0.24559514729590501</c:v>
                </c:pt>
                <c:pt idx="379">
                  <c:v>0.13551999166562001</c:v>
                </c:pt>
                <c:pt idx="380">
                  <c:v>0.59767184419775499</c:v>
                </c:pt>
                <c:pt idx="381">
                  <c:v>6.5465868519981096E-2</c:v>
                </c:pt>
                <c:pt idx="382">
                  <c:v>0.24240764734505299</c:v>
                </c:pt>
                <c:pt idx="383">
                  <c:v>0.13756118394002101</c:v>
                </c:pt>
                <c:pt idx="384">
                  <c:v>2.43846959829425E-2</c:v>
                </c:pt>
                <c:pt idx="385">
                  <c:v>0.17351972593253701</c:v>
                </c:pt>
                <c:pt idx="386">
                  <c:v>0.328038706952407</c:v>
                </c:pt>
                <c:pt idx="387">
                  <c:v>0</c:v>
                </c:pt>
                <c:pt idx="388">
                  <c:v>0.106268633830853</c:v>
                </c:pt>
                <c:pt idx="389">
                  <c:v>0.24240764734505299</c:v>
                </c:pt>
                <c:pt idx="390">
                  <c:v>0.28692872814312698</c:v>
                </c:pt>
                <c:pt idx="391">
                  <c:v>0.119343485623037</c:v>
                </c:pt>
                <c:pt idx="392">
                  <c:v>0</c:v>
                </c:pt>
                <c:pt idx="393">
                  <c:v>0.109916179297776</c:v>
                </c:pt>
                <c:pt idx="394">
                  <c:v>0.27304389884115898</c:v>
                </c:pt>
                <c:pt idx="395">
                  <c:v>0.15699040956188001</c:v>
                </c:pt>
                <c:pt idx="396">
                  <c:v>0.65855575275923695</c:v>
                </c:pt>
                <c:pt idx="397">
                  <c:v>8.8168180534897E-2</c:v>
                </c:pt>
                <c:pt idx="398">
                  <c:v>0.258122975045884</c:v>
                </c:pt>
                <c:pt idx="399">
                  <c:v>0.33139340960064001</c:v>
                </c:pt>
                <c:pt idx="400">
                  <c:v>0.175278347410813</c:v>
                </c:pt>
                <c:pt idx="401">
                  <c:v>0</c:v>
                </c:pt>
                <c:pt idx="402">
                  <c:v>0.28822129265905899</c:v>
                </c:pt>
                <c:pt idx="403">
                  <c:v>0.20394606504168999</c:v>
                </c:pt>
                <c:pt idx="404">
                  <c:v>0.46227783997219202</c:v>
                </c:pt>
                <c:pt idx="405">
                  <c:v>0.42945293762629499</c:v>
                </c:pt>
                <c:pt idx="406">
                  <c:v>0.42945293762629499</c:v>
                </c:pt>
                <c:pt idx="407">
                  <c:v>0.12992468768755999</c:v>
                </c:pt>
                <c:pt idx="408">
                  <c:v>5.4695716698215498E-2</c:v>
                </c:pt>
                <c:pt idx="409">
                  <c:v>0.27250930123537498</c:v>
                </c:pt>
                <c:pt idx="410">
                  <c:v>9.6843634927243794E-2</c:v>
                </c:pt>
                <c:pt idx="411">
                  <c:v>0.24571763732239801</c:v>
                </c:pt>
                <c:pt idx="412">
                  <c:v>6.6742418470213505E-2</c:v>
                </c:pt>
                <c:pt idx="413">
                  <c:v>3.4249687064431503E-2</c:v>
                </c:pt>
                <c:pt idx="414">
                  <c:v>0</c:v>
                </c:pt>
                <c:pt idx="415">
                  <c:v>0.175278347410813</c:v>
                </c:pt>
                <c:pt idx="416">
                  <c:v>6.6486077089814896E-2</c:v>
                </c:pt>
                <c:pt idx="417">
                  <c:v>0.176104699124915</c:v>
                </c:pt>
                <c:pt idx="418">
                  <c:v>0.165687629374074</c:v>
                </c:pt>
                <c:pt idx="419">
                  <c:v>0.26871237019431798</c:v>
                </c:pt>
                <c:pt idx="420">
                  <c:v>0.32429118959376702</c:v>
                </c:pt>
                <c:pt idx="421">
                  <c:v>0</c:v>
                </c:pt>
                <c:pt idx="422">
                  <c:v>0.108024047063715</c:v>
                </c:pt>
                <c:pt idx="423">
                  <c:v>0.27250930123537498</c:v>
                </c:pt>
                <c:pt idx="424">
                  <c:v>0.173817317733446</c:v>
                </c:pt>
                <c:pt idx="425">
                  <c:v>0.473417858781576</c:v>
                </c:pt>
                <c:pt idx="426">
                  <c:v>0.27250930123537498</c:v>
                </c:pt>
                <c:pt idx="427">
                  <c:v>0.42945293762629499</c:v>
                </c:pt>
                <c:pt idx="428">
                  <c:v>0.165400075469573</c:v>
                </c:pt>
                <c:pt idx="429">
                  <c:v>0.32429118959376702</c:v>
                </c:pt>
                <c:pt idx="430">
                  <c:v>0.44738441843515397</c:v>
                </c:pt>
                <c:pt idx="431">
                  <c:v>0.100215679741785</c:v>
                </c:pt>
                <c:pt idx="432">
                  <c:v>0.23203771017392499</c:v>
                </c:pt>
                <c:pt idx="433">
                  <c:v>8.7583904308581498E-2</c:v>
                </c:pt>
                <c:pt idx="434">
                  <c:v>0.40610318563797398</c:v>
                </c:pt>
                <c:pt idx="435">
                  <c:v>0.32429118959376702</c:v>
                </c:pt>
                <c:pt idx="436">
                  <c:v>0.366143312394901</c:v>
                </c:pt>
                <c:pt idx="437">
                  <c:v>4.8830780104570599E-2</c:v>
                </c:pt>
                <c:pt idx="438">
                  <c:v>0.26983962482979301</c:v>
                </c:pt>
                <c:pt idx="439">
                  <c:v>0.28784228017784302</c:v>
                </c:pt>
                <c:pt idx="440">
                  <c:v>0.102488742148935</c:v>
                </c:pt>
                <c:pt idx="441">
                  <c:v>0.27641389174069197</c:v>
                </c:pt>
                <c:pt idx="442">
                  <c:v>0.17425228125287401</c:v>
                </c:pt>
                <c:pt idx="443">
                  <c:v>0.41771744497209401</c:v>
                </c:pt>
                <c:pt idx="444">
                  <c:v>0.44440088485331902</c:v>
                </c:pt>
                <c:pt idx="445">
                  <c:v>0.32429118959376702</c:v>
                </c:pt>
                <c:pt idx="446">
                  <c:v>0.39052922419306502</c:v>
                </c:pt>
                <c:pt idx="447">
                  <c:v>0.27250930123537498</c:v>
                </c:pt>
                <c:pt idx="448">
                  <c:v>0.119845676983868</c:v>
                </c:pt>
                <c:pt idx="449">
                  <c:v>6.8729745191884697E-2</c:v>
                </c:pt>
                <c:pt idx="450">
                  <c:v>0</c:v>
                </c:pt>
                <c:pt idx="451">
                  <c:v>0.28198075902990499</c:v>
                </c:pt>
                <c:pt idx="452">
                  <c:v>0</c:v>
                </c:pt>
                <c:pt idx="453">
                  <c:v>0.58175928590800996</c:v>
                </c:pt>
                <c:pt idx="454">
                  <c:v>0.262226126218219</c:v>
                </c:pt>
                <c:pt idx="455">
                  <c:v>9.5632958896664802E-2</c:v>
                </c:pt>
                <c:pt idx="456">
                  <c:v>0</c:v>
                </c:pt>
                <c:pt idx="457">
                  <c:v>0.38158028421866202</c:v>
                </c:pt>
                <c:pt idx="458">
                  <c:v>0.27250930123537498</c:v>
                </c:pt>
                <c:pt idx="459">
                  <c:v>0.36060966436366998</c:v>
                </c:pt>
                <c:pt idx="460">
                  <c:v>3.2760840702806097E-2</c:v>
                </c:pt>
                <c:pt idx="461">
                  <c:v>0.10615121288102</c:v>
                </c:pt>
                <c:pt idx="462">
                  <c:v>0</c:v>
                </c:pt>
                <c:pt idx="463">
                  <c:v>5.4861943435981199E-2</c:v>
                </c:pt>
                <c:pt idx="464">
                  <c:v>0.344015330347059</c:v>
                </c:pt>
                <c:pt idx="465">
                  <c:v>0.46227783997219202</c:v>
                </c:pt>
                <c:pt idx="466">
                  <c:v>0.140700100356031</c:v>
                </c:pt>
                <c:pt idx="467">
                  <c:v>0.229129341899554</c:v>
                </c:pt>
                <c:pt idx="468">
                  <c:v>0</c:v>
                </c:pt>
                <c:pt idx="469">
                  <c:v>9.8260545747129405E-2</c:v>
                </c:pt>
                <c:pt idx="470">
                  <c:v>0.12760118577613799</c:v>
                </c:pt>
                <c:pt idx="471">
                  <c:v>0</c:v>
                </c:pt>
                <c:pt idx="472">
                  <c:v>0.36190417457346002</c:v>
                </c:pt>
                <c:pt idx="473">
                  <c:v>6.7923213680491604E-2</c:v>
                </c:pt>
                <c:pt idx="474">
                  <c:v>9.5543431733537895E-2</c:v>
                </c:pt>
                <c:pt idx="475">
                  <c:v>0.40828311654848398</c:v>
                </c:pt>
                <c:pt idx="476">
                  <c:v>0.191039944678877</c:v>
                </c:pt>
                <c:pt idx="477">
                  <c:v>0.25705755008687198</c:v>
                </c:pt>
                <c:pt idx="478">
                  <c:v>0.32517415008397599</c:v>
                </c:pt>
                <c:pt idx="479">
                  <c:v>0.27250930123537498</c:v>
                </c:pt>
                <c:pt idx="480">
                  <c:v>0.34027359019745901</c:v>
                </c:pt>
                <c:pt idx="481">
                  <c:v>0.44753943186630202</c:v>
                </c:pt>
                <c:pt idx="482">
                  <c:v>0.13327403840684601</c:v>
                </c:pt>
                <c:pt idx="483">
                  <c:v>9.0008255591801103E-2</c:v>
                </c:pt>
                <c:pt idx="484">
                  <c:v>0.344285476984864</c:v>
                </c:pt>
                <c:pt idx="485">
                  <c:v>0.204559929666143</c:v>
                </c:pt>
                <c:pt idx="486">
                  <c:v>0.28822129265905899</c:v>
                </c:pt>
                <c:pt idx="487">
                  <c:v>0.27250930123537498</c:v>
                </c:pt>
                <c:pt idx="488">
                  <c:v>5.8151496398421001E-2</c:v>
                </c:pt>
                <c:pt idx="489">
                  <c:v>0.46227783997219202</c:v>
                </c:pt>
                <c:pt idx="490">
                  <c:v>0.15507690515497399</c:v>
                </c:pt>
                <c:pt idx="491">
                  <c:v>0.26866573593616599</c:v>
                </c:pt>
                <c:pt idx="492">
                  <c:v>0.42945293762629499</c:v>
                </c:pt>
                <c:pt idx="493">
                  <c:v>0.14260896944015999</c:v>
                </c:pt>
                <c:pt idx="494">
                  <c:v>2.86539918557045E-2</c:v>
                </c:pt>
                <c:pt idx="495">
                  <c:v>6.3424659827875096E-2</c:v>
                </c:pt>
                <c:pt idx="496">
                  <c:v>0.15789670969894201</c:v>
                </c:pt>
                <c:pt idx="497">
                  <c:v>0.32429118959376702</c:v>
                </c:pt>
                <c:pt idx="498">
                  <c:v>9.60556607376159E-2</c:v>
                </c:pt>
                <c:pt idx="499">
                  <c:v>0.19265204527129601</c:v>
                </c:pt>
                <c:pt idx="500">
                  <c:v>0.13763666406083599</c:v>
                </c:pt>
                <c:pt idx="501">
                  <c:v>0.29286926099458699</c:v>
                </c:pt>
                <c:pt idx="502">
                  <c:v>0.27250930123537498</c:v>
                </c:pt>
                <c:pt idx="503">
                  <c:v>0.42974169463902601</c:v>
                </c:pt>
                <c:pt idx="504">
                  <c:v>0.175278347410813</c:v>
                </c:pt>
                <c:pt idx="505">
                  <c:v>0.34760755262022602</c:v>
                </c:pt>
                <c:pt idx="506">
                  <c:v>0.52334987980901804</c:v>
                </c:pt>
                <c:pt idx="507">
                  <c:v>0.17351972593253701</c:v>
                </c:pt>
                <c:pt idx="508">
                  <c:v>0.26259647906426897</c:v>
                </c:pt>
                <c:pt idx="509">
                  <c:v>0.24397007295001899</c:v>
                </c:pt>
                <c:pt idx="510">
                  <c:v>0.25790743581588099</c:v>
                </c:pt>
                <c:pt idx="511">
                  <c:v>0.41376581414445701</c:v>
                </c:pt>
                <c:pt idx="512">
                  <c:v>0.37436409998637399</c:v>
                </c:pt>
                <c:pt idx="513">
                  <c:v>0</c:v>
                </c:pt>
                <c:pt idx="514">
                  <c:v>0.32429118959376702</c:v>
                </c:pt>
                <c:pt idx="515">
                  <c:v>4.4715146829667297E-2</c:v>
                </c:pt>
                <c:pt idx="516">
                  <c:v>0.34669086686963502</c:v>
                </c:pt>
                <c:pt idx="517">
                  <c:v>0.53117586505132597</c:v>
                </c:pt>
                <c:pt idx="518">
                  <c:v>0.39052922419306502</c:v>
                </c:pt>
                <c:pt idx="519">
                  <c:v>8.9809383339073706E-2</c:v>
                </c:pt>
                <c:pt idx="520">
                  <c:v>0</c:v>
                </c:pt>
                <c:pt idx="521">
                  <c:v>0.32429118959376702</c:v>
                </c:pt>
                <c:pt idx="522">
                  <c:v>5.4860890213711003E-2</c:v>
                </c:pt>
                <c:pt idx="523">
                  <c:v>0.25277021483006101</c:v>
                </c:pt>
                <c:pt idx="524">
                  <c:v>0.116182980988232</c:v>
                </c:pt>
                <c:pt idx="525">
                  <c:v>0.32429118959376702</c:v>
                </c:pt>
                <c:pt idx="526">
                  <c:v>0.200836123485856</c:v>
                </c:pt>
                <c:pt idx="527">
                  <c:v>0.27250930123537498</c:v>
                </c:pt>
                <c:pt idx="528">
                  <c:v>0.43561929174257202</c:v>
                </c:pt>
                <c:pt idx="529">
                  <c:v>9.8142490294941598E-2</c:v>
                </c:pt>
                <c:pt idx="530">
                  <c:v>9.3991437309946704E-2</c:v>
                </c:pt>
                <c:pt idx="531">
                  <c:v>0.27250930123537498</c:v>
                </c:pt>
                <c:pt idx="532">
                  <c:v>5.6511473739853199E-2</c:v>
                </c:pt>
                <c:pt idx="533">
                  <c:v>0</c:v>
                </c:pt>
                <c:pt idx="534">
                  <c:v>0</c:v>
                </c:pt>
                <c:pt idx="535">
                  <c:v>0.17641625149797399</c:v>
                </c:pt>
                <c:pt idx="536">
                  <c:v>0.165400075469573</c:v>
                </c:pt>
                <c:pt idx="537">
                  <c:v>0.153004958529598</c:v>
                </c:pt>
                <c:pt idx="538">
                  <c:v>0.30291669576535302</c:v>
                </c:pt>
                <c:pt idx="539">
                  <c:v>0.116125777150673</c:v>
                </c:pt>
                <c:pt idx="540">
                  <c:v>0.27250930123537498</c:v>
                </c:pt>
                <c:pt idx="541">
                  <c:v>0.31866721333864201</c:v>
                </c:pt>
                <c:pt idx="542">
                  <c:v>0.71603780704397302</c:v>
                </c:pt>
                <c:pt idx="543">
                  <c:v>0.29366375969768699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0.37133411468982602</c:v>
                </c:pt>
                <c:pt idx="548">
                  <c:v>9.5335130020483702E-2</c:v>
                </c:pt>
                <c:pt idx="549">
                  <c:v>0.312637631213394</c:v>
                </c:pt>
                <c:pt idx="550">
                  <c:v>0.46227783997219202</c:v>
                </c:pt>
                <c:pt idx="551">
                  <c:v>0.17351972593253701</c:v>
                </c:pt>
                <c:pt idx="552">
                  <c:v>0.120764862778689</c:v>
                </c:pt>
                <c:pt idx="553">
                  <c:v>0.120764862778689</c:v>
                </c:pt>
                <c:pt idx="554">
                  <c:v>0.32429118959376702</c:v>
                </c:pt>
                <c:pt idx="555">
                  <c:v>0.32429118959376702</c:v>
                </c:pt>
                <c:pt idx="556">
                  <c:v>0.47324367173353499</c:v>
                </c:pt>
                <c:pt idx="557">
                  <c:v>0.27250930123537498</c:v>
                </c:pt>
                <c:pt idx="558">
                  <c:v>0.13119885680006299</c:v>
                </c:pt>
                <c:pt idx="559">
                  <c:v>1.50508972592618E-2</c:v>
                </c:pt>
                <c:pt idx="560">
                  <c:v>0.191039944678877</c:v>
                </c:pt>
                <c:pt idx="561">
                  <c:v>0.308697793523592</c:v>
                </c:pt>
                <c:pt idx="562">
                  <c:v>0</c:v>
                </c:pt>
                <c:pt idx="563">
                  <c:v>5.8406635593910301E-2</c:v>
                </c:pt>
                <c:pt idx="564">
                  <c:v>0.32429118959376702</c:v>
                </c:pt>
                <c:pt idx="565">
                  <c:v>0.32429118959376702</c:v>
                </c:pt>
                <c:pt idx="566">
                  <c:v>0.16697328649662499</c:v>
                </c:pt>
                <c:pt idx="567">
                  <c:v>0.548362138036942</c:v>
                </c:pt>
                <c:pt idx="568">
                  <c:v>0.165400075469573</c:v>
                </c:pt>
                <c:pt idx="569">
                  <c:v>0.20947463472622099</c:v>
                </c:pt>
                <c:pt idx="570">
                  <c:v>0.13756118394002101</c:v>
                </c:pt>
                <c:pt idx="571">
                  <c:v>0.27250930123537498</c:v>
                </c:pt>
                <c:pt idx="572">
                  <c:v>0.24338746609775</c:v>
                </c:pt>
                <c:pt idx="573">
                  <c:v>0.37398241386252901</c:v>
                </c:pt>
                <c:pt idx="574">
                  <c:v>0.28822129265905899</c:v>
                </c:pt>
                <c:pt idx="575">
                  <c:v>0.22766182394256801</c:v>
                </c:pt>
                <c:pt idx="576">
                  <c:v>0.17859871526108601</c:v>
                </c:pt>
                <c:pt idx="577">
                  <c:v>0.52171594087227202</c:v>
                </c:pt>
                <c:pt idx="578">
                  <c:v>0.50978596870860005</c:v>
                </c:pt>
                <c:pt idx="579">
                  <c:v>3.2829932830550801E-2</c:v>
                </c:pt>
                <c:pt idx="580">
                  <c:v>0</c:v>
                </c:pt>
                <c:pt idx="581">
                  <c:v>0.165400075469573</c:v>
                </c:pt>
                <c:pt idx="582">
                  <c:v>0.231878706013143</c:v>
                </c:pt>
                <c:pt idx="583">
                  <c:v>0.102168381983402</c:v>
                </c:pt>
                <c:pt idx="584">
                  <c:v>0.27250930123537498</c:v>
                </c:pt>
                <c:pt idx="585">
                  <c:v>0.301503790682979</c:v>
                </c:pt>
                <c:pt idx="586">
                  <c:v>0.46227783997219202</c:v>
                </c:pt>
                <c:pt idx="587">
                  <c:v>0.42945293762629499</c:v>
                </c:pt>
                <c:pt idx="588">
                  <c:v>0.47843837050897098</c:v>
                </c:pt>
                <c:pt idx="589">
                  <c:v>7.1574918737960902E-2</c:v>
                </c:pt>
                <c:pt idx="590">
                  <c:v>0.23975131711346401</c:v>
                </c:pt>
                <c:pt idx="591">
                  <c:v>0</c:v>
                </c:pt>
                <c:pt idx="592">
                  <c:v>0.20693361495666801</c:v>
                </c:pt>
                <c:pt idx="593">
                  <c:v>0.104001845335441</c:v>
                </c:pt>
                <c:pt idx="594">
                  <c:v>0</c:v>
                </c:pt>
                <c:pt idx="595">
                  <c:v>0</c:v>
                </c:pt>
                <c:pt idx="596">
                  <c:v>0.145549453160632</c:v>
                </c:pt>
                <c:pt idx="597">
                  <c:v>0.26881774933907199</c:v>
                </c:pt>
                <c:pt idx="598">
                  <c:v>0.46227783997219202</c:v>
                </c:pt>
                <c:pt idx="599">
                  <c:v>0.40610318563797398</c:v>
                </c:pt>
                <c:pt idx="600">
                  <c:v>0.17351972593253701</c:v>
                </c:pt>
                <c:pt idx="601">
                  <c:v>0.26996831428409301</c:v>
                </c:pt>
                <c:pt idx="602">
                  <c:v>7.8415187081838394E-2</c:v>
                </c:pt>
                <c:pt idx="603">
                  <c:v>4.6020367413452903E-2</c:v>
                </c:pt>
                <c:pt idx="604">
                  <c:v>9.2759439707554805E-2</c:v>
                </c:pt>
                <c:pt idx="605">
                  <c:v>0.36425160852309402</c:v>
                </c:pt>
                <c:pt idx="606">
                  <c:v>0</c:v>
                </c:pt>
                <c:pt idx="607">
                  <c:v>0.12591286711786601</c:v>
                </c:pt>
                <c:pt idx="608">
                  <c:v>0.25030868192984501</c:v>
                </c:pt>
                <c:pt idx="609">
                  <c:v>0.25030868192984501</c:v>
                </c:pt>
                <c:pt idx="610">
                  <c:v>0.57909851294759995</c:v>
                </c:pt>
                <c:pt idx="611">
                  <c:v>0</c:v>
                </c:pt>
                <c:pt idx="612">
                  <c:v>0.14260896944015999</c:v>
                </c:pt>
                <c:pt idx="613">
                  <c:v>0.22834904203041401</c:v>
                </c:pt>
                <c:pt idx="614">
                  <c:v>9.8393873838856394E-2</c:v>
                </c:pt>
                <c:pt idx="615">
                  <c:v>7.6092385827842404E-2</c:v>
                </c:pt>
                <c:pt idx="616">
                  <c:v>0</c:v>
                </c:pt>
                <c:pt idx="617">
                  <c:v>0.34026234826674601</c:v>
                </c:pt>
                <c:pt idx="618">
                  <c:v>7.3478334334202602E-2</c:v>
                </c:pt>
                <c:pt idx="619">
                  <c:v>9.4500457881538005E-2</c:v>
                </c:pt>
                <c:pt idx="620">
                  <c:v>0.27250930123537498</c:v>
                </c:pt>
                <c:pt idx="621">
                  <c:v>9.7000542477606699E-2</c:v>
                </c:pt>
                <c:pt idx="622">
                  <c:v>0.25323207194901098</c:v>
                </c:pt>
                <c:pt idx="623">
                  <c:v>0.32429118959376702</c:v>
                </c:pt>
                <c:pt idx="624">
                  <c:v>0.27250930123537498</c:v>
                </c:pt>
                <c:pt idx="625">
                  <c:v>0.32429118959376702</c:v>
                </c:pt>
                <c:pt idx="626">
                  <c:v>0.27250930123537498</c:v>
                </c:pt>
                <c:pt idx="627">
                  <c:v>0.27250930123537498</c:v>
                </c:pt>
                <c:pt idx="628">
                  <c:v>0.27250930123537498</c:v>
                </c:pt>
                <c:pt idx="629">
                  <c:v>4.5101489798179899E-2</c:v>
                </c:pt>
                <c:pt idx="630">
                  <c:v>0.388817932011844</c:v>
                </c:pt>
                <c:pt idx="631">
                  <c:v>0.12473081869229501</c:v>
                </c:pt>
                <c:pt idx="632">
                  <c:v>0</c:v>
                </c:pt>
                <c:pt idx="633">
                  <c:v>0.40704613077875201</c:v>
                </c:pt>
                <c:pt idx="634">
                  <c:v>0.27250930123537498</c:v>
                </c:pt>
                <c:pt idx="635">
                  <c:v>0.137359579513612</c:v>
                </c:pt>
                <c:pt idx="636">
                  <c:v>0.28608532222438199</c:v>
                </c:pt>
                <c:pt idx="637">
                  <c:v>5.7965243838682498E-2</c:v>
                </c:pt>
                <c:pt idx="638">
                  <c:v>0.32429118959376702</c:v>
                </c:pt>
                <c:pt idx="639">
                  <c:v>0.164770963088019</c:v>
                </c:pt>
                <c:pt idx="640">
                  <c:v>0.14975205619682</c:v>
                </c:pt>
                <c:pt idx="641">
                  <c:v>0.178865438875421</c:v>
                </c:pt>
                <c:pt idx="642">
                  <c:v>0.166600057466854</c:v>
                </c:pt>
                <c:pt idx="643">
                  <c:v>0.27250930123537498</c:v>
                </c:pt>
                <c:pt idx="644">
                  <c:v>0.183680493149668</c:v>
                </c:pt>
                <c:pt idx="645">
                  <c:v>0.38893745037632299</c:v>
                </c:pt>
                <c:pt idx="646">
                  <c:v>0.56833925726686596</c:v>
                </c:pt>
                <c:pt idx="647">
                  <c:v>0.156527241727453</c:v>
                </c:pt>
                <c:pt idx="648">
                  <c:v>0.17932154285850499</c:v>
                </c:pt>
                <c:pt idx="649">
                  <c:v>0.32429118959376702</c:v>
                </c:pt>
                <c:pt idx="650">
                  <c:v>0</c:v>
                </c:pt>
                <c:pt idx="651">
                  <c:v>0.233273144178685</c:v>
                </c:pt>
                <c:pt idx="652">
                  <c:v>0.233273144178685</c:v>
                </c:pt>
                <c:pt idx="653">
                  <c:v>0.32429118959376702</c:v>
                </c:pt>
                <c:pt idx="654">
                  <c:v>0.15004958692065001</c:v>
                </c:pt>
                <c:pt idx="655">
                  <c:v>0.17333457418826601</c:v>
                </c:pt>
                <c:pt idx="656">
                  <c:v>0.213303746867438</c:v>
                </c:pt>
                <c:pt idx="657">
                  <c:v>0.11566646224844999</c:v>
                </c:pt>
                <c:pt idx="658">
                  <c:v>0.27250930123537498</c:v>
                </c:pt>
                <c:pt idx="659">
                  <c:v>0.23325890944145899</c:v>
                </c:pt>
                <c:pt idx="660">
                  <c:v>0.11790928317416</c:v>
                </c:pt>
                <c:pt idx="661">
                  <c:v>0.13756118394002101</c:v>
                </c:pt>
                <c:pt idx="662">
                  <c:v>0.13756118394002101</c:v>
                </c:pt>
                <c:pt idx="663">
                  <c:v>7.6040622926784401E-2</c:v>
                </c:pt>
                <c:pt idx="664">
                  <c:v>0.55101798901927701</c:v>
                </c:pt>
                <c:pt idx="665">
                  <c:v>0</c:v>
                </c:pt>
                <c:pt idx="666">
                  <c:v>0.165400075469573</c:v>
                </c:pt>
                <c:pt idx="667">
                  <c:v>0.165400075469573</c:v>
                </c:pt>
                <c:pt idx="668">
                  <c:v>0</c:v>
                </c:pt>
                <c:pt idx="669">
                  <c:v>0.29895963585687302</c:v>
                </c:pt>
                <c:pt idx="670">
                  <c:v>0.61413867467943395</c:v>
                </c:pt>
                <c:pt idx="671">
                  <c:v>0.32429118959376702</c:v>
                </c:pt>
                <c:pt idx="672">
                  <c:v>0.191039944678877</c:v>
                </c:pt>
                <c:pt idx="673">
                  <c:v>0.191039944678877</c:v>
                </c:pt>
                <c:pt idx="674">
                  <c:v>0.32871081844247901</c:v>
                </c:pt>
                <c:pt idx="675">
                  <c:v>7.7721796534030302E-2</c:v>
                </c:pt>
                <c:pt idx="676">
                  <c:v>0.37515061689050899</c:v>
                </c:pt>
                <c:pt idx="677">
                  <c:v>0.27250930123537498</c:v>
                </c:pt>
                <c:pt idx="678">
                  <c:v>0.22457370962018899</c:v>
                </c:pt>
                <c:pt idx="679">
                  <c:v>0.65114176743666197</c:v>
                </c:pt>
                <c:pt idx="680">
                  <c:v>6.5830208416550198E-2</c:v>
                </c:pt>
                <c:pt idx="681">
                  <c:v>0.22565655244358501</c:v>
                </c:pt>
                <c:pt idx="682">
                  <c:v>5.4651455987551098E-2</c:v>
                </c:pt>
                <c:pt idx="683">
                  <c:v>3.7509344769850003E-2</c:v>
                </c:pt>
                <c:pt idx="684">
                  <c:v>0.27250930123537498</c:v>
                </c:pt>
                <c:pt idx="685">
                  <c:v>0.63343855769950097</c:v>
                </c:pt>
                <c:pt idx="686">
                  <c:v>0.175278347410813</c:v>
                </c:pt>
                <c:pt idx="687">
                  <c:v>0.13715010202368699</c:v>
                </c:pt>
                <c:pt idx="688">
                  <c:v>6.2286857540109403E-2</c:v>
                </c:pt>
                <c:pt idx="689">
                  <c:v>4.2366412949914903E-2</c:v>
                </c:pt>
                <c:pt idx="690">
                  <c:v>6.91871013041475E-2</c:v>
                </c:pt>
                <c:pt idx="691">
                  <c:v>0.225574615052127</c:v>
                </c:pt>
                <c:pt idx="692">
                  <c:v>0.175446554007858</c:v>
                </c:pt>
                <c:pt idx="693">
                  <c:v>0.13664598147097501</c:v>
                </c:pt>
                <c:pt idx="694">
                  <c:v>0.103644713736088</c:v>
                </c:pt>
                <c:pt idx="695">
                  <c:v>0.27250930123537498</c:v>
                </c:pt>
                <c:pt idx="696">
                  <c:v>0.22440547931154201</c:v>
                </c:pt>
                <c:pt idx="697">
                  <c:v>0.53480955863426805</c:v>
                </c:pt>
                <c:pt idx="698">
                  <c:v>0.138489325869914</c:v>
                </c:pt>
                <c:pt idx="699">
                  <c:v>0.242593394403397</c:v>
                </c:pt>
                <c:pt idx="700">
                  <c:v>0.30159267572251502</c:v>
                </c:pt>
                <c:pt idx="701">
                  <c:v>0.22221778595292699</c:v>
                </c:pt>
                <c:pt idx="702">
                  <c:v>0.184111001435288</c:v>
                </c:pt>
                <c:pt idx="703">
                  <c:v>0.18607637690874301</c:v>
                </c:pt>
                <c:pt idx="704">
                  <c:v>0.24738202103988799</c:v>
                </c:pt>
                <c:pt idx="705">
                  <c:v>0.17209124286042299</c:v>
                </c:pt>
                <c:pt idx="706">
                  <c:v>0.204711012599051</c:v>
                </c:pt>
                <c:pt idx="707">
                  <c:v>0.175278347410813</c:v>
                </c:pt>
                <c:pt idx="708">
                  <c:v>0.32429118959376702</c:v>
                </c:pt>
                <c:pt idx="709">
                  <c:v>6.4500412155272802E-2</c:v>
                </c:pt>
                <c:pt idx="710">
                  <c:v>0.31497040973186002</c:v>
                </c:pt>
                <c:pt idx="711">
                  <c:v>0.31497040973186002</c:v>
                </c:pt>
                <c:pt idx="712">
                  <c:v>0.453189715426349</c:v>
                </c:pt>
                <c:pt idx="713">
                  <c:v>4.7649274306509497E-2</c:v>
                </c:pt>
                <c:pt idx="714">
                  <c:v>0.13756118394002101</c:v>
                </c:pt>
                <c:pt idx="715">
                  <c:v>0</c:v>
                </c:pt>
                <c:pt idx="716">
                  <c:v>0.12607742134837299</c:v>
                </c:pt>
                <c:pt idx="717">
                  <c:v>0</c:v>
                </c:pt>
                <c:pt idx="718">
                  <c:v>9.6976074320853603E-2</c:v>
                </c:pt>
                <c:pt idx="719">
                  <c:v>2.6289384125164E-2</c:v>
                </c:pt>
                <c:pt idx="720">
                  <c:v>0.22625424292431701</c:v>
                </c:pt>
                <c:pt idx="721">
                  <c:v>0.22625424292431701</c:v>
                </c:pt>
                <c:pt idx="722">
                  <c:v>0.23328980219158801</c:v>
                </c:pt>
                <c:pt idx="723">
                  <c:v>0.33915976924664898</c:v>
                </c:pt>
                <c:pt idx="724">
                  <c:v>7.75317301738951E-2</c:v>
                </c:pt>
                <c:pt idx="725">
                  <c:v>0</c:v>
                </c:pt>
                <c:pt idx="726">
                  <c:v>0.359804796500243</c:v>
                </c:pt>
                <c:pt idx="727">
                  <c:v>0.32871081844247901</c:v>
                </c:pt>
                <c:pt idx="728">
                  <c:v>0.11042802723466601</c:v>
                </c:pt>
                <c:pt idx="729">
                  <c:v>0.32789479638434099</c:v>
                </c:pt>
                <c:pt idx="730">
                  <c:v>8.31225520564806E-2</c:v>
                </c:pt>
                <c:pt idx="731">
                  <c:v>6.2063777819960302E-2</c:v>
                </c:pt>
                <c:pt idx="732">
                  <c:v>9.3336434458603401E-2</c:v>
                </c:pt>
                <c:pt idx="733">
                  <c:v>9.3336434458603401E-2</c:v>
                </c:pt>
                <c:pt idx="734">
                  <c:v>0.15611374753827101</c:v>
                </c:pt>
                <c:pt idx="735">
                  <c:v>9.0889785678550106E-2</c:v>
                </c:pt>
                <c:pt idx="736">
                  <c:v>0.12993385022047599</c:v>
                </c:pt>
                <c:pt idx="737">
                  <c:v>6.6711710205017594E-2</c:v>
                </c:pt>
                <c:pt idx="738">
                  <c:v>0.26387462988253702</c:v>
                </c:pt>
                <c:pt idx="739">
                  <c:v>0.24736750440683</c:v>
                </c:pt>
                <c:pt idx="740">
                  <c:v>0.32429118959376702</c:v>
                </c:pt>
                <c:pt idx="741">
                  <c:v>0.19246366270561099</c:v>
                </c:pt>
                <c:pt idx="742">
                  <c:v>0.180557135044383</c:v>
                </c:pt>
                <c:pt idx="743">
                  <c:v>0.37911863330075501</c:v>
                </c:pt>
                <c:pt idx="744">
                  <c:v>0.110556004985974</c:v>
                </c:pt>
                <c:pt idx="745">
                  <c:v>0.110556004985974</c:v>
                </c:pt>
                <c:pt idx="746">
                  <c:v>0.46227783997219202</c:v>
                </c:pt>
                <c:pt idx="747">
                  <c:v>0</c:v>
                </c:pt>
                <c:pt idx="748">
                  <c:v>0.60732855960791599</c:v>
                </c:pt>
                <c:pt idx="749">
                  <c:v>0.635905510570282</c:v>
                </c:pt>
                <c:pt idx="750">
                  <c:v>0.123042233439142</c:v>
                </c:pt>
                <c:pt idx="751">
                  <c:v>0.40806418424221003</c:v>
                </c:pt>
                <c:pt idx="752">
                  <c:v>0.32429118959376702</c:v>
                </c:pt>
                <c:pt idx="753">
                  <c:v>0.26719169897498002</c:v>
                </c:pt>
                <c:pt idx="754">
                  <c:v>0.13828199543222999</c:v>
                </c:pt>
                <c:pt idx="755">
                  <c:v>0.13031191227952099</c:v>
                </c:pt>
                <c:pt idx="756">
                  <c:v>7.1574918737960902E-2</c:v>
                </c:pt>
                <c:pt idx="757">
                  <c:v>0.10634110582909601</c:v>
                </c:pt>
                <c:pt idx="758">
                  <c:v>0.47324367173353499</c:v>
                </c:pt>
                <c:pt idx="759">
                  <c:v>0.165400075469573</c:v>
                </c:pt>
                <c:pt idx="760">
                  <c:v>0.32558336994610398</c:v>
                </c:pt>
                <c:pt idx="761">
                  <c:v>6.24061900331664E-2</c:v>
                </c:pt>
                <c:pt idx="762">
                  <c:v>0.63868477851285599</c:v>
                </c:pt>
                <c:pt idx="763">
                  <c:v>0.16249080530217999</c:v>
                </c:pt>
                <c:pt idx="764">
                  <c:v>0</c:v>
                </c:pt>
                <c:pt idx="765">
                  <c:v>0.42500328520809699</c:v>
                </c:pt>
                <c:pt idx="766">
                  <c:v>0.311150001675499</c:v>
                </c:pt>
                <c:pt idx="767">
                  <c:v>0.25827114099939202</c:v>
                </c:pt>
                <c:pt idx="768">
                  <c:v>4.3451596426554599E-2</c:v>
                </c:pt>
                <c:pt idx="769">
                  <c:v>5.5105740629171798E-2</c:v>
                </c:pt>
                <c:pt idx="770">
                  <c:v>0</c:v>
                </c:pt>
                <c:pt idx="771">
                  <c:v>0.199574274025896</c:v>
                </c:pt>
                <c:pt idx="772">
                  <c:v>0.20221574632429701</c:v>
                </c:pt>
                <c:pt idx="773">
                  <c:v>0.105825464394133</c:v>
                </c:pt>
                <c:pt idx="774">
                  <c:v>8.300767783139E-2</c:v>
                </c:pt>
                <c:pt idx="775">
                  <c:v>0.49582747943439198</c:v>
                </c:pt>
                <c:pt idx="776">
                  <c:v>0.175278347410813</c:v>
                </c:pt>
                <c:pt idx="777">
                  <c:v>0.32429118959376702</c:v>
                </c:pt>
                <c:pt idx="778">
                  <c:v>0.32429118959376702</c:v>
                </c:pt>
                <c:pt idx="779">
                  <c:v>0</c:v>
                </c:pt>
                <c:pt idx="780">
                  <c:v>0.308697793523592</c:v>
                </c:pt>
                <c:pt idx="781">
                  <c:v>0</c:v>
                </c:pt>
                <c:pt idx="782">
                  <c:v>0.32429118959376702</c:v>
                </c:pt>
                <c:pt idx="783">
                  <c:v>0</c:v>
                </c:pt>
                <c:pt idx="784">
                  <c:v>0.13828199543222999</c:v>
                </c:pt>
                <c:pt idx="785">
                  <c:v>0.19734423652842201</c:v>
                </c:pt>
                <c:pt idx="786">
                  <c:v>0.28784228017784302</c:v>
                </c:pt>
                <c:pt idx="787">
                  <c:v>0.32429118959376702</c:v>
                </c:pt>
                <c:pt idx="788">
                  <c:v>0.27250930123537498</c:v>
                </c:pt>
                <c:pt idx="789">
                  <c:v>0.545935694710734</c:v>
                </c:pt>
                <c:pt idx="790">
                  <c:v>5.2530292203257799E-2</c:v>
                </c:pt>
                <c:pt idx="791">
                  <c:v>0</c:v>
                </c:pt>
                <c:pt idx="792">
                  <c:v>0.146760639452061</c:v>
                </c:pt>
                <c:pt idx="793">
                  <c:v>2.43018998577493E-2</c:v>
                </c:pt>
                <c:pt idx="794">
                  <c:v>0.32429118959376702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0.22155445439969301</c:v>
                </c:pt>
                <c:pt idx="799">
                  <c:v>0.18848259289313701</c:v>
                </c:pt>
                <c:pt idx="800">
                  <c:v>4.9185043025305401E-2</c:v>
                </c:pt>
                <c:pt idx="801">
                  <c:v>0.173697793308972</c:v>
                </c:pt>
                <c:pt idx="802">
                  <c:v>0</c:v>
                </c:pt>
                <c:pt idx="803">
                  <c:v>0.175278347410813</c:v>
                </c:pt>
                <c:pt idx="804">
                  <c:v>0.27250930123537498</c:v>
                </c:pt>
                <c:pt idx="805">
                  <c:v>5.5105740629171798E-2</c:v>
                </c:pt>
                <c:pt idx="806">
                  <c:v>0.213260533351008</c:v>
                </c:pt>
                <c:pt idx="807">
                  <c:v>0.191039944678877</c:v>
                </c:pt>
                <c:pt idx="808">
                  <c:v>3.02046004328256E-2</c:v>
                </c:pt>
                <c:pt idx="809">
                  <c:v>0.15729883399324299</c:v>
                </c:pt>
                <c:pt idx="810">
                  <c:v>0.16247552098943499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AC0-B489-F6EE92A9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400495"/>
        <c:axId val="771044447"/>
      </c:scatterChart>
      <c:valAx>
        <c:axId val="77440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044447"/>
        <c:crosses val="autoZero"/>
        <c:crossBetween val="midCat"/>
      </c:valAx>
      <c:valAx>
        <c:axId val="7710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44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Sheet1!$A$7:$AEE$7</c:f>
              <c:numCache>
                <c:formatCode>General</c:formatCode>
                <c:ptCount val="811"/>
                <c:pt idx="0">
                  <c:v>1.13975541799088E-2</c:v>
                </c:pt>
                <c:pt idx="1">
                  <c:v>5.1334195724269997E-2</c:v>
                </c:pt>
                <c:pt idx="2">
                  <c:v>1</c:v>
                </c:pt>
                <c:pt idx="3">
                  <c:v>1.76798120748301E-2</c:v>
                </c:pt>
                <c:pt idx="4">
                  <c:v>5.82075682973743E-2</c:v>
                </c:pt>
                <c:pt idx="5">
                  <c:v>8.0361069997097901E-3</c:v>
                </c:pt>
                <c:pt idx="6">
                  <c:v>0.33463913674651902</c:v>
                </c:pt>
                <c:pt idx="7">
                  <c:v>0.185703215336078</c:v>
                </c:pt>
                <c:pt idx="8">
                  <c:v>1.04538397659512E-2</c:v>
                </c:pt>
                <c:pt idx="9">
                  <c:v>9.7928106951038398E-3</c:v>
                </c:pt>
                <c:pt idx="10">
                  <c:v>5.4169714342316801E-2</c:v>
                </c:pt>
                <c:pt idx="11">
                  <c:v>4.8026594714619302E-3</c:v>
                </c:pt>
                <c:pt idx="12">
                  <c:v>1.5654823000786001E-2</c:v>
                </c:pt>
                <c:pt idx="13">
                  <c:v>0.44980026600171402</c:v>
                </c:pt>
                <c:pt idx="14">
                  <c:v>7.8172594597613297E-3</c:v>
                </c:pt>
                <c:pt idx="15">
                  <c:v>0.324440062884849</c:v>
                </c:pt>
                <c:pt idx="16">
                  <c:v>1.06981655969928E-2</c:v>
                </c:pt>
                <c:pt idx="17">
                  <c:v>0.28914304888555598</c:v>
                </c:pt>
                <c:pt idx="18">
                  <c:v>5.0282162155355199E-2</c:v>
                </c:pt>
                <c:pt idx="19">
                  <c:v>0.17251058710393799</c:v>
                </c:pt>
                <c:pt idx="20">
                  <c:v>9.6062596924014296E-2</c:v>
                </c:pt>
                <c:pt idx="21">
                  <c:v>3.9561702914838598E-2</c:v>
                </c:pt>
                <c:pt idx="22">
                  <c:v>7.0672136787943499E-2</c:v>
                </c:pt>
                <c:pt idx="23">
                  <c:v>7.6135642309111302E-3</c:v>
                </c:pt>
                <c:pt idx="24">
                  <c:v>4.9735662692792601E-2</c:v>
                </c:pt>
                <c:pt idx="25">
                  <c:v>2.0945066064414999E-2</c:v>
                </c:pt>
                <c:pt idx="26">
                  <c:v>0.122707994600094</c:v>
                </c:pt>
                <c:pt idx="27">
                  <c:v>0.198899698837013</c:v>
                </c:pt>
                <c:pt idx="28">
                  <c:v>6.3051958686326202E-3</c:v>
                </c:pt>
                <c:pt idx="29">
                  <c:v>1.2176591926493299E-2</c:v>
                </c:pt>
                <c:pt idx="30">
                  <c:v>8.1846127476987204E-2</c:v>
                </c:pt>
                <c:pt idx="31">
                  <c:v>5.5113231941527299E-2</c:v>
                </c:pt>
                <c:pt idx="32">
                  <c:v>4.0150793549915999E-3</c:v>
                </c:pt>
                <c:pt idx="33">
                  <c:v>7.9115053662471308E-3</c:v>
                </c:pt>
                <c:pt idx="34">
                  <c:v>6.20989643767976E-3</c:v>
                </c:pt>
                <c:pt idx="35">
                  <c:v>7.8134678361503396E-2</c:v>
                </c:pt>
                <c:pt idx="36">
                  <c:v>4.3996623419315498E-2</c:v>
                </c:pt>
                <c:pt idx="37">
                  <c:v>7.6826508210796604E-2</c:v>
                </c:pt>
                <c:pt idx="38">
                  <c:v>1.26986430660489E-2</c:v>
                </c:pt>
                <c:pt idx="39">
                  <c:v>0.20565582368319099</c:v>
                </c:pt>
                <c:pt idx="40">
                  <c:v>0.21804726675626701</c:v>
                </c:pt>
                <c:pt idx="41">
                  <c:v>1.39364870135412E-2</c:v>
                </c:pt>
                <c:pt idx="42">
                  <c:v>4.5710441766680397E-2</c:v>
                </c:pt>
                <c:pt idx="43">
                  <c:v>0.10486561116219401</c:v>
                </c:pt>
                <c:pt idx="44">
                  <c:v>0.20382789178042901</c:v>
                </c:pt>
                <c:pt idx="45">
                  <c:v>2.03399296136853E-2</c:v>
                </c:pt>
                <c:pt idx="46">
                  <c:v>9.3885853355669697E-3</c:v>
                </c:pt>
                <c:pt idx="47">
                  <c:v>0.18959002753540399</c:v>
                </c:pt>
                <c:pt idx="48">
                  <c:v>0.14983849088817999</c:v>
                </c:pt>
                <c:pt idx="49">
                  <c:v>0</c:v>
                </c:pt>
                <c:pt idx="50">
                  <c:v>1.21873433372737E-2</c:v>
                </c:pt>
                <c:pt idx="51">
                  <c:v>9.7248740861078403E-2</c:v>
                </c:pt>
                <c:pt idx="52">
                  <c:v>0.25154561593201602</c:v>
                </c:pt>
                <c:pt idx="53">
                  <c:v>3.8754268034628801E-2</c:v>
                </c:pt>
                <c:pt idx="54">
                  <c:v>1.51239151832061E-2</c:v>
                </c:pt>
                <c:pt idx="55">
                  <c:v>6.3201839570591695E-2</c:v>
                </c:pt>
                <c:pt idx="56">
                  <c:v>0.56856957645629502</c:v>
                </c:pt>
                <c:pt idx="57">
                  <c:v>6.1925485130853899E-2</c:v>
                </c:pt>
                <c:pt idx="58">
                  <c:v>0.156611913229393</c:v>
                </c:pt>
                <c:pt idx="59">
                  <c:v>6.1782095369411899E-3</c:v>
                </c:pt>
                <c:pt idx="60">
                  <c:v>5.3016547122651898E-3</c:v>
                </c:pt>
                <c:pt idx="61">
                  <c:v>3.23305618032E-2</c:v>
                </c:pt>
                <c:pt idx="62">
                  <c:v>0.204669923012127</c:v>
                </c:pt>
                <c:pt idx="63">
                  <c:v>1.9793173685529599E-2</c:v>
                </c:pt>
                <c:pt idx="64">
                  <c:v>2.86437660260374E-3</c:v>
                </c:pt>
                <c:pt idx="65">
                  <c:v>6.2097099058008497E-2</c:v>
                </c:pt>
                <c:pt idx="66">
                  <c:v>0</c:v>
                </c:pt>
                <c:pt idx="67">
                  <c:v>3.5756673068750599E-3</c:v>
                </c:pt>
                <c:pt idx="68">
                  <c:v>1.6331822430078299E-2</c:v>
                </c:pt>
                <c:pt idx="69">
                  <c:v>0.25221532597936902</c:v>
                </c:pt>
                <c:pt idx="70">
                  <c:v>1.08067552447498E-2</c:v>
                </c:pt>
                <c:pt idx="71">
                  <c:v>5.4095626835258002E-2</c:v>
                </c:pt>
                <c:pt idx="72">
                  <c:v>0.12035243142286001</c:v>
                </c:pt>
                <c:pt idx="73">
                  <c:v>5.0964461257748004E-3</c:v>
                </c:pt>
                <c:pt idx="74">
                  <c:v>8.0254087827251394E-2</c:v>
                </c:pt>
                <c:pt idx="75">
                  <c:v>7.42683091344241E-3</c:v>
                </c:pt>
                <c:pt idx="76">
                  <c:v>9.4677813614329892E-3</c:v>
                </c:pt>
                <c:pt idx="77">
                  <c:v>0.186696101583607</c:v>
                </c:pt>
                <c:pt idx="78">
                  <c:v>0.10318974628364</c:v>
                </c:pt>
                <c:pt idx="79">
                  <c:v>6.5320625370657401E-2</c:v>
                </c:pt>
                <c:pt idx="80">
                  <c:v>0.10170548569389</c:v>
                </c:pt>
                <c:pt idx="81">
                  <c:v>9.6871198711640308E-3</c:v>
                </c:pt>
                <c:pt idx="82">
                  <c:v>1.3014468114822699E-2</c:v>
                </c:pt>
                <c:pt idx="83">
                  <c:v>1.55016084966541E-2</c:v>
                </c:pt>
                <c:pt idx="84">
                  <c:v>1.3657117806285E-2</c:v>
                </c:pt>
                <c:pt idx="85">
                  <c:v>1.2124103441550699E-2</c:v>
                </c:pt>
                <c:pt idx="86">
                  <c:v>7.6265577667141296E-3</c:v>
                </c:pt>
                <c:pt idx="87">
                  <c:v>0.23102781423367599</c:v>
                </c:pt>
                <c:pt idx="88">
                  <c:v>8.2670400821942703E-3</c:v>
                </c:pt>
                <c:pt idx="89">
                  <c:v>1.43289491086509E-2</c:v>
                </c:pt>
                <c:pt idx="90">
                  <c:v>7.0523074864354607E-2</c:v>
                </c:pt>
                <c:pt idx="91">
                  <c:v>0.25441431494653999</c:v>
                </c:pt>
                <c:pt idx="92">
                  <c:v>9.0087679291823805E-2</c:v>
                </c:pt>
                <c:pt idx="93">
                  <c:v>6.2465554595324498E-2</c:v>
                </c:pt>
                <c:pt idx="94">
                  <c:v>0.100530739003731</c:v>
                </c:pt>
                <c:pt idx="95">
                  <c:v>0.161841775559082</c:v>
                </c:pt>
                <c:pt idx="96">
                  <c:v>5.5196261904292597E-3</c:v>
                </c:pt>
                <c:pt idx="97">
                  <c:v>6.4730752466702401E-2</c:v>
                </c:pt>
                <c:pt idx="98">
                  <c:v>7.6673771506186499E-3</c:v>
                </c:pt>
                <c:pt idx="99">
                  <c:v>8.7423451709782496E-2</c:v>
                </c:pt>
                <c:pt idx="100">
                  <c:v>6.6391179082619795E-2</c:v>
                </c:pt>
                <c:pt idx="101">
                  <c:v>6.9240453266270902E-3</c:v>
                </c:pt>
                <c:pt idx="102">
                  <c:v>0</c:v>
                </c:pt>
                <c:pt idx="103">
                  <c:v>6.7071251996458497E-3</c:v>
                </c:pt>
                <c:pt idx="104">
                  <c:v>3.4957935676237801E-3</c:v>
                </c:pt>
                <c:pt idx="105">
                  <c:v>3.44097227070763E-3</c:v>
                </c:pt>
                <c:pt idx="106">
                  <c:v>0.176166794862292</c:v>
                </c:pt>
                <c:pt idx="107">
                  <c:v>9.4874399996437001E-2</c:v>
                </c:pt>
                <c:pt idx="108">
                  <c:v>0.10696506305454501</c:v>
                </c:pt>
                <c:pt idx="109">
                  <c:v>5.5284318097383704E-3</c:v>
                </c:pt>
                <c:pt idx="110">
                  <c:v>1.05448432761452E-2</c:v>
                </c:pt>
                <c:pt idx="111">
                  <c:v>4.9973166419391502E-3</c:v>
                </c:pt>
                <c:pt idx="112">
                  <c:v>0.122282704678897</c:v>
                </c:pt>
                <c:pt idx="113">
                  <c:v>7.9472268770209107E-3</c:v>
                </c:pt>
                <c:pt idx="114">
                  <c:v>3.8743155613560697E-2</c:v>
                </c:pt>
                <c:pt idx="115">
                  <c:v>9.1720847107224501E-3</c:v>
                </c:pt>
                <c:pt idx="116">
                  <c:v>9.9507511632348292E-3</c:v>
                </c:pt>
                <c:pt idx="117">
                  <c:v>9.1292208890335097E-2</c:v>
                </c:pt>
                <c:pt idx="118">
                  <c:v>2.4460660563138201E-2</c:v>
                </c:pt>
                <c:pt idx="119">
                  <c:v>1.24632514471397E-2</c:v>
                </c:pt>
                <c:pt idx="120">
                  <c:v>0.39146249253351401</c:v>
                </c:pt>
                <c:pt idx="121">
                  <c:v>3.3369312225716E-2</c:v>
                </c:pt>
                <c:pt idx="122">
                  <c:v>9.0818920411798704E-2</c:v>
                </c:pt>
                <c:pt idx="123">
                  <c:v>0.142650151179991</c:v>
                </c:pt>
                <c:pt idx="124">
                  <c:v>0.12733224217286701</c:v>
                </c:pt>
                <c:pt idx="125">
                  <c:v>0.13415019200905601</c:v>
                </c:pt>
                <c:pt idx="126">
                  <c:v>5.7885659942745499E-2</c:v>
                </c:pt>
                <c:pt idx="127">
                  <c:v>7.8121633668560503E-3</c:v>
                </c:pt>
                <c:pt idx="128">
                  <c:v>3.4492297896406898E-2</c:v>
                </c:pt>
                <c:pt idx="129">
                  <c:v>0.13151783497501099</c:v>
                </c:pt>
                <c:pt idx="130">
                  <c:v>7.6949565755110097E-2</c:v>
                </c:pt>
                <c:pt idx="131">
                  <c:v>4.3939821640958297E-2</c:v>
                </c:pt>
                <c:pt idx="132">
                  <c:v>1.01753965313302E-2</c:v>
                </c:pt>
                <c:pt idx="133">
                  <c:v>0.10659580344825099</c:v>
                </c:pt>
                <c:pt idx="134">
                  <c:v>8.6029860708948299E-3</c:v>
                </c:pt>
                <c:pt idx="135">
                  <c:v>0.309384717592815</c:v>
                </c:pt>
                <c:pt idx="136">
                  <c:v>3.9298270263156403E-2</c:v>
                </c:pt>
                <c:pt idx="137">
                  <c:v>3.0297649728386201E-2</c:v>
                </c:pt>
                <c:pt idx="138">
                  <c:v>4.2761985863778197E-2</c:v>
                </c:pt>
                <c:pt idx="139">
                  <c:v>6.7072725281157805E-2</c:v>
                </c:pt>
                <c:pt idx="140">
                  <c:v>8.6878939620418701E-3</c:v>
                </c:pt>
                <c:pt idx="141">
                  <c:v>1.4854406758254E-2</c:v>
                </c:pt>
                <c:pt idx="142">
                  <c:v>3.63629365295261E-3</c:v>
                </c:pt>
                <c:pt idx="143">
                  <c:v>7.3166402057273702E-3</c:v>
                </c:pt>
                <c:pt idx="144">
                  <c:v>4.8663769446176099E-2</c:v>
                </c:pt>
                <c:pt idx="145">
                  <c:v>0.15452659295297699</c:v>
                </c:pt>
                <c:pt idx="146">
                  <c:v>7.0354280846472604E-3</c:v>
                </c:pt>
                <c:pt idx="147">
                  <c:v>0.19058950072332401</c:v>
                </c:pt>
                <c:pt idx="148">
                  <c:v>0.17144946621839899</c:v>
                </c:pt>
                <c:pt idx="149">
                  <c:v>4.70013362574839E-2</c:v>
                </c:pt>
                <c:pt idx="150">
                  <c:v>7.1880567119217198E-2</c:v>
                </c:pt>
                <c:pt idx="151">
                  <c:v>6.4627055919104101E-2</c:v>
                </c:pt>
                <c:pt idx="152">
                  <c:v>3.2079427759333499E-2</c:v>
                </c:pt>
                <c:pt idx="153">
                  <c:v>0.216646325131886</c:v>
                </c:pt>
                <c:pt idx="154">
                  <c:v>8.1774174402274094E-3</c:v>
                </c:pt>
                <c:pt idx="155">
                  <c:v>3.0763105092561599E-3</c:v>
                </c:pt>
                <c:pt idx="156">
                  <c:v>5.0137730135621202E-3</c:v>
                </c:pt>
                <c:pt idx="157">
                  <c:v>8.0691735005712206E-3</c:v>
                </c:pt>
                <c:pt idx="158">
                  <c:v>1.19714526141367E-2</c:v>
                </c:pt>
                <c:pt idx="159">
                  <c:v>5.3188940343424099E-2</c:v>
                </c:pt>
                <c:pt idx="160">
                  <c:v>0.114341626136411</c:v>
                </c:pt>
                <c:pt idx="161">
                  <c:v>3.7074511282382198E-2</c:v>
                </c:pt>
                <c:pt idx="162">
                  <c:v>4.3561968315146297E-2</c:v>
                </c:pt>
                <c:pt idx="163">
                  <c:v>0.10972092945640199</c:v>
                </c:pt>
                <c:pt idx="164">
                  <c:v>3.9698899699895096E-3</c:v>
                </c:pt>
                <c:pt idx="165">
                  <c:v>6.3479280252892997E-2</c:v>
                </c:pt>
                <c:pt idx="166">
                  <c:v>2.74510785384775E-3</c:v>
                </c:pt>
                <c:pt idx="167">
                  <c:v>3.4871309226915601E-3</c:v>
                </c:pt>
                <c:pt idx="168">
                  <c:v>0.183335177152427</c:v>
                </c:pt>
                <c:pt idx="169">
                  <c:v>5.5733654535660697E-2</c:v>
                </c:pt>
                <c:pt idx="170">
                  <c:v>8.0611782423209398E-3</c:v>
                </c:pt>
                <c:pt idx="171">
                  <c:v>0</c:v>
                </c:pt>
                <c:pt idx="172">
                  <c:v>1.72467372595018E-2</c:v>
                </c:pt>
                <c:pt idx="173">
                  <c:v>4.2150246085536696E-3</c:v>
                </c:pt>
                <c:pt idx="174">
                  <c:v>7.2338713123811696E-2</c:v>
                </c:pt>
                <c:pt idx="175">
                  <c:v>6.3241616588861599E-2</c:v>
                </c:pt>
                <c:pt idx="176">
                  <c:v>8.2747046782246994E-3</c:v>
                </c:pt>
                <c:pt idx="177">
                  <c:v>5.9821242078155402E-2</c:v>
                </c:pt>
                <c:pt idx="178">
                  <c:v>8.5577735299970405E-3</c:v>
                </c:pt>
                <c:pt idx="179">
                  <c:v>1.0675074714709E-2</c:v>
                </c:pt>
                <c:pt idx="180">
                  <c:v>6.7106373414714302E-2</c:v>
                </c:pt>
                <c:pt idx="181">
                  <c:v>4.55344123784336E-2</c:v>
                </c:pt>
                <c:pt idx="182">
                  <c:v>3.3915876584087201E-3</c:v>
                </c:pt>
                <c:pt idx="183">
                  <c:v>6.6365599806500197E-3</c:v>
                </c:pt>
                <c:pt idx="184">
                  <c:v>2.3391774703515E-2</c:v>
                </c:pt>
                <c:pt idx="185">
                  <c:v>1.06414349984348E-2</c:v>
                </c:pt>
                <c:pt idx="186">
                  <c:v>6.5764035063095297E-3</c:v>
                </c:pt>
                <c:pt idx="187">
                  <c:v>1.11233925480123E-2</c:v>
                </c:pt>
                <c:pt idx="188">
                  <c:v>3.56452682950529E-2</c:v>
                </c:pt>
                <c:pt idx="189">
                  <c:v>1.9793173685529599E-2</c:v>
                </c:pt>
                <c:pt idx="190">
                  <c:v>0.22394882477171199</c:v>
                </c:pt>
                <c:pt idx="191">
                  <c:v>0.1827373453776</c:v>
                </c:pt>
                <c:pt idx="192">
                  <c:v>0.14911311872210301</c:v>
                </c:pt>
                <c:pt idx="193">
                  <c:v>7.1626756649602096E-3</c:v>
                </c:pt>
                <c:pt idx="194">
                  <c:v>1.11563192678372E-2</c:v>
                </c:pt>
                <c:pt idx="195">
                  <c:v>5.9417125164529003E-2</c:v>
                </c:pt>
                <c:pt idx="196">
                  <c:v>9.0529721941691094E-2</c:v>
                </c:pt>
                <c:pt idx="197">
                  <c:v>5.1994278869840699E-3</c:v>
                </c:pt>
                <c:pt idx="198">
                  <c:v>4.6979574780041999E-2</c:v>
                </c:pt>
                <c:pt idx="199">
                  <c:v>9.4303554255459297E-3</c:v>
                </c:pt>
                <c:pt idx="200">
                  <c:v>0.27940343317712002</c:v>
                </c:pt>
                <c:pt idx="201">
                  <c:v>4.77667319814549E-3</c:v>
                </c:pt>
                <c:pt idx="202">
                  <c:v>4.55865205390465E-2</c:v>
                </c:pt>
                <c:pt idx="203">
                  <c:v>7.7630265399359199E-3</c:v>
                </c:pt>
                <c:pt idx="204">
                  <c:v>3.6874906373742897E-2</c:v>
                </c:pt>
                <c:pt idx="205">
                  <c:v>9.0555077483440403E-3</c:v>
                </c:pt>
                <c:pt idx="206">
                  <c:v>9.81804894371123E-3</c:v>
                </c:pt>
                <c:pt idx="207">
                  <c:v>0.19196471942714999</c:v>
                </c:pt>
                <c:pt idx="208">
                  <c:v>9.9054764319999895E-3</c:v>
                </c:pt>
                <c:pt idx="209">
                  <c:v>8.1097168289110205E-2</c:v>
                </c:pt>
                <c:pt idx="210">
                  <c:v>3.4540057216694399E-3</c:v>
                </c:pt>
                <c:pt idx="211">
                  <c:v>1.28319566152658E-2</c:v>
                </c:pt>
                <c:pt idx="212">
                  <c:v>1.3984658544809601E-2</c:v>
                </c:pt>
                <c:pt idx="213">
                  <c:v>3.4061745326327303E-2</c:v>
                </c:pt>
                <c:pt idx="214">
                  <c:v>1.2184526166119199E-2</c:v>
                </c:pt>
                <c:pt idx="215">
                  <c:v>1.0019979418276899E-2</c:v>
                </c:pt>
                <c:pt idx="216">
                  <c:v>4.8663805686687198E-2</c:v>
                </c:pt>
                <c:pt idx="217">
                  <c:v>7.7349538862449593E-2</c:v>
                </c:pt>
                <c:pt idx="218">
                  <c:v>1.37138076308397E-2</c:v>
                </c:pt>
                <c:pt idx="219">
                  <c:v>0</c:v>
                </c:pt>
                <c:pt idx="220">
                  <c:v>0</c:v>
                </c:pt>
                <c:pt idx="221">
                  <c:v>2.5756411826814598E-3</c:v>
                </c:pt>
                <c:pt idx="222">
                  <c:v>4.0592880287625803E-2</c:v>
                </c:pt>
                <c:pt idx="223">
                  <c:v>0.26551935554975598</c:v>
                </c:pt>
                <c:pt idx="224">
                  <c:v>4.7403559925552403E-2</c:v>
                </c:pt>
                <c:pt idx="225">
                  <c:v>1.27080741502141E-2</c:v>
                </c:pt>
                <c:pt idx="226">
                  <c:v>5.12774044342015E-2</c:v>
                </c:pt>
                <c:pt idx="227">
                  <c:v>9.7636736214328501E-2</c:v>
                </c:pt>
                <c:pt idx="228">
                  <c:v>4.2693831848885401E-2</c:v>
                </c:pt>
                <c:pt idx="229">
                  <c:v>1.44856138926841E-2</c:v>
                </c:pt>
                <c:pt idx="230">
                  <c:v>2.1944554106806999E-2</c:v>
                </c:pt>
                <c:pt idx="231">
                  <c:v>1.95144893391252E-2</c:v>
                </c:pt>
                <c:pt idx="232">
                  <c:v>5.2486226041268E-2</c:v>
                </c:pt>
                <c:pt idx="233">
                  <c:v>6.5744441984903604E-2</c:v>
                </c:pt>
                <c:pt idx="234">
                  <c:v>3.7740886398989698E-3</c:v>
                </c:pt>
                <c:pt idx="235">
                  <c:v>9.0990287696387298E-3</c:v>
                </c:pt>
                <c:pt idx="236">
                  <c:v>8.9846256748727704E-2</c:v>
                </c:pt>
                <c:pt idx="237">
                  <c:v>8.0625759308155694E-3</c:v>
                </c:pt>
                <c:pt idx="238">
                  <c:v>1.30452703260129E-2</c:v>
                </c:pt>
                <c:pt idx="239">
                  <c:v>1.20372149917467E-2</c:v>
                </c:pt>
                <c:pt idx="240">
                  <c:v>1.02110969084386E-2</c:v>
                </c:pt>
                <c:pt idx="241">
                  <c:v>1.9921763433848199E-2</c:v>
                </c:pt>
                <c:pt idx="242">
                  <c:v>1.51239151832061E-2</c:v>
                </c:pt>
                <c:pt idx="243">
                  <c:v>4.3080349158286201E-2</c:v>
                </c:pt>
                <c:pt idx="244">
                  <c:v>4.6980660361149E-2</c:v>
                </c:pt>
                <c:pt idx="245">
                  <c:v>1.1209991672329301E-2</c:v>
                </c:pt>
                <c:pt idx="246">
                  <c:v>3.4484873254514402E-3</c:v>
                </c:pt>
                <c:pt idx="247">
                  <c:v>8.7740199606859207E-3</c:v>
                </c:pt>
                <c:pt idx="248">
                  <c:v>6.8398102166175303E-3</c:v>
                </c:pt>
                <c:pt idx="249">
                  <c:v>5.25889954689127E-2</c:v>
                </c:pt>
                <c:pt idx="250">
                  <c:v>1.5185621071823901E-2</c:v>
                </c:pt>
                <c:pt idx="251">
                  <c:v>1.2301904673690099E-2</c:v>
                </c:pt>
                <c:pt idx="252">
                  <c:v>4.1366825537305203E-2</c:v>
                </c:pt>
                <c:pt idx="253">
                  <c:v>7.6257334898208198E-2</c:v>
                </c:pt>
                <c:pt idx="254">
                  <c:v>3.7365061731783498E-3</c:v>
                </c:pt>
                <c:pt idx="255">
                  <c:v>8.3925646676765806E-3</c:v>
                </c:pt>
                <c:pt idx="256">
                  <c:v>1.1038552688064101E-2</c:v>
                </c:pt>
                <c:pt idx="257">
                  <c:v>8.7903487899734806E-3</c:v>
                </c:pt>
                <c:pt idx="258">
                  <c:v>0.18921985139078801</c:v>
                </c:pt>
                <c:pt idx="259">
                  <c:v>7.6905644286892703E-3</c:v>
                </c:pt>
                <c:pt idx="260">
                  <c:v>4.45594550940457E-3</c:v>
                </c:pt>
                <c:pt idx="261">
                  <c:v>1.91379404676888E-2</c:v>
                </c:pt>
                <c:pt idx="262">
                  <c:v>1.0708533864212701E-2</c:v>
                </c:pt>
                <c:pt idx="263">
                  <c:v>3.4474804141551997E-2</c:v>
                </c:pt>
                <c:pt idx="264">
                  <c:v>0.16114634962400801</c:v>
                </c:pt>
                <c:pt idx="265">
                  <c:v>1.6022988550600501E-2</c:v>
                </c:pt>
                <c:pt idx="266">
                  <c:v>3.3017964360269797E-2</c:v>
                </c:pt>
                <c:pt idx="267">
                  <c:v>4.8518538754157202E-2</c:v>
                </c:pt>
                <c:pt idx="268">
                  <c:v>9.2056414734280695E-2</c:v>
                </c:pt>
                <c:pt idx="269">
                  <c:v>6.6884048664694495E-2</c:v>
                </c:pt>
                <c:pt idx="270">
                  <c:v>1.19765489849327E-2</c:v>
                </c:pt>
                <c:pt idx="271">
                  <c:v>6.1366697753907302E-2</c:v>
                </c:pt>
                <c:pt idx="272">
                  <c:v>4.1785666042082802E-2</c:v>
                </c:pt>
                <c:pt idx="273">
                  <c:v>8.7267550200486793E-2</c:v>
                </c:pt>
                <c:pt idx="274">
                  <c:v>1.6174208007482999E-2</c:v>
                </c:pt>
                <c:pt idx="275">
                  <c:v>1.4210748279444799E-2</c:v>
                </c:pt>
                <c:pt idx="276">
                  <c:v>7.6355123301671102E-2</c:v>
                </c:pt>
                <c:pt idx="277">
                  <c:v>6.8627164947886099E-3</c:v>
                </c:pt>
                <c:pt idx="278">
                  <c:v>9.1582033730699501E-3</c:v>
                </c:pt>
                <c:pt idx="279">
                  <c:v>8.5279508927588704E-2</c:v>
                </c:pt>
                <c:pt idx="280">
                  <c:v>1.18986195831277E-2</c:v>
                </c:pt>
                <c:pt idx="281">
                  <c:v>5.3778565125710102E-2</c:v>
                </c:pt>
                <c:pt idx="282">
                  <c:v>1.16325553975515E-2</c:v>
                </c:pt>
                <c:pt idx="283">
                  <c:v>3.1941915689192601E-3</c:v>
                </c:pt>
                <c:pt idx="284">
                  <c:v>3.5969795160236198E-3</c:v>
                </c:pt>
                <c:pt idx="285">
                  <c:v>7.4277705485933099E-3</c:v>
                </c:pt>
                <c:pt idx="286">
                  <c:v>6.8102950193774702E-3</c:v>
                </c:pt>
                <c:pt idx="287">
                  <c:v>0.14958003862285801</c:v>
                </c:pt>
                <c:pt idx="288">
                  <c:v>2.0878159903178501E-2</c:v>
                </c:pt>
                <c:pt idx="289">
                  <c:v>1.28250357860489E-2</c:v>
                </c:pt>
                <c:pt idx="290">
                  <c:v>0.32461261892755999</c:v>
                </c:pt>
                <c:pt idx="291">
                  <c:v>0.32461261892755999</c:v>
                </c:pt>
                <c:pt idx="292">
                  <c:v>7.4951192668912606E-2</c:v>
                </c:pt>
                <c:pt idx="293">
                  <c:v>1.1406851038882899E-2</c:v>
                </c:pt>
                <c:pt idx="294">
                  <c:v>3.3043762646579697E-2</c:v>
                </c:pt>
                <c:pt idx="295">
                  <c:v>4.3900228264895397E-2</c:v>
                </c:pt>
                <c:pt idx="296">
                  <c:v>2.5398036243324099E-2</c:v>
                </c:pt>
                <c:pt idx="297">
                  <c:v>3.5372525002806202E-3</c:v>
                </c:pt>
                <c:pt idx="298">
                  <c:v>1.22064667336691E-2</c:v>
                </c:pt>
                <c:pt idx="299">
                  <c:v>0.18768648981032399</c:v>
                </c:pt>
                <c:pt idx="300">
                  <c:v>1.14916524272977E-2</c:v>
                </c:pt>
                <c:pt idx="301">
                  <c:v>6.6229159073353305E-2</c:v>
                </c:pt>
                <c:pt idx="302">
                  <c:v>1.2704608352855E-2</c:v>
                </c:pt>
                <c:pt idx="303">
                  <c:v>6.4481490704848099E-2</c:v>
                </c:pt>
                <c:pt idx="304">
                  <c:v>0</c:v>
                </c:pt>
                <c:pt idx="305">
                  <c:v>2.4256587961985199E-2</c:v>
                </c:pt>
                <c:pt idx="306">
                  <c:v>1.74492862892924E-2</c:v>
                </c:pt>
                <c:pt idx="307">
                  <c:v>6.7558871230159398E-3</c:v>
                </c:pt>
                <c:pt idx="308">
                  <c:v>8.9581601107686398E-2</c:v>
                </c:pt>
                <c:pt idx="309">
                  <c:v>4.0370296081904199E-2</c:v>
                </c:pt>
                <c:pt idx="310">
                  <c:v>9.7732508088552605E-2</c:v>
                </c:pt>
                <c:pt idx="311">
                  <c:v>5.0547348675726002E-2</c:v>
                </c:pt>
                <c:pt idx="312">
                  <c:v>8.4272366922176194E-3</c:v>
                </c:pt>
                <c:pt idx="313">
                  <c:v>4.3045713964119298E-2</c:v>
                </c:pt>
                <c:pt idx="314">
                  <c:v>0.15660026598684501</c:v>
                </c:pt>
                <c:pt idx="315">
                  <c:v>5.4095693739811901E-3</c:v>
                </c:pt>
                <c:pt idx="316">
                  <c:v>8.0576341022960296E-2</c:v>
                </c:pt>
                <c:pt idx="317">
                  <c:v>1.9793173685529599E-2</c:v>
                </c:pt>
                <c:pt idx="318">
                  <c:v>9.3834333603996997E-3</c:v>
                </c:pt>
                <c:pt idx="319">
                  <c:v>6.4778556197791798E-2</c:v>
                </c:pt>
                <c:pt idx="320">
                  <c:v>0.194144321007445</c:v>
                </c:pt>
                <c:pt idx="321">
                  <c:v>6.5299946239968697E-3</c:v>
                </c:pt>
                <c:pt idx="322">
                  <c:v>1.48317466610092E-2</c:v>
                </c:pt>
                <c:pt idx="323">
                  <c:v>0.36615790267350301</c:v>
                </c:pt>
                <c:pt idx="324">
                  <c:v>1.6544380907434798E-2</c:v>
                </c:pt>
                <c:pt idx="325">
                  <c:v>1.5951588241660201E-2</c:v>
                </c:pt>
                <c:pt idx="326">
                  <c:v>5.4013182277897302E-2</c:v>
                </c:pt>
                <c:pt idx="327">
                  <c:v>9.1453491766351105E-2</c:v>
                </c:pt>
                <c:pt idx="328">
                  <c:v>2.6152566367948198E-2</c:v>
                </c:pt>
                <c:pt idx="329">
                  <c:v>5.8873919657645497E-2</c:v>
                </c:pt>
                <c:pt idx="330">
                  <c:v>0.15315648891743899</c:v>
                </c:pt>
                <c:pt idx="331">
                  <c:v>3.5621052496452997E-2</c:v>
                </c:pt>
                <c:pt idx="332">
                  <c:v>1.4506999814551899E-2</c:v>
                </c:pt>
                <c:pt idx="333">
                  <c:v>0.13564239342586201</c:v>
                </c:pt>
                <c:pt idx="334">
                  <c:v>3.3121488820690602E-3</c:v>
                </c:pt>
                <c:pt idx="335">
                  <c:v>6.0727079214002701E-2</c:v>
                </c:pt>
                <c:pt idx="336">
                  <c:v>3.81373482293835E-2</c:v>
                </c:pt>
                <c:pt idx="337">
                  <c:v>7.4645540458467594E-2</c:v>
                </c:pt>
                <c:pt idx="338">
                  <c:v>1.05240495379133E-2</c:v>
                </c:pt>
                <c:pt idx="339">
                  <c:v>6.5232577911992296E-3</c:v>
                </c:pt>
                <c:pt idx="340">
                  <c:v>3.0871292071328701E-2</c:v>
                </c:pt>
                <c:pt idx="341">
                  <c:v>0.114967674193118</c:v>
                </c:pt>
                <c:pt idx="342">
                  <c:v>8.5552403677774003E-2</c:v>
                </c:pt>
                <c:pt idx="343">
                  <c:v>1.9332782193939899E-2</c:v>
                </c:pt>
                <c:pt idx="344">
                  <c:v>4.95100397596124E-2</c:v>
                </c:pt>
                <c:pt idx="345">
                  <c:v>5.4965240864620298E-2</c:v>
                </c:pt>
                <c:pt idx="346">
                  <c:v>2.6487852452244401E-2</c:v>
                </c:pt>
                <c:pt idx="347">
                  <c:v>2.62495099275987E-2</c:v>
                </c:pt>
                <c:pt idx="348">
                  <c:v>0.114389898732478</c:v>
                </c:pt>
                <c:pt idx="349">
                  <c:v>0.37122583673496501</c:v>
                </c:pt>
                <c:pt idx="350">
                  <c:v>0</c:v>
                </c:pt>
                <c:pt idx="351">
                  <c:v>3.38136276738603E-2</c:v>
                </c:pt>
                <c:pt idx="352">
                  <c:v>6.5332666929750094E-2</c:v>
                </c:pt>
                <c:pt idx="353">
                  <c:v>1.1641904658892E-2</c:v>
                </c:pt>
                <c:pt idx="354">
                  <c:v>7.3509628369620994E-2</c:v>
                </c:pt>
                <c:pt idx="355">
                  <c:v>1.4519099427853101E-2</c:v>
                </c:pt>
                <c:pt idx="356">
                  <c:v>5.5722259717827204E-3</c:v>
                </c:pt>
                <c:pt idx="357">
                  <c:v>2.4460660563138201E-2</c:v>
                </c:pt>
                <c:pt idx="358">
                  <c:v>3.1328956504212503E-2</c:v>
                </c:pt>
                <c:pt idx="359">
                  <c:v>2.9434997650774501E-2</c:v>
                </c:pt>
                <c:pt idx="360">
                  <c:v>6.6588249293370099E-3</c:v>
                </c:pt>
                <c:pt idx="361">
                  <c:v>1.07874618587963E-2</c:v>
                </c:pt>
                <c:pt idx="362">
                  <c:v>1.5050648547298101E-2</c:v>
                </c:pt>
                <c:pt idx="363">
                  <c:v>1.0053480381433199E-2</c:v>
                </c:pt>
                <c:pt idx="364">
                  <c:v>1.2607591611300199E-2</c:v>
                </c:pt>
                <c:pt idx="365">
                  <c:v>4.0267322305242499E-2</c:v>
                </c:pt>
                <c:pt idx="366">
                  <c:v>5.1106054100154501E-2</c:v>
                </c:pt>
                <c:pt idx="367">
                  <c:v>0.30448273724123098</c:v>
                </c:pt>
                <c:pt idx="368">
                  <c:v>0.27267497841097998</c:v>
                </c:pt>
                <c:pt idx="369">
                  <c:v>5.7602714213138298E-2</c:v>
                </c:pt>
                <c:pt idx="370">
                  <c:v>1.28319566152658E-2</c:v>
                </c:pt>
                <c:pt idx="371">
                  <c:v>1.3183000144713301E-2</c:v>
                </c:pt>
                <c:pt idx="372">
                  <c:v>7.4615155792145699E-2</c:v>
                </c:pt>
                <c:pt idx="373">
                  <c:v>6.4010754239779394E-2</c:v>
                </c:pt>
                <c:pt idx="374">
                  <c:v>1.9793173685529599E-2</c:v>
                </c:pt>
                <c:pt idx="375">
                  <c:v>1.37609425089898E-2</c:v>
                </c:pt>
                <c:pt idx="376">
                  <c:v>9.2205727087318903E-2</c:v>
                </c:pt>
                <c:pt idx="377">
                  <c:v>1.4847371624600101E-2</c:v>
                </c:pt>
                <c:pt idx="378">
                  <c:v>1.49532403308908E-2</c:v>
                </c:pt>
                <c:pt idx="379">
                  <c:v>0</c:v>
                </c:pt>
                <c:pt idx="380">
                  <c:v>2.32089224151956E-2</c:v>
                </c:pt>
                <c:pt idx="381">
                  <c:v>0.14234084207619899</c:v>
                </c:pt>
                <c:pt idx="382">
                  <c:v>0.293293223125691</c:v>
                </c:pt>
                <c:pt idx="383">
                  <c:v>1.5629697645374599E-2</c:v>
                </c:pt>
                <c:pt idx="384">
                  <c:v>8.1266156360543906E-2</c:v>
                </c:pt>
                <c:pt idx="385">
                  <c:v>3.1918920210182201E-2</c:v>
                </c:pt>
                <c:pt idx="386">
                  <c:v>8.6206307664949706E-3</c:v>
                </c:pt>
                <c:pt idx="387">
                  <c:v>0.13752542903553</c:v>
                </c:pt>
                <c:pt idx="388">
                  <c:v>6.07792220086577E-2</c:v>
                </c:pt>
                <c:pt idx="389">
                  <c:v>6.4461414228180705E-2</c:v>
                </c:pt>
                <c:pt idx="390">
                  <c:v>6.8337785049531596E-3</c:v>
                </c:pt>
                <c:pt idx="391">
                  <c:v>0.116465453799188</c:v>
                </c:pt>
                <c:pt idx="392">
                  <c:v>4.6816584381690297E-3</c:v>
                </c:pt>
                <c:pt idx="393">
                  <c:v>2.9043377025090598E-2</c:v>
                </c:pt>
                <c:pt idx="394">
                  <c:v>3.5685632330342498E-2</c:v>
                </c:pt>
                <c:pt idx="395">
                  <c:v>2.6477177436163499E-2</c:v>
                </c:pt>
                <c:pt idx="396">
                  <c:v>1.9932750473415702E-2</c:v>
                </c:pt>
                <c:pt idx="397">
                  <c:v>6.9183846962127399E-2</c:v>
                </c:pt>
                <c:pt idx="398">
                  <c:v>1.0754541858718601E-2</c:v>
                </c:pt>
                <c:pt idx="399">
                  <c:v>8.4924081241668198E-2</c:v>
                </c:pt>
                <c:pt idx="400">
                  <c:v>1.3977412795947001E-2</c:v>
                </c:pt>
                <c:pt idx="401">
                  <c:v>0.19233463086432201</c:v>
                </c:pt>
                <c:pt idx="402">
                  <c:v>1.6440925860588301E-2</c:v>
                </c:pt>
                <c:pt idx="403">
                  <c:v>3.38136276738603E-2</c:v>
                </c:pt>
                <c:pt idx="404">
                  <c:v>7.6136551920046702E-2</c:v>
                </c:pt>
                <c:pt idx="405">
                  <c:v>5.4746080734477103E-3</c:v>
                </c:pt>
                <c:pt idx="406">
                  <c:v>5.2713931112902103E-2</c:v>
                </c:pt>
                <c:pt idx="407">
                  <c:v>5.2713931112902103E-2</c:v>
                </c:pt>
                <c:pt idx="408">
                  <c:v>0.39457858588313</c:v>
                </c:pt>
                <c:pt idx="409">
                  <c:v>1.1063903541553901E-2</c:v>
                </c:pt>
                <c:pt idx="410">
                  <c:v>6.3459584446692294E-2</c:v>
                </c:pt>
                <c:pt idx="411">
                  <c:v>7.0213584711271801E-2</c:v>
                </c:pt>
                <c:pt idx="412">
                  <c:v>1.04809245983106E-2</c:v>
                </c:pt>
                <c:pt idx="413">
                  <c:v>5.4880459280756397E-2</c:v>
                </c:pt>
                <c:pt idx="414">
                  <c:v>7.4851992159481406E-2</c:v>
                </c:pt>
                <c:pt idx="415">
                  <c:v>1.0670737113536E-2</c:v>
                </c:pt>
                <c:pt idx="416">
                  <c:v>1.33359209863552E-2</c:v>
                </c:pt>
                <c:pt idx="417">
                  <c:v>1.6174208007482999E-2</c:v>
                </c:pt>
                <c:pt idx="418">
                  <c:v>2.0052408796904099E-2</c:v>
                </c:pt>
                <c:pt idx="419">
                  <c:v>9.3518032423001093E-3</c:v>
                </c:pt>
                <c:pt idx="420">
                  <c:v>1.5277441214512801E-2</c:v>
                </c:pt>
                <c:pt idx="421">
                  <c:v>0.117414720714731</c:v>
                </c:pt>
                <c:pt idx="422">
                  <c:v>8.9271006184527303E-3</c:v>
                </c:pt>
                <c:pt idx="423">
                  <c:v>8.6183320976228207E-3</c:v>
                </c:pt>
                <c:pt idx="424">
                  <c:v>4.5227638475527299E-2</c:v>
                </c:pt>
                <c:pt idx="425">
                  <c:v>1.2891535364705701E-2</c:v>
                </c:pt>
                <c:pt idx="426">
                  <c:v>7.9992653638031805E-3</c:v>
                </c:pt>
                <c:pt idx="427">
                  <c:v>6.5477515309278504E-3</c:v>
                </c:pt>
                <c:pt idx="428">
                  <c:v>1.95144893391252E-2</c:v>
                </c:pt>
                <c:pt idx="429">
                  <c:v>1.4918090481761801E-2</c:v>
                </c:pt>
                <c:pt idx="430">
                  <c:v>3.7005350077211598E-2</c:v>
                </c:pt>
                <c:pt idx="431">
                  <c:v>1.0860885729593499E-2</c:v>
                </c:pt>
                <c:pt idx="432">
                  <c:v>2.5728754064498101E-2</c:v>
                </c:pt>
                <c:pt idx="433">
                  <c:v>8.7670978583696602E-2</c:v>
                </c:pt>
                <c:pt idx="434">
                  <c:v>3.05284073866997E-2</c:v>
                </c:pt>
                <c:pt idx="435">
                  <c:v>1.1165747239666899E-2</c:v>
                </c:pt>
                <c:pt idx="436">
                  <c:v>4.1727049456947302E-2</c:v>
                </c:pt>
                <c:pt idx="437">
                  <c:v>5.8061398449283002E-3</c:v>
                </c:pt>
                <c:pt idx="438">
                  <c:v>1.2266976585571399E-2</c:v>
                </c:pt>
                <c:pt idx="439">
                  <c:v>3.8193379214877698E-2</c:v>
                </c:pt>
                <c:pt idx="440">
                  <c:v>5.6605475881618801E-2</c:v>
                </c:pt>
                <c:pt idx="441">
                  <c:v>1.5817365786019201E-2</c:v>
                </c:pt>
                <c:pt idx="442">
                  <c:v>0.198397081306352</c:v>
                </c:pt>
                <c:pt idx="443">
                  <c:v>3.9651384388337603E-2</c:v>
                </c:pt>
                <c:pt idx="444">
                  <c:v>8.6185281438121101E-3</c:v>
                </c:pt>
                <c:pt idx="445">
                  <c:v>6.5479159126434197E-3</c:v>
                </c:pt>
                <c:pt idx="446">
                  <c:v>1.40653236802169E-2</c:v>
                </c:pt>
                <c:pt idx="447">
                  <c:v>6.2003389570620604E-3</c:v>
                </c:pt>
                <c:pt idx="448">
                  <c:v>1.15601218538343E-2</c:v>
                </c:pt>
                <c:pt idx="449">
                  <c:v>0</c:v>
                </c:pt>
                <c:pt idx="450">
                  <c:v>9.1747764123027695E-2</c:v>
                </c:pt>
                <c:pt idx="451">
                  <c:v>0.25664902453123201</c:v>
                </c:pt>
                <c:pt idx="452">
                  <c:v>0.206299475588713</c:v>
                </c:pt>
                <c:pt idx="453">
                  <c:v>0.14567239091965001</c:v>
                </c:pt>
                <c:pt idx="454">
                  <c:v>0.11506225490631899</c:v>
                </c:pt>
                <c:pt idx="455">
                  <c:v>0</c:v>
                </c:pt>
                <c:pt idx="456">
                  <c:v>0.18612368686067299</c:v>
                </c:pt>
                <c:pt idx="457">
                  <c:v>0.120636193154884</c:v>
                </c:pt>
                <c:pt idx="458">
                  <c:v>1.1278566388557801E-2</c:v>
                </c:pt>
                <c:pt idx="459">
                  <c:v>1.97219542722585E-2</c:v>
                </c:pt>
                <c:pt idx="460">
                  <c:v>2.45684493488523E-2</c:v>
                </c:pt>
                <c:pt idx="461">
                  <c:v>2.23281037004338E-2</c:v>
                </c:pt>
                <c:pt idx="462">
                  <c:v>5.9516274852221399E-2</c:v>
                </c:pt>
                <c:pt idx="463">
                  <c:v>0.163091591850413</c:v>
                </c:pt>
                <c:pt idx="464">
                  <c:v>1.1563194984059401E-2</c:v>
                </c:pt>
                <c:pt idx="465">
                  <c:v>7.3123857951830299E-3</c:v>
                </c:pt>
                <c:pt idx="466">
                  <c:v>0.126515661582427</c:v>
                </c:pt>
                <c:pt idx="467">
                  <c:v>0.17638873557600401</c:v>
                </c:pt>
                <c:pt idx="468">
                  <c:v>9.8147638402955595E-2</c:v>
                </c:pt>
                <c:pt idx="469">
                  <c:v>5.47917987960716E-2</c:v>
                </c:pt>
                <c:pt idx="470">
                  <c:v>6.9075350836363299E-3</c:v>
                </c:pt>
                <c:pt idx="471">
                  <c:v>6.5227998811103902E-2</c:v>
                </c:pt>
                <c:pt idx="472">
                  <c:v>7.8445029583654197E-3</c:v>
                </c:pt>
                <c:pt idx="473">
                  <c:v>5.4347804197473003E-2</c:v>
                </c:pt>
                <c:pt idx="474">
                  <c:v>2.9731872247100201E-2</c:v>
                </c:pt>
                <c:pt idx="475">
                  <c:v>8.3387100041582094E-3</c:v>
                </c:pt>
                <c:pt idx="476">
                  <c:v>4.9653561408564202E-2</c:v>
                </c:pt>
                <c:pt idx="477">
                  <c:v>4.5925833158840003E-2</c:v>
                </c:pt>
                <c:pt idx="478">
                  <c:v>0</c:v>
                </c:pt>
                <c:pt idx="479">
                  <c:v>1.1339677644996099E-2</c:v>
                </c:pt>
                <c:pt idx="480">
                  <c:v>7.8445177987083205E-3</c:v>
                </c:pt>
                <c:pt idx="481">
                  <c:v>1.03569471707988E-2</c:v>
                </c:pt>
                <c:pt idx="482">
                  <c:v>3.2909734964830899E-2</c:v>
                </c:pt>
                <c:pt idx="483">
                  <c:v>8.8672669786520705E-2</c:v>
                </c:pt>
                <c:pt idx="484">
                  <c:v>5.0277915153757999E-2</c:v>
                </c:pt>
                <c:pt idx="485">
                  <c:v>1.1657169984825799E-2</c:v>
                </c:pt>
                <c:pt idx="486">
                  <c:v>5.4348687412355398E-3</c:v>
                </c:pt>
                <c:pt idx="487">
                  <c:v>0</c:v>
                </c:pt>
                <c:pt idx="488">
                  <c:v>0</c:v>
                </c:pt>
                <c:pt idx="489">
                  <c:v>0.115244403850949</c:v>
                </c:pt>
                <c:pt idx="490">
                  <c:v>9.0880937035630101E-3</c:v>
                </c:pt>
                <c:pt idx="491">
                  <c:v>2.6205423648883199E-2</c:v>
                </c:pt>
                <c:pt idx="492">
                  <c:v>9.50966820138552E-3</c:v>
                </c:pt>
                <c:pt idx="493">
                  <c:v>9.2145677613121191E-3</c:v>
                </c:pt>
                <c:pt idx="494">
                  <c:v>4.5983036913135801E-2</c:v>
                </c:pt>
                <c:pt idx="495">
                  <c:v>5.6912446474620598E-2</c:v>
                </c:pt>
                <c:pt idx="496">
                  <c:v>1.25835108424724E-2</c:v>
                </c:pt>
                <c:pt idx="497">
                  <c:v>6.6260901251109006E-2</c:v>
                </c:pt>
                <c:pt idx="498">
                  <c:v>3.98000576730069E-2</c:v>
                </c:pt>
                <c:pt idx="499">
                  <c:v>5.2871399285886203E-2</c:v>
                </c:pt>
                <c:pt idx="500">
                  <c:v>5.2153361029834103E-2</c:v>
                </c:pt>
                <c:pt idx="501">
                  <c:v>0.110188821075496</c:v>
                </c:pt>
                <c:pt idx="502">
                  <c:v>4.5823022216272997E-3</c:v>
                </c:pt>
                <c:pt idx="503">
                  <c:v>1.50213112870464E-2</c:v>
                </c:pt>
                <c:pt idx="504">
                  <c:v>1.2658138809911301E-2</c:v>
                </c:pt>
                <c:pt idx="505">
                  <c:v>0.137041424156256</c:v>
                </c:pt>
                <c:pt idx="506">
                  <c:v>1.6546054306689199E-2</c:v>
                </c:pt>
                <c:pt idx="507">
                  <c:v>7.4244082174946893E-2</c:v>
                </c:pt>
                <c:pt idx="508">
                  <c:v>3.6574483099866301E-2</c:v>
                </c:pt>
                <c:pt idx="509">
                  <c:v>8.2368851253925998E-2</c:v>
                </c:pt>
                <c:pt idx="510">
                  <c:v>3.7483505832522503E-2</c:v>
                </c:pt>
                <c:pt idx="511">
                  <c:v>6.0622713888084604E-3</c:v>
                </c:pt>
                <c:pt idx="512">
                  <c:v>5.8424077275739204E-3</c:v>
                </c:pt>
                <c:pt idx="513">
                  <c:v>3.9599778077758899E-2</c:v>
                </c:pt>
                <c:pt idx="514">
                  <c:v>1.1359775232387501E-2</c:v>
                </c:pt>
                <c:pt idx="515">
                  <c:v>0</c:v>
                </c:pt>
                <c:pt idx="516">
                  <c:v>0.19740554869093399</c:v>
                </c:pt>
                <c:pt idx="517">
                  <c:v>0.195946491962874</c:v>
                </c:pt>
                <c:pt idx="518">
                  <c:v>9.6153789293867298E-3</c:v>
                </c:pt>
                <c:pt idx="519">
                  <c:v>1.36729014266003E-2</c:v>
                </c:pt>
                <c:pt idx="520">
                  <c:v>4.4198420524905503E-2</c:v>
                </c:pt>
                <c:pt idx="521">
                  <c:v>6.20935215874886E-3</c:v>
                </c:pt>
                <c:pt idx="522">
                  <c:v>0</c:v>
                </c:pt>
                <c:pt idx="523">
                  <c:v>4.0706863478724299E-2</c:v>
                </c:pt>
                <c:pt idx="524">
                  <c:v>1.42068074879396E-2</c:v>
                </c:pt>
                <c:pt idx="525">
                  <c:v>2.7488571789174901E-3</c:v>
                </c:pt>
                <c:pt idx="526">
                  <c:v>1.10948538848186E-2</c:v>
                </c:pt>
                <c:pt idx="527">
                  <c:v>0.106287071373269</c:v>
                </c:pt>
                <c:pt idx="528">
                  <c:v>4.08581800884313E-3</c:v>
                </c:pt>
                <c:pt idx="529">
                  <c:v>8.7594355820087899E-2</c:v>
                </c:pt>
                <c:pt idx="530">
                  <c:v>7.2310543294134798E-3</c:v>
                </c:pt>
                <c:pt idx="531">
                  <c:v>5.7914543877292104E-3</c:v>
                </c:pt>
                <c:pt idx="532">
                  <c:v>5.5999919782754697E-2</c:v>
                </c:pt>
                <c:pt idx="533">
                  <c:v>1.0999590262178499E-2</c:v>
                </c:pt>
                <c:pt idx="534">
                  <c:v>7.7124846169975794E-2</c:v>
                </c:pt>
                <c:pt idx="535">
                  <c:v>7.98007204782227E-3</c:v>
                </c:pt>
                <c:pt idx="536">
                  <c:v>6.2907945132691196E-3</c:v>
                </c:pt>
                <c:pt idx="537">
                  <c:v>4.6722072875455802E-2</c:v>
                </c:pt>
                <c:pt idx="538">
                  <c:v>4.6419527630017802E-3</c:v>
                </c:pt>
                <c:pt idx="539">
                  <c:v>5.6249475302386401E-2</c:v>
                </c:pt>
                <c:pt idx="540">
                  <c:v>5.4757026884958704E-3</c:v>
                </c:pt>
                <c:pt idx="541">
                  <c:v>3.0175050275160101E-2</c:v>
                </c:pt>
                <c:pt idx="542">
                  <c:v>4.61133218854742E-2</c:v>
                </c:pt>
                <c:pt idx="543">
                  <c:v>6.2065664262466102E-3</c:v>
                </c:pt>
                <c:pt idx="544">
                  <c:v>9.9076871634195596E-2</c:v>
                </c:pt>
                <c:pt idx="545">
                  <c:v>9.9076871634195596E-2</c:v>
                </c:pt>
                <c:pt idx="546">
                  <c:v>9.9076871634195596E-2</c:v>
                </c:pt>
                <c:pt idx="547">
                  <c:v>9.9076871634195596E-2</c:v>
                </c:pt>
                <c:pt idx="548">
                  <c:v>9.9076871634195596E-2</c:v>
                </c:pt>
                <c:pt idx="549">
                  <c:v>1.3011808076297701E-2</c:v>
                </c:pt>
                <c:pt idx="550">
                  <c:v>7.5358277146577501E-2</c:v>
                </c:pt>
                <c:pt idx="551">
                  <c:v>6.5071054741156195E-2</c:v>
                </c:pt>
                <c:pt idx="552">
                  <c:v>6.4613010574191901E-2</c:v>
                </c:pt>
                <c:pt idx="553">
                  <c:v>9.9076871634195596E-2</c:v>
                </c:pt>
                <c:pt idx="554">
                  <c:v>1.91379404676888E-2</c:v>
                </c:pt>
                <c:pt idx="555">
                  <c:v>8.3462132245885803E-3</c:v>
                </c:pt>
                <c:pt idx="556">
                  <c:v>3.9990283655146203E-2</c:v>
                </c:pt>
                <c:pt idx="557">
                  <c:v>6.1936067504797703E-3</c:v>
                </c:pt>
                <c:pt idx="558">
                  <c:v>4.6548952321587497E-2</c:v>
                </c:pt>
                <c:pt idx="559">
                  <c:v>1.01243207031199E-2</c:v>
                </c:pt>
                <c:pt idx="560">
                  <c:v>2.5534782175171699E-2</c:v>
                </c:pt>
                <c:pt idx="561">
                  <c:v>2.83889189139039E-2</c:v>
                </c:pt>
                <c:pt idx="562">
                  <c:v>8.81353841826817E-2</c:v>
                </c:pt>
                <c:pt idx="563">
                  <c:v>1.1527951221121499E-2</c:v>
                </c:pt>
                <c:pt idx="564">
                  <c:v>1.40604227105632E-2</c:v>
                </c:pt>
                <c:pt idx="565">
                  <c:v>6.7705150787316102E-3</c:v>
                </c:pt>
                <c:pt idx="566">
                  <c:v>0.19617916803001501</c:v>
                </c:pt>
                <c:pt idx="567">
                  <c:v>7.3241372329577101E-2</c:v>
                </c:pt>
                <c:pt idx="568">
                  <c:v>0</c:v>
                </c:pt>
                <c:pt idx="569">
                  <c:v>5.25333372560816E-2</c:v>
                </c:pt>
                <c:pt idx="570">
                  <c:v>4.8669644127630897E-2</c:v>
                </c:pt>
                <c:pt idx="571">
                  <c:v>2.0175061121150199E-2</c:v>
                </c:pt>
                <c:pt idx="572">
                  <c:v>8.2222881979632807E-3</c:v>
                </c:pt>
                <c:pt idx="573">
                  <c:v>0.121384860085994</c:v>
                </c:pt>
                <c:pt idx="574">
                  <c:v>8.6452648667945803E-3</c:v>
                </c:pt>
                <c:pt idx="575">
                  <c:v>7.8179266236323899E-3</c:v>
                </c:pt>
                <c:pt idx="576">
                  <c:v>7.25398816680114E-3</c:v>
                </c:pt>
                <c:pt idx="577">
                  <c:v>9.5021791293588894E-3</c:v>
                </c:pt>
                <c:pt idx="578">
                  <c:v>4.00715271109034E-2</c:v>
                </c:pt>
                <c:pt idx="579">
                  <c:v>9.0757139743262605E-2</c:v>
                </c:pt>
                <c:pt idx="580">
                  <c:v>0.10004591600828799</c:v>
                </c:pt>
                <c:pt idx="581">
                  <c:v>4.3673479700040204E-3</c:v>
                </c:pt>
                <c:pt idx="582">
                  <c:v>6.1589580373360701E-2</c:v>
                </c:pt>
                <c:pt idx="583">
                  <c:v>0.20332081352742901</c:v>
                </c:pt>
                <c:pt idx="584">
                  <c:v>7.1134891987949802E-3</c:v>
                </c:pt>
                <c:pt idx="585">
                  <c:v>5.10626383594599E-2</c:v>
                </c:pt>
                <c:pt idx="586">
                  <c:v>6.6329286141030494E-2</c:v>
                </c:pt>
                <c:pt idx="587">
                  <c:v>1.5985178792106699E-2</c:v>
                </c:pt>
                <c:pt idx="588">
                  <c:v>2.4485274511700001E-3</c:v>
                </c:pt>
                <c:pt idx="589">
                  <c:v>1.5298288364795E-2</c:v>
                </c:pt>
                <c:pt idx="590">
                  <c:v>0.23174605977840501</c:v>
                </c:pt>
                <c:pt idx="591">
                  <c:v>3.7577918340941603E-2</c:v>
                </c:pt>
                <c:pt idx="592">
                  <c:v>8.6617657483558597E-2</c:v>
                </c:pt>
                <c:pt idx="593">
                  <c:v>2.8975898471534801E-2</c:v>
                </c:pt>
                <c:pt idx="594">
                  <c:v>7.2486236311168298E-3</c:v>
                </c:pt>
                <c:pt idx="595">
                  <c:v>4.7648089785493598E-2</c:v>
                </c:pt>
                <c:pt idx="596">
                  <c:v>1.0538141507899E-2</c:v>
                </c:pt>
                <c:pt idx="597">
                  <c:v>2.8399761068628E-3</c:v>
                </c:pt>
                <c:pt idx="598">
                  <c:v>6.7030659336487202E-3</c:v>
                </c:pt>
                <c:pt idx="599">
                  <c:v>7.7381840781764197E-3</c:v>
                </c:pt>
                <c:pt idx="600">
                  <c:v>4.9833694975331001E-2</c:v>
                </c:pt>
                <c:pt idx="601">
                  <c:v>0.14457324037989899</c:v>
                </c:pt>
                <c:pt idx="602">
                  <c:v>6.2341750377067497E-2</c:v>
                </c:pt>
                <c:pt idx="603">
                  <c:v>0.41994912428638398</c:v>
                </c:pt>
                <c:pt idx="604">
                  <c:v>8.8446280282938994E-2</c:v>
                </c:pt>
                <c:pt idx="605">
                  <c:v>0.30407019003193297</c:v>
                </c:pt>
                <c:pt idx="606">
                  <c:v>0</c:v>
                </c:pt>
                <c:pt idx="607">
                  <c:v>8.0687332810835094E-2</c:v>
                </c:pt>
                <c:pt idx="608">
                  <c:v>8.6971574148160501E-3</c:v>
                </c:pt>
                <c:pt idx="609">
                  <c:v>0.123240102557621</c:v>
                </c:pt>
                <c:pt idx="610">
                  <c:v>5.6726707079217897E-2</c:v>
                </c:pt>
                <c:pt idx="611">
                  <c:v>0.114474929340007</c:v>
                </c:pt>
                <c:pt idx="612">
                  <c:v>6.2813107897453204E-3</c:v>
                </c:pt>
                <c:pt idx="613">
                  <c:v>5.82161292219136E-3</c:v>
                </c:pt>
                <c:pt idx="614">
                  <c:v>3.5030329310681903E-2</c:v>
                </c:pt>
                <c:pt idx="615">
                  <c:v>5.7231283873427102E-2</c:v>
                </c:pt>
                <c:pt idx="616">
                  <c:v>0.123240102557621</c:v>
                </c:pt>
                <c:pt idx="617">
                  <c:v>1.7496375010866101E-2</c:v>
                </c:pt>
                <c:pt idx="618">
                  <c:v>2.0175061121150199E-2</c:v>
                </c:pt>
                <c:pt idx="619">
                  <c:v>1.50151116158477E-2</c:v>
                </c:pt>
                <c:pt idx="620">
                  <c:v>0.12968686060780199</c:v>
                </c:pt>
                <c:pt idx="621">
                  <c:v>6.1372451465931697E-2</c:v>
                </c:pt>
                <c:pt idx="622">
                  <c:v>4.4882928198711002E-2</c:v>
                </c:pt>
                <c:pt idx="623">
                  <c:v>1.15837883681181E-2</c:v>
                </c:pt>
                <c:pt idx="624">
                  <c:v>8.8638057066486291E-3</c:v>
                </c:pt>
                <c:pt idx="625">
                  <c:v>1.2298423467569101E-2</c:v>
                </c:pt>
                <c:pt idx="626">
                  <c:v>6.2777574432530204E-3</c:v>
                </c:pt>
                <c:pt idx="627">
                  <c:v>6.2777574432530204E-3</c:v>
                </c:pt>
                <c:pt idx="628">
                  <c:v>8.8638057066486291E-3</c:v>
                </c:pt>
                <c:pt idx="629">
                  <c:v>1.13873046043543E-2</c:v>
                </c:pt>
                <c:pt idx="630">
                  <c:v>8.34796087798397E-3</c:v>
                </c:pt>
                <c:pt idx="631">
                  <c:v>0</c:v>
                </c:pt>
                <c:pt idx="632">
                  <c:v>6.0498085586166601E-2</c:v>
                </c:pt>
                <c:pt idx="633">
                  <c:v>9.6489454071185199E-2</c:v>
                </c:pt>
                <c:pt idx="634">
                  <c:v>0</c:v>
                </c:pt>
                <c:pt idx="635">
                  <c:v>0</c:v>
                </c:pt>
                <c:pt idx="636">
                  <c:v>9.4918541670999494E-3</c:v>
                </c:pt>
                <c:pt idx="637">
                  <c:v>1.23091874409504E-2</c:v>
                </c:pt>
                <c:pt idx="638">
                  <c:v>0.106140975096862</c:v>
                </c:pt>
                <c:pt idx="639">
                  <c:v>0.211344729585598</c:v>
                </c:pt>
                <c:pt idx="640">
                  <c:v>4.4485317517886397E-2</c:v>
                </c:pt>
                <c:pt idx="641">
                  <c:v>4.1374514282229602E-2</c:v>
                </c:pt>
                <c:pt idx="642">
                  <c:v>1.0772811822850101E-2</c:v>
                </c:pt>
                <c:pt idx="643">
                  <c:v>6.8528952439349403E-3</c:v>
                </c:pt>
                <c:pt idx="644">
                  <c:v>4.1755009404466801E-3</c:v>
                </c:pt>
                <c:pt idx="645">
                  <c:v>1.22843721129466E-2</c:v>
                </c:pt>
                <c:pt idx="646">
                  <c:v>1.6277825847334702E-2</c:v>
                </c:pt>
                <c:pt idx="647">
                  <c:v>3.6560275660280701E-2</c:v>
                </c:pt>
                <c:pt idx="648">
                  <c:v>4.6769022849152998E-2</c:v>
                </c:pt>
                <c:pt idx="649">
                  <c:v>0.101148184838439</c:v>
                </c:pt>
                <c:pt idx="650">
                  <c:v>4.1472059609049802E-2</c:v>
                </c:pt>
                <c:pt idx="651">
                  <c:v>4.4424464345619002E-2</c:v>
                </c:pt>
                <c:pt idx="652">
                  <c:v>4.4424464345619002E-2</c:v>
                </c:pt>
                <c:pt idx="653">
                  <c:v>1.91379404676888E-2</c:v>
                </c:pt>
                <c:pt idx="654">
                  <c:v>1.2268108138144E-2</c:v>
                </c:pt>
                <c:pt idx="655">
                  <c:v>0.102434124933351</c:v>
                </c:pt>
                <c:pt idx="656">
                  <c:v>4.8457170630668303E-2</c:v>
                </c:pt>
                <c:pt idx="657">
                  <c:v>5.6673275419290403E-2</c:v>
                </c:pt>
                <c:pt idx="658">
                  <c:v>1.13842581719536E-2</c:v>
                </c:pt>
                <c:pt idx="659">
                  <c:v>6.0947361324797299E-2</c:v>
                </c:pt>
                <c:pt idx="660">
                  <c:v>0.11946154848790499</c:v>
                </c:pt>
                <c:pt idx="661">
                  <c:v>3.2410063704528799E-2</c:v>
                </c:pt>
                <c:pt idx="662">
                  <c:v>3.6560275660280701E-2</c:v>
                </c:pt>
                <c:pt idx="663">
                  <c:v>4.1383776581584798E-2</c:v>
                </c:pt>
                <c:pt idx="664">
                  <c:v>1.2584065119450301E-2</c:v>
                </c:pt>
                <c:pt idx="665">
                  <c:v>1.79757478041291E-2</c:v>
                </c:pt>
                <c:pt idx="666">
                  <c:v>4.0566965389612103E-2</c:v>
                </c:pt>
                <c:pt idx="667">
                  <c:v>1.22843721129466E-2</c:v>
                </c:pt>
                <c:pt idx="668">
                  <c:v>0</c:v>
                </c:pt>
                <c:pt idx="669">
                  <c:v>6.1674250360545697E-2</c:v>
                </c:pt>
                <c:pt idx="670">
                  <c:v>0</c:v>
                </c:pt>
                <c:pt idx="671">
                  <c:v>1.49984917973955E-2</c:v>
                </c:pt>
                <c:pt idx="672">
                  <c:v>2.0175061121150199E-2</c:v>
                </c:pt>
                <c:pt idx="673">
                  <c:v>1.6277825847334702E-2</c:v>
                </c:pt>
                <c:pt idx="674">
                  <c:v>1.0278632381819299E-2</c:v>
                </c:pt>
                <c:pt idx="675">
                  <c:v>1.02435249875525E-2</c:v>
                </c:pt>
                <c:pt idx="676">
                  <c:v>4.9672566326784497E-2</c:v>
                </c:pt>
                <c:pt idx="677">
                  <c:v>8.3721348194489894E-3</c:v>
                </c:pt>
                <c:pt idx="678">
                  <c:v>5.1708333809139797E-3</c:v>
                </c:pt>
                <c:pt idx="679">
                  <c:v>4.17922010762245E-2</c:v>
                </c:pt>
                <c:pt idx="680">
                  <c:v>3.02368226989407E-2</c:v>
                </c:pt>
                <c:pt idx="681">
                  <c:v>8.4837149312403902E-3</c:v>
                </c:pt>
                <c:pt idx="682">
                  <c:v>5.5849738546264504E-3</c:v>
                </c:pt>
                <c:pt idx="683">
                  <c:v>4.5969382578997901E-2</c:v>
                </c:pt>
                <c:pt idx="684">
                  <c:v>1.1835590395044801E-2</c:v>
                </c:pt>
                <c:pt idx="685">
                  <c:v>1.0537164885434601E-2</c:v>
                </c:pt>
                <c:pt idx="686">
                  <c:v>5.58163314254534E-3</c:v>
                </c:pt>
                <c:pt idx="687">
                  <c:v>4.3536810299647797E-3</c:v>
                </c:pt>
                <c:pt idx="688">
                  <c:v>1.6830162997371698E-2</c:v>
                </c:pt>
                <c:pt idx="689">
                  <c:v>6.4966846052904995E-2</c:v>
                </c:pt>
                <c:pt idx="690">
                  <c:v>3.0831197348424301E-2</c:v>
                </c:pt>
                <c:pt idx="691">
                  <c:v>2.03280510304608E-2</c:v>
                </c:pt>
                <c:pt idx="692">
                  <c:v>4.7782800826374601E-2</c:v>
                </c:pt>
                <c:pt idx="693">
                  <c:v>9.4202935480013107E-3</c:v>
                </c:pt>
                <c:pt idx="694">
                  <c:v>0.14356631288646399</c:v>
                </c:pt>
                <c:pt idx="695">
                  <c:v>0.124837931784885</c:v>
                </c:pt>
                <c:pt idx="696">
                  <c:v>0.120426890302961</c:v>
                </c:pt>
                <c:pt idx="697">
                  <c:v>8.1755690167107306E-2</c:v>
                </c:pt>
                <c:pt idx="698">
                  <c:v>1.53857325464677E-2</c:v>
                </c:pt>
                <c:pt idx="699">
                  <c:v>1.54736516611617E-2</c:v>
                </c:pt>
                <c:pt idx="700">
                  <c:v>1.50131728439085E-2</c:v>
                </c:pt>
                <c:pt idx="701">
                  <c:v>0.19509109723902099</c:v>
                </c:pt>
                <c:pt idx="702">
                  <c:v>0.12352454433589601</c:v>
                </c:pt>
                <c:pt idx="703">
                  <c:v>7.3838988170184097E-2</c:v>
                </c:pt>
                <c:pt idx="704">
                  <c:v>3.68686122907188E-3</c:v>
                </c:pt>
                <c:pt idx="705">
                  <c:v>3.8337237632801002E-2</c:v>
                </c:pt>
                <c:pt idx="706">
                  <c:v>0.13598691779671801</c:v>
                </c:pt>
                <c:pt idx="707">
                  <c:v>2.0175061121150199E-2</c:v>
                </c:pt>
                <c:pt idx="708">
                  <c:v>0</c:v>
                </c:pt>
                <c:pt idx="709">
                  <c:v>5.7113085249592903E-2</c:v>
                </c:pt>
                <c:pt idx="710">
                  <c:v>4.9048427263367098E-2</c:v>
                </c:pt>
                <c:pt idx="711">
                  <c:v>2.0175061121150199E-2</c:v>
                </c:pt>
                <c:pt idx="712">
                  <c:v>8.6078621135336E-2</c:v>
                </c:pt>
                <c:pt idx="713">
                  <c:v>2.0175061121150199E-2</c:v>
                </c:pt>
                <c:pt idx="714">
                  <c:v>3.9008068930534198E-2</c:v>
                </c:pt>
                <c:pt idx="715">
                  <c:v>8.79436420035987E-3</c:v>
                </c:pt>
                <c:pt idx="716">
                  <c:v>4.4065975984624497E-3</c:v>
                </c:pt>
                <c:pt idx="717">
                  <c:v>9.0879612683240102E-2</c:v>
                </c:pt>
                <c:pt idx="718">
                  <c:v>9.6275570364364002E-2</c:v>
                </c:pt>
                <c:pt idx="719">
                  <c:v>8.7720660923824703E-2</c:v>
                </c:pt>
                <c:pt idx="720">
                  <c:v>1.3305338634868699E-2</c:v>
                </c:pt>
                <c:pt idx="721">
                  <c:v>8.7720660923824703E-2</c:v>
                </c:pt>
                <c:pt idx="722">
                  <c:v>5.17736738362378E-2</c:v>
                </c:pt>
                <c:pt idx="723">
                  <c:v>1.9688160564833301E-2</c:v>
                </c:pt>
                <c:pt idx="724">
                  <c:v>6.5440961699427799E-2</c:v>
                </c:pt>
                <c:pt idx="725">
                  <c:v>7.26361508616198E-2</c:v>
                </c:pt>
                <c:pt idx="726">
                  <c:v>6.5791974866214499E-3</c:v>
                </c:pt>
                <c:pt idx="727">
                  <c:v>8.5650338291298304E-3</c:v>
                </c:pt>
                <c:pt idx="728">
                  <c:v>3.3100467560395697E-2</c:v>
                </c:pt>
                <c:pt idx="729">
                  <c:v>4.2749115404681501E-2</c:v>
                </c:pt>
                <c:pt idx="730">
                  <c:v>1.02418017384052E-2</c:v>
                </c:pt>
                <c:pt idx="731">
                  <c:v>0</c:v>
                </c:pt>
                <c:pt idx="732">
                  <c:v>4.5848327838469198E-2</c:v>
                </c:pt>
                <c:pt idx="733">
                  <c:v>1.02418017384052E-2</c:v>
                </c:pt>
                <c:pt idx="734">
                  <c:v>4.3959679769851101E-2</c:v>
                </c:pt>
                <c:pt idx="735">
                  <c:v>6.1425806272292299E-2</c:v>
                </c:pt>
                <c:pt idx="736">
                  <c:v>5.4564426717273497E-3</c:v>
                </c:pt>
                <c:pt idx="737">
                  <c:v>1.36524446402695E-2</c:v>
                </c:pt>
                <c:pt idx="738">
                  <c:v>9.3830727236395794E-2</c:v>
                </c:pt>
                <c:pt idx="739">
                  <c:v>0.145304123079744</c:v>
                </c:pt>
                <c:pt idx="740">
                  <c:v>1.01593710053364E-2</c:v>
                </c:pt>
                <c:pt idx="741">
                  <c:v>6.0856037175915097E-2</c:v>
                </c:pt>
                <c:pt idx="742">
                  <c:v>0.16408329668225599</c:v>
                </c:pt>
                <c:pt idx="743">
                  <c:v>1.2078462712161101E-2</c:v>
                </c:pt>
                <c:pt idx="744">
                  <c:v>1.3817067664482E-2</c:v>
                </c:pt>
                <c:pt idx="745">
                  <c:v>1.3817067664482E-2</c:v>
                </c:pt>
                <c:pt idx="746">
                  <c:v>0</c:v>
                </c:pt>
                <c:pt idx="747">
                  <c:v>0.23538871920719501</c:v>
                </c:pt>
                <c:pt idx="748">
                  <c:v>0.114992553417899</c:v>
                </c:pt>
                <c:pt idx="749">
                  <c:v>4.7087381464611902E-2</c:v>
                </c:pt>
                <c:pt idx="750">
                  <c:v>3.8689540459164597E-2</c:v>
                </c:pt>
                <c:pt idx="751">
                  <c:v>7.7074341414419796E-3</c:v>
                </c:pt>
                <c:pt idx="752">
                  <c:v>0.10050377903565599</c:v>
                </c:pt>
                <c:pt idx="753">
                  <c:v>0.173150856500661</c:v>
                </c:pt>
                <c:pt idx="754">
                  <c:v>4.5449562679314999E-2</c:v>
                </c:pt>
                <c:pt idx="755">
                  <c:v>0.17521773102235699</c:v>
                </c:pt>
                <c:pt idx="756">
                  <c:v>1.7006342031693499E-2</c:v>
                </c:pt>
                <c:pt idx="757">
                  <c:v>6.2110233198123897E-3</c:v>
                </c:pt>
                <c:pt idx="758">
                  <c:v>9.9284081507001395E-3</c:v>
                </c:pt>
                <c:pt idx="759">
                  <c:v>8.3462018865574795E-3</c:v>
                </c:pt>
                <c:pt idx="760">
                  <c:v>2.0175061121150199E-2</c:v>
                </c:pt>
                <c:pt idx="761">
                  <c:v>9.5765255252073994E-2</c:v>
                </c:pt>
                <c:pt idx="762">
                  <c:v>0</c:v>
                </c:pt>
                <c:pt idx="763">
                  <c:v>7.4477548347942499E-2</c:v>
                </c:pt>
                <c:pt idx="764">
                  <c:v>0.168356652928705</c:v>
                </c:pt>
                <c:pt idx="765">
                  <c:v>5.1072032566496901E-2</c:v>
                </c:pt>
                <c:pt idx="766">
                  <c:v>4.8576562257681297E-2</c:v>
                </c:pt>
                <c:pt idx="767">
                  <c:v>0</c:v>
                </c:pt>
                <c:pt idx="768">
                  <c:v>1.2183178748770901E-2</c:v>
                </c:pt>
                <c:pt idx="769">
                  <c:v>9.9204705171345893E-3</c:v>
                </c:pt>
                <c:pt idx="770">
                  <c:v>0.14877881435884199</c:v>
                </c:pt>
                <c:pt idx="771">
                  <c:v>9.1291577317137607E-2</c:v>
                </c:pt>
                <c:pt idx="772">
                  <c:v>0.19782711700477201</c:v>
                </c:pt>
                <c:pt idx="773">
                  <c:v>5.5141667979458103E-2</c:v>
                </c:pt>
                <c:pt idx="774">
                  <c:v>3.2513610682385501E-2</c:v>
                </c:pt>
                <c:pt idx="775">
                  <c:v>7.7756472280898298E-2</c:v>
                </c:pt>
                <c:pt idx="776">
                  <c:v>7.99801823163491E-3</c:v>
                </c:pt>
                <c:pt idx="777">
                  <c:v>1.2761740079616101E-2</c:v>
                </c:pt>
                <c:pt idx="778">
                  <c:v>2.0175061121150199E-2</c:v>
                </c:pt>
                <c:pt idx="779">
                  <c:v>0.116923032006797</c:v>
                </c:pt>
                <c:pt idx="780">
                  <c:v>5.1914605781034698E-2</c:v>
                </c:pt>
                <c:pt idx="781">
                  <c:v>9.8098212510849797E-2</c:v>
                </c:pt>
                <c:pt idx="782">
                  <c:v>1.05822059791591E-2</c:v>
                </c:pt>
                <c:pt idx="783">
                  <c:v>0.17773526950757501</c:v>
                </c:pt>
                <c:pt idx="784">
                  <c:v>0.157313261760435</c:v>
                </c:pt>
                <c:pt idx="785">
                  <c:v>4.5897630400802601E-2</c:v>
                </c:pt>
                <c:pt idx="786">
                  <c:v>6.7461083609630004E-2</c:v>
                </c:pt>
                <c:pt idx="787">
                  <c:v>1.17143681950545E-2</c:v>
                </c:pt>
                <c:pt idx="788">
                  <c:v>5.9360827492900298E-3</c:v>
                </c:pt>
                <c:pt idx="789">
                  <c:v>6.20390789681641E-3</c:v>
                </c:pt>
                <c:pt idx="790">
                  <c:v>0.105612398882136</c:v>
                </c:pt>
                <c:pt idx="791">
                  <c:v>9.5080714998123594E-2</c:v>
                </c:pt>
                <c:pt idx="792">
                  <c:v>7.1313574620361199E-3</c:v>
                </c:pt>
                <c:pt idx="793">
                  <c:v>1.0043517785949301E-2</c:v>
                </c:pt>
                <c:pt idx="794">
                  <c:v>6.2029722920735799E-3</c:v>
                </c:pt>
                <c:pt idx="795">
                  <c:v>0.14279142068373299</c:v>
                </c:pt>
                <c:pt idx="796">
                  <c:v>0.13482706929680699</c:v>
                </c:pt>
                <c:pt idx="797">
                  <c:v>5.1884797890705901E-2</c:v>
                </c:pt>
                <c:pt idx="798">
                  <c:v>5.4626045011240097E-2</c:v>
                </c:pt>
                <c:pt idx="799">
                  <c:v>4.4041918508426897E-2</c:v>
                </c:pt>
                <c:pt idx="800">
                  <c:v>2.7351724795091899E-2</c:v>
                </c:pt>
                <c:pt idx="801">
                  <c:v>5.1807711380357301E-2</c:v>
                </c:pt>
                <c:pt idx="802">
                  <c:v>4.8670875575544698E-2</c:v>
                </c:pt>
                <c:pt idx="803">
                  <c:v>4.4067130099585102E-3</c:v>
                </c:pt>
                <c:pt idx="804">
                  <c:v>1.1056871022193E-2</c:v>
                </c:pt>
                <c:pt idx="805">
                  <c:v>4.39068549744294E-2</c:v>
                </c:pt>
                <c:pt idx="806">
                  <c:v>0.68976038348328705</c:v>
                </c:pt>
                <c:pt idx="807">
                  <c:v>8.9118902214364703E-3</c:v>
                </c:pt>
                <c:pt idx="808">
                  <c:v>1.04582215655035E-2</c:v>
                </c:pt>
                <c:pt idx="809">
                  <c:v>4.92859013808176E-2</c:v>
                </c:pt>
                <c:pt idx="810">
                  <c:v>3.1745497569394501E-2</c:v>
                </c:pt>
              </c:numCache>
            </c:numRef>
          </c:xVal>
          <c:yVal>
            <c:numRef>
              <c:f>Sheet1!$A$8:$AEE$8</c:f>
              <c:numCache>
                <c:formatCode>General</c:formatCode>
                <c:ptCount val="811"/>
                <c:pt idx="0">
                  <c:v>0</c:v>
                </c:pt>
                <c:pt idx="1">
                  <c:v>9.5257320577911697E-2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0.19129114025486699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0.131201712816542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3.6080992372880698E-2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0.101365020036096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0.14582447560534201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0.116612505382247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0.150727764796693</c:v>
                </c:pt>
                <c:pt idx="67">
                  <c:v>0</c:v>
                </c:pt>
                <c:pt idx="68">
                  <c:v>0.23281099876602199</c:v>
                </c:pt>
                <c:pt idx="69">
                  <c:v>0</c:v>
                </c:pt>
                <c:pt idx="70">
                  <c:v>0</c:v>
                </c:pt>
                <c:pt idx="71">
                  <c:v>6.8707905215224602E-2</c:v>
                </c:pt>
                <c:pt idx="72">
                  <c:v>0</c:v>
                </c:pt>
                <c:pt idx="73">
                  <c:v>5.1882597588143002E-2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6.7253370052405795E-2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0.149744598383133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0.126802606043662</c:v>
                </c:pt>
                <c:pt idx="110">
                  <c:v>0.121882345794073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0.78044551917876703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6.86655663270965E-2</c:v>
                </c:pt>
                <c:pt idx="137">
                  <c:v>0.14897900777440301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9.5760119555690498E-2</c:v>
                </c:pt>
                <c:pt idx="145">
                  <c:v>0</c:v>
                </c:pt>
                <c:pt idx="146">
                  <c:v>0.11796610081214</c:v>
                </c:pt>
                <c:pt idx="147">
                  <c:v>8.0529400458801997E-2</c:v>
                </c:pt>
                <c:pt idx="148">
                  <c:v>0</c:v>
                </c:pt>
                <c:pt idx="149">
                  <c:v>0.11116878995953799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8.2155994300669596E-2</c:v>
                </c:pt>
                <c:pt idx="156">
                  <c:v>0.11259505824659199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5.3784965874524103E-2</c:v>
                </c:pt>
                <c:pt idx="163">
                  <c:v>6.4860506636485404E-2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0.16645655556809399</c:v>
                </c:pt>
                <c:pt idx="171">
                  <c:v>0</c:v>
                </c:pt>
                <c:pt idx="172">
                  <c:v>0</c:v>
                </c:pt>
                <c:pt idx="173">
                  <c:v>0.19129114025486699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0.15053569785519899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0.10407434858265199</c:v>
                </c:pt>
                <c:pt idx="189">
                  <c:v>0</c:v>
                </c:pt>
                <c:pt idx="190">
                  <c:v>0</c:v>
                </c:pt>
                <c:pt idx="191">
                  <c:v>0.105077466710469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0.19169669782274901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6.0238843314749997E-2</c:v>
                </c:pt>
                <c:pt idx="215">
                  <c:v>0.10238811338757201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9.1922713611467394E-2</c:v>
                </c:pt>
                <c:pt idx="228">
                  <c:v>0</c:v>
                </c:pt>
                <c:pt idx="229">
                  <c:v>0.25357180884484998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9.1386369527521494E-2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0.16721476787317699</c:v>
                </c:pt>
                <c:pt idx="248">
                  <c:v>7.0286485144608501E-2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0.83110605343536303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7.5418106485830805E-2</c:v>
                </c:pt>
                <c:pt idx="263">
                  <c:v>0.20915134961158799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0.20714074094670801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0.124641771348905</c:v>
                </c:pt>
                <c:pt idx="291">
                  <c:v>0.124641771348905</c:v>
                </c:pt>
                <c:pt idx="292">
                  <c:v>8.4592122757511101E-2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6.1067795764507098E-2</c:v>
                </c:pt>
                <c:pt idx="310">
                  <c:v>0</c:v>
                </c:pt>
                <c:pt idx="311">
                  <c:v>0.183341614369079</c:v>
                </c:pt>
                <c:pt idx="312">
                  <c:v>0</c:v>
                </c:pt>
                <c:pt idx="313">
                  <c:v>0.15026251777049501</c:v>
                </c:pt>
                <c:pt idx="314">
                  <c:v>0</c:v>
                </c:pt>
                <c:pt idx="315">
                  <c:v>0</c:v>
                </c:pt>
                <c:pt idx="316">
                  <c:v>0.14898719816008901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7.5619269410917594E-2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0.338172000250125</c:v>
                </c:pt>
                <c:pt idx="328">
                  <c:v>0</c:v>
                </c:pt>
                <c:pt idx="329">
                  <c:v>0</c:v>
                </c:pt>
                <c:pt idx="330">
                  <c:v>7.7704530005158506E-2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0.150727764796693</c:v>
                </c:pt>
                <c:pt idx="335">
                  <c:v>0.150727764796693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0.14943152615170299</c:v>
                </c:pt>
                <c:pt idx="341">
                  <c:v>0.10557404372349199</c:v>
                </c:pt>
                <c:pt idx="342">
                  <c:v>0</c:v>
                </c:pt>
                <c:pt idx="343">
                  <c:v>0</c:v>
                </c:pt>
                <c:pt idx="344">
                  <c:v>0.11616958908633999</c:v>
                </c:pt>
                <c:pt idx="345">
                  <c:v>9.7071802004125601E-2</c:v>
                </c:pt>
                <c:pt idx="346">
                  <c:v>0</c:v>
                </c:pt>
                <c:pt idx="347">
                  <c:v>0.104470300609412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0.19194543900549199</c:v>
                </c:pt>
                <c:pt idx="352">
                  <c:v>0.128229550054131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0.11164898736478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0.15026251777049501</c:v>
                </c:pt>
                <c:pt idx="370">
                  <c:v>0</c:v>
                </c:pt>
                <c:pt idx="371">
                  <c:v>0</c:v>
                </c:pt>
                <c:pt idx="372">
                  <c:v>9.1922470377776302E-2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7.2488950638469399E-2</c:v>
                </c:pt>
                <c:pt idx="378">
                  <c:v>0.101627574815444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3.8546605338758297E-2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3.3806437261388197E-2</c:v>
                </c:pt>
                <c:pt idx="394">
                  <c:v>0</c:v>
                </c:pt>
                <c:pt idx="395">
                  <c:v>4.51493982315707E-2</c:v>
                </c:pt>
                <c:pt idx="396">
                  <c:v>0</c:v>
                </c:pt>
                <c:pt idx="397">
                  <c:v>0</c:v>
                </c:pt>
                <c:pt idx="398">
                  <c:v>0.13243523063187601</c:v>
                </c:pt>
                <c:pt idx="399">
                  <c:v>9.8871572878875699E-2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0.19129114025486699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2.7618095068763501E-2</c:v>
                </c:pt>
                <c:pt idx="413">
                  <c:v>0.79948058756701001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0.14411140716037399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0.23281099876602199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0.22342439230470901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0.12333776753827499</c:v>
                </c:pt>
                <c:pt idx="437">
                  <c:v>0</c:v>
                </c:pt>
                <c:pt idx="438">
                  <c:v>0.138446695578338</c:v>
                </c:pt>
                <c:pt idx="439">
                  <c:v>0</c:v>
                </c:pt>
                <c:pt idx="440">
                  <c:v>0</c:v>
                </c:pt>
                <c:pt idx="441">
                  <c:v>0.14181975663354199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0.84670449946844295</c:v>
                </c:pt>
                <c:pt idx="451">
                  <c:v>0</c:v>
                </c:pt>
                <c:pt idx="452">
                  <c:v>0</c:v>
                </c:pt>
                <c:pt idx="453">
                  <c:v>0.17892915243167501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0.117360974708496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0.41221285142159703</c:v>
                </c:pt>
                <c:pt idx="463">
                  <c:v>0</c:v>
                </c:pt>
                <c:pt idx="464">
                  <c:v>0</c:v>
                </c:pt>
                <c:pt idx="465">
                  <c:v>0.19129114025486699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6.7587275605462099E-2</c:v>
                </c:pt>
                <c:pt idx="478">
                  <c:v>0</c:v>
                </c:pt>
                <c:pt idx="479">
                  <c:v>0</c:v>
                </c:pt>
                <c:pt idx="480">
                  <c:v>0.120069201021007</c:v>
                </c:pt>
                <c:pt idx="481">
                  <c:v>0.137647740505947</c:v>
                </c:pt>
                <c:pt idx="482">
                  <c:v>0</c:v>
                </c:pt>
                <c:pt idx="483">
                  <c:v>0</c:v>
                </c:pt>
                <c:pt idx="484">
                  <c:v>0.176642650812431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0.19129114025486699</c:v>
                </c:pt>
                <c:pt idx="490">
                  <c:v>0</c:v>
                </c:pt>
                <c:pt idx="491">
                  <c:v>4.77868489742245E-2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6.7168149293599599E-2</c:v>
                </c:pt>
                <c:pt idx="500">
                  <c:v>0</c:v>
                </c:pt>
                <c:pt idx="501">
                  <c:v>0.15026251777049501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8.0765647525807394E-2</c:v>
                </c:pt>
                <c:pt idx="509">
                  <c:v>0</c:v>
                </c:pt>
                <c:pt idx="510">
                  <c:v>0</c:v>
                </c:pt>
                <c:pt idx="511">
                  <c:v>0.10879005151667</c:v>
                </c:pt>
                <c:pt idx="512">
                  <c:v>0.19207509875158099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3.1229703498572299E-2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0.104596626609267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0.24786529962349901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0.19129114025486699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0.199983765253162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0.12773952764173499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7.0562899630848594E-2</c:v>
                </c:pt>
                <c:pt idx="570">
                  <c:v>0</c:v>
                </c:pt>
                <c:pt idx="571">
                  <c:v>0</c:v>
                </c:pt>
                <c:pt idx="572">
                  <c:v>0.100714033613166</c:v>
                </c:pt>
                <c:pt idx="573">
                  <c:v>0</c:v>
                </c:pt>
                <c:pt idx="574">
                  <c:v>0</c:v>
                </c:pt>
                <c:pt idx="575">
                  <c:v>6.4665145779736102E-2</c:v>
                </c:pt>
                <c:pt idx="576">
                  <c:v>0</c:v>
                </c:pt>
                <c:pt idx="577">
                  <c:v>0</c:v>
                </c:pt>
                <c:pt idx="578">
                  <c:v>0.210950062512333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0.19129114025486699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0.43155563739303598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0.19129114025486699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0.150727764796693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0.117522955742586</c:v>
                </c:pt>
                <c:pt idx="611">
                  <c:v>0.68540445479913603</c:v>
                </c:pt>
                <c:pt idx="612">
                  <c:v>0</c:v>
                </c:pt>
                <c:pt idx="613">
                  <c:v>0.12246440960990899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0.13711614921207901</c:v>
                </c:pt>
                <c:pt idx="634">
                  <c:v>0</c:v>
                </c:pt>
                <c:pt idx="635">
                  <c:v>0</c:v>
                </c:pt>
                <c:pt idx="636">
                  <c:v>6.0374921322245097E-2</c:v>
                </c:pt>
                <c:pt idx="637">
                  <c:v>0</c:v>
                </c:pt>
                <c:pt idx="638">
                  <c:v>0</c:v>
                </c:pt>
                <c:pt idx="639">
                  <c:v>0.11122034966363201</c:v>
                </c:pt>
                <c:pt idx="640">
                  <c:v>0</c:v>
                </c:pt>
                <c:pt idx="641">
                  <c:v>7.4014739180932598E-2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0.14943152615170299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0.125105223239276</c:v>
                </c:pt>
                <c:pt idx="652">
                  <c:v>0.125105223239276</c:v>
                </c:pt>
                <c:pt idx="653">
                  <c:v>0</c:v>
                </c:pt>
                <c:pt idx="654">
                  <c:v>0.78731829002407006</c:v>
                </c:pt>
                <c:pt idx="655">
                  <c:v>0</c:v>
                </c:pt>
                <c:pt idx="656">
                  <c:v>9.4573194754685702E-2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4.1000508451027901E-2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0.111926581772233</c:v>
                </c:pt>
                <c:pt idx="677">
                  <c:v>0</c:v>
                </c:pt>
                <c:pt idx="678">
                  <c:v>0</c:v>
                </c:pt>
                <c:pt idx="679">
                  <c:v>9.6603877027405596E-2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5.5205921786702097E-2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0.12034946279063501</c:v>
                </c:pt>
                <c:pt idx="697">
                  <c:v>0</c:v>
                </c:pt>
                <c:pt idx="698">
                  <c:v>0</c:v>
                </c:pt>
                <c:pt idx="699">
                  <c:v>0.100385445766805</c:v>
                </c:pt>
                <c:pt idx="700">
                  <c:v>0.12479942113372</c:v>
                </c:pt>
                <c:pt idx="701">
                  <c:v>0.109279241861351</c:v>
                </c:pt>
                <c:pt idx="702">
                  <c:v>0</c:v>
                </c:pt>
                <c:pt idx="703">
                  <c:v>8.0336861885900196E-2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0.23251818042083999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9.9163463382119205E-2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0.11660385553052501</c:v>
                </c:pt>
                <c:pt idx="744">
                  <c:v>0</c:v>
                </c:pt>
                <c:pt idx="745">
                  <c:v>0</c:v>
                </c:pt>
                <c:pt idx="746">
                  <c:v>0.19129114025486699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0.209365610880314</c:v>
                </c:pt>
                <c:pt idx="752">
                  <c:v>0</c:v>
                </c:pt>
                <c:pt idx="753">
                  <c:v>8.2178979162753005E-2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0.199983765253162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0.24777683647191701</c:v>
                </c:pt>
                <c:pt idx="766">
                  <c:v>7.4322656587357205E-2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0.12773952764173499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6.5591607051127807E-2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3-4F77-BD8B-A8AFA98B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3711"/>
        <c:axId val="771113983"/>
      </c:scatterChart>
      <c:valAx>
        <c:axId val="51242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113983"/>
        <c:crosses val="autoZero"/>
        <c:crossBetween val="midCat"/>
      </c:valAx>
      <c:valAx>
        <c:axId val="771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42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Sheet1!$A$10:$AEE$10</c:f>
              <c:numCache>
                <c:formatCode>General</c:formatCode>
                <c:ptCount val="811"/>
                <c:pt idx="0">
                  <c:v>0.33383649850650199</c:v>
                </c:pt>
                <c:pt idx="1">
                  <c:v>0.229203243252601</c:v>
                </c:pt>
                <c:pt idx="2">
                  <c:v>1.76798120748301E-2</c:v>
                </c:pt>
                <c:pt idx="3">
                  <c:v>1</c:v>
                </c:pt>
                <c:pt idx="4">
                  <c:v>0.17175153516250699</c:v>
                </c:pt>
                <c:pt idx="5">
                  <c:v>0.36605293089255198</c:v>
                </c:pt>
                <c:pt idx="6">
                  <c:v>8.2124725678874494E-2</c:v>
                </c:pt>
                <c:pt idx="7">
                  <c:v>0.10954181164016299</c:v>
                </c:pt>
                <c:pt idx="8">
                  <c:v>0.19075570993704</c:v>
                </c:pt>
                <c:pt idx="9">
                  <c:v>0.25659586770491699</c:v>
                </c:pt>
                <c:pt idx="10">
                  <c:v>0.194619483277298</c:v>
                </c:pt>
                <c:pt idx="11">
                  <c:v>8.7636192784250805E-2</c:v>
                </c:pt>
                <c:pt idx="12">
                  <c:v>0.63090262885247805</c:v>
                </c:pt>
                <c:pt idx="13">
                  <c:v>6.1936208763029403E-2</c:v>
                </c:pt>
                <c:pt idx="14">
                  <c:v>0.13176163866221099</c:v>
                </c:pt>
                <c:pt idx="15">
                  <c:v>0.15450307919039399</c:v>
                </c:pt>
                <c:pt idx="16">
                  <c:v>0.195214028449641</c:v>
                </c:pt>
                <c:pt idx="17">
                  <c:v>0.19572524719958201</c:v>
                </c:pt>
                <c:pt idx="18">
                  <c:v>0.107058260876963</c:v>
                </c:pt>
                <c:pt idx="19">
                  <c:v>0.187543057160341</c:v>
                </c:pt>
                <c:pt idx="20">
                  <c:v>0.19364303021951301</c:v>
                </c:pt>
                <c:pt idx="21">
                  <c:v>0.32582066915157298</c:v>
                </c:pt>
                <c:pt idx="22">
                  <c:v>0.18289127843818201</c:v>
                </c:pt>
                <c:pt idx="23">
                  <c:v>0.365334540317791</c:v>
                </c:pt>
                <c:pt idx="24">
                  <c:v>0.27778290602894301</c:v>
                </c:pt>
                <c:pt idx="25">
                  <c:v>0.84410390592501405</c:v>
                </c:pt>
                <c:pt idx="26">
                  <c:v>0.26003148555430999</c:v>
                </c:pt>
                <c:pt idx="27">
                  <c:v>7.7754653156281897E-2</c:v>
                </c:pt>
                <c:pt idx="28">
                  <c:v>0.11394784015858</c:v>
                </c:pt>
                <c:pt idx="29">
                  <c:v>0.22219150948890601</c:v>
                </c:pt>
                <c:pt idx="30">
                  <c:v>0.31528329469934901</c:v>
                </c:pt>
                <c:pt idx="31">
                  <c:v>5.1927634516017299E-2</c:v>
                </c:pt>
                <c:pt idx="32">
                  <c:v>1.7747675681677601E-2</c:v>
                </c:pt>
                <c:pt idx="33">
                  <c:v>0.25098343095452602</c:v>
                </c:pt>
                <c:pt idx="34">
                  <c:v>0.10466917911105</c:v>
                </c:pt>
                <c:pt idx="35">
                  <c:v>0.171859503516957</c:v>
                </c:pt>
                <c:pt idx="36">
                  <c:v>0.14486310365629901</c:v>
                </c:pt>
                <c:pt idx="37">
                  <c:v>0.62509525183048098</c:v>
                </c:pt>
                <c:pt idx="38">
                  <c:v>0.20800952035219</c:v>
                </c:pt>
                <c:pt idx="39">
                  <c:v>2.6622441962017199E-2</c:v>
                </c:pt>
                <c:pt idx="40">
                  <c:v>0.12906748164385001</c:v>
                </c:pt>
                <c:pt idx="41">
                  <c:v>0.27691623477070199</c:v>
                </c:pt>
                <c:pt idx="42">
                  <c:v>0.15036851699779799</c:v>
                </c:pt>
                <c:pt idx="43">
                  <c:v>0.189224948358893</c:v>
                </c:pt>
                <c:pt idx="44">
                  <c:v>0.34973527709608898</c:v>
                </c:pt>
                <c:pt idx="45">
                  <c:v>0.86921697422859501</c:v>
                </c:pt>
                <c:pt idx="46">
                  <c:v>0.248550332113394</c:v>
                </c:pt>
                <c:pt idx="47">
                  <c:v>0.41269157171156901</c:v>
                </c:pt>
                <c:pt idx="48">
                  <c:v>0.12477234346825999</c:v>
                </c:pt>
                <c:pt idx="49">
                  <c:v>0</c:v>
                </c:pt>
                <c:pt idx="50">
                  <c:v>0.18825745154705401</c:v>
                </c:pt>
                <c:pt idx="51">
                  <c:v>0.206080578831111</c:v>
                </c:pt>
                <c:pt idx="52">
                  <c:v>0.32610932237923002</c:v>
                </c:pt>
                <c:pt idx="53">
                  <c:v>0.127469571403722</c:v>
                </c:pt>
                <c:pt idx="54">
                  <c:v>0.40038557538591102</c:v>
                </c:pt>
                <c:pt idx="55">
                  <c:v>0.38925588297226499</c:v>
                </c:pt>
                <c:pt idx="56">
                  <c:v>1.6009720803574198E-2</c:v>
                </c:pt>
                <c:pt idx="57">
                  <c:v>9.6042739276730404E-2</c:v>
                </c:pt>
                <c:pt idx="58">
                  <c:v>0.13676182300360401</c:v>
                </c:pt>
                <c:pt idx="59">
                  <c:v>0.23158605774746599</c:v>
                </c:pt>
                <c:pt idx="60">
                  <c:v>0.29970036436382802</c:v>
                </c:pt>
                <c:pt idx="61">
                  <c:v>0.21840111450150801</c:v>
                </c:pt>
                <c:pt idx="62">
                  <c:v>0.15896895964454</c:v>
                </c:pt>
                <c:pt idx="63">
                  <c:v>8.7490880309794197E-2</c:v>
                </c:pt>
                <c:pt idx="64">
                  <c:v>0.12231579748289501</c:v>
                </c:pt>
                <c:pt idx="65">
                  <c:v>0.110498115807545</c:v>
                </c:pt>
                <c:pt idx="66">
                  <c:v>0.11124486350564999</c:v>
                </c:pt>
                <c:pt idx="67">
                  <c:v>0.22972065117661999</c:v>
                </c:pt>
                <c:pt idx="68">
                  <c:v>0.25253917724077102</c:v>
                </c:pt>
                <c:pt idx="69">
                  <c:v>0.26651897389951501</c:v>
                </c:pt>
                <c:pt idx="70">
                  <c:v>0.31653188694496798</c:v>
                </c:pt>
                <c:pt idx="71">
                  <c:v>0.20622555292351699</c:v>
                </c:pt>
                <c:pt idx="72">
                  <c:v>0.17835895874996399</c:v>
                </c:pt>
                <c:pt idx="73">
                  <c:v>0.149275862399918</c:v>
                </c:pt>
                <c:pt idx="74">
                  <c:v>0.116938333810467</c:v>
                </c:pt>
                <c:pt idx="75">
                  <c:v>3.2828488490661299E-2</c:v>
                </c:pt>
                <c:pt idx="76">
                  <c:v>0.17276267817029101</c:v>
                </c:pt>
                <c:pt idx="77">
                  <c:v>0.10732453279892901</c:v>
                </c:pt>
                <c:pt idx="78">
                  <c:v>0.15230225518788601</c:v>
                </c:pt>
                <c:pt idx="79">
                  <c:v>0.23468217455701601</c:v>
                </c:pt>
                <c:pt idx="80">
                  <c:v>0.150111570131989</c:v>
                </c:pt>
                <c:pt idx="81">
                  <c:v>0.54791984384014303</c:v>
                </c:pt>
                <c:pt idx="82">
                  <c:v>0.237480596630331</c:v>
                </c:pt>
                <c:pt idx="83">
                  <c:v>6.8521066663583402E-2</c:v>
                </c:pt>
                <c:pt idx="84">
                  <c:v>6.0367946967493799E-2</c:v>
                </c:pt>
                <c:pt idx="85">
                  <c:v>0.18728058716607801</c:v>
                </c:pt>
                <c:pt idx="86">
                  <c:v>0.15772556803071</c:v>
                </c:pt>
                <c:pt idx="87">
                  <c:v>8.7980552638371595E-2</c:v>
                </c:pt>
                <c:pt idx="88">
                  <c:v>0.21859355742105699</c:v>
                </c:pt>
                <c:pt idx="89">
                  <c:v>0.22110879512708301</c:v>
                </c:pt>
                <c:pt idx="90">
                  <c:v>7.5172207825521795E-2</c:v>
                </c:pt>
                <c:pt idx="91">
                  <c:v>0.25511267575069602</c:v>
                </c:pt>
                <c:pt idx="92">
                  <c:v>0.18159878831207699</c:v>
                </c:pt>
                <c:pt idx="93">
                  <c:v>3.04779898562249E-2</c:v>
                </c:pt>
                <c:pt idx="94">
                  <c:v>0.13102286832623</c:v>
                </c:pt>
                <c:pt idx="95">
                  <c:v>0.169981264787636</c:v>
                </c:pt>
                <c:pt idx="96">
                  <c:v>0.12333330038177499</c:v>
                </c:pt>
                <c:pt idx="97">
                  <c:v>0.40127388097097</c:v>
                </c:pt>
                <c:pt idx="98">
                  <c:v>3.3891764263416398E-2</c:v>
                </c:pt>
                <c:pt idx="99">
                  <c:v>9.3280989050876895E-2</c:v>
                </c:pt>
                <c:pt idx="100">
                  <c:v>3.5007906027749197E-2</c:v>
                </c:pt>
                <c:pt idx="101">
                  <c:v>0.106844354597611</c:v>
                </c:pt>
                <c:pt idx="102">
                  <c:v>5.1200246294220202E-2</c:v>
                </c:pt>
                <c:pt idx="103">
                  <c:v>0.17756223502413501</c:v>
                </c:pt>
                <c:pt idx="104">
                  <c:v>5.4055500245054802E-2</c:v>
                </c:pt>
                <c:pt idx="105">
                  <c:v>1.5209975816354099E-2</c:v>
                </c:pt>
                <c:pt idx="106">
                  <c:v>8.9885307470146794E-2</c:v>
                </c:pt>
                <c:pt idx="107">
                  <c:v>8.7449445389577399E-2</c:v>
                </c:pt>
                <c:pt idx="108">
                  <c:v>0.76123375303755203</c:v>
                </c:pt>
                <c:pt idx="109">
                  <c:v>0.146357892404857</c:v>
                </c:pt>
                <c:pt idx="110">
                  <c:v>0.27882226059901699</c:v>
                </c:pt>
                <c:pt idx="111">
                  <c:v>2.20894152265072E-2</c:v>
                </c:pt>
                <c:pt idx="112">
                  <c:v>0.16220397263139599</c:v>
                </c:pt>
                <c:pt idx="113">
                  <c:v>0.25186156705899698</c:v>
                </c:pt>
                <c:pt idx="114">
                  <c:v>0.12756555688669899</c:v>
                </c:pt>
                <c:pt idx="115">
                  <c:v>4.0542955787013703E-2</c:v>
                </c:pt>
                <c:pt idx="116">
                  <c:v>0.263432926048001</c:v>
                </c:pt>
                <c:pt idx="117">
                  <c:v>3.0262350060777699E-2</c:v>
                </c:pt>
                <c:pt idx="118">
                  <c:v>0.50587325235583902</c:v>
                </c:pt>
                <c:pt idx="119">
                  <c:v>0.19271941509778101</c:v>
                </c:pt>
                <c:pt idx="120">
                  <c:v>8.5235605286319002E-2</c:v>
                </c:pt>
                <c:pt idx="121">
                  <c:v>0</c:v>
                </c:pt>
                <c:pt idx="122">
                  <c:v>0.72039035133232299</c:v>
                </c:pt>
                <c:pt idx="123">
                  <c:v>0.155080600592714</c:v>
                </c:pt>
                <c:pt idx="124">
                  <c:v>0.16959000805284699</c:v>
                </c:pt>
                <c:pt idx="125">
                  <c:v>0.16203821445461999</c:v>
                </c:pt>
                <c:pt idx="126">
                  <c:v>0.122665961547644</c:v>
                </c:pt>
                <c:pt idx="127">
                  <c:v>7.7665668729544196E-2</c:v>
                </c:pt>
                <c:pt idx="128">
                  <c:v>0.25429828669107202</c:v>
                </c:pt>
                <c:pt idx="129">
                  <c:v>0.111568787228087</c:v>
                </c:pt>
                <c:pt idx="130">
                  <c:v>0.19410109242003401</c:v>
                </c:pt>
                <c:pt idx="131">
                  <c:v>0.20942865517741899</c:v>
                </c:pt>
                <c:pt idx="132">
                  <c:v>0.32247617382583299</c:v>
                </c:pt>
                <c:pt idx="133">
                  <c:v>0.20340347762695499</c:v>
                </c:pt>
                <c:pt idx="134">
                  <c:v>0.13302808265636801</c:v>
                </c:pt>
                <c:pt idx="135">
                  <c:v>6.8540449258805397E-2</c:v>
                </c:pt>
                <c:pt idx="136">
                  <c:v>0.32351666602886398</c:v>
                </c:pt>
                <c:pt idx="137">
                  <c:v>1.5975876452398601E-2</c:v>
                </c:pt>
                <c:pt idx="138">
                  <c:v>0.29148625716799698</c:v>
                </c:pt>
                <c:pt idx="139">
                  <c:v>0.135097101004481</c:v>
                </c:pt>
                <c:pt idx="140">
                  <c:v>0.35012948658496801</c:v>
                </c:pt>
                <c:pt idx="141">
                  <c:v>0.47100061582111402</c:v>
                </c:pt>
                <c:pt idx="142">
                  <c:v>5.6228054845321299E-2</c:v>
                </c:pt>
                <c:pt idx="143">
                  <c:v>3.2341417434088103E-2</c:v>
                </c:pt>
                <c:pt idx="144">
                  <c:v>0.362799578312822</c:v>
                </c:pt>
                <c:pt idx="145">
                  <c:v>8.5032567843458307E-2</c:v>
                </c:pt>
                <c:pt idx="146">
                  <c:v>0.147521265841706</c:v>
                </c:pt>
                <c:pt idx="147">
                  <c:v>3.0775431946147701E-2</c:v>
                </c:pt>
                <c:pt idx="148">
                  <c:v>0.26338197426962201</c:v>
                </c:pt>
                <c:pt idx="149">
                  <c:v>0.19500397820075599</c:v>
                </c:pt>
                <c:pt idx="150">
                  <c:v>0.118735762547562</c:v>
                </c:pt>
                <c:pt idx="151">
                  <c:v>0.43679317539544599</c:v>
                </c:pt>
                <c:pt idx="152">
                  <c:v>0.151730713877714</c:v>
                </c:pt>
                <c:pt idx="153">
                  <c:v>0.12974822293283</c:v>
                </c:pt>
                <c:pt idx="154">
                  <c:v>8.1165652817336106E-2</c:v>
                </c:pt>
                <c:pt idx="155">
                  <c:v>9.0006968953814895E-2</c:v>
                </c:pt>
                <c:pt idx="156">
                  <c:v>0.214100214334458</c:v>
                </c:pt>
                <c:pt idx="157">
                  <c:v>0.22472512792812499</c:v>
                </c:pt>
                <c:pt idx="158">
                  <c:v>0.218448244235115</c:v>
                </c:pt>
                <c:pt idx="159">
                  <c:v>0.120086078134684</c:v>
                </c:pt>
                <c:pt idx="160">
                  <c:v>0.116832829685016</c:v>
                </c:pt>
                <c:pt idx="161">
                  <c:v>0.27119276511177798</c:v>
                </c:pt>
                <c:pt idx="162">
                  <c:v>8.7742008525164603E-2</c:v>
                </c:pt>
                <c:pt idx="163">
                  <c:v>0.17174839704612599</c:v>
                </c:pt>
                <c:pt idx="164">
                  <c:v>0.236103464331541</c:v>
                </c:pt>
                <c:pt idx="165">
                  <c:v>0.126517916918366</c:v>
                </c:pt>
                <c:pt idx="166">
                  <c:v>7.2673085920216998E-2</c:v>
                </c:pt>
                <c:pt idx="167">
                  <c:v>9.2317161529590297E-2</c:v>
                </c:pt>
                <c:pt idx="168">
                  <c:v>5.8576200067673001E-2</c:v>
                </c:pt>
                <c:pt idx="169">
                  <c:v>0.18350840466087301</c:v>
                </c:pt>
                <c:pt idx="170">
                  <c:v>3.5632465614669602E-2</c:v>
                </c:pt>
                <c:pt idx="171">
                  <c:v>0.214795330407516</c:v>
                </c:pt>
                <c:pt idx="172">
                  <c:v>0.50516016739126102</c:v>
                </c:pt>
                <c:pt idx="173">
                  <c:v>0.123323568261445</c:v>
                </c:pt>
                <c:pt idx="174">
                  <c:v>0.117037442723168</c:v>
                </c:pt>
                <c:pt idx="175">
                  <c:v>2.4633189001500001E-2</c:v>
                </c:pt>
                <c:pt idx="176">
                  <c:v>0.17112995607999901</c:v>
                </c:pt>
                <c:pt idx="177">
                  <c:v>0.110117287800648</c:v>
                </c:pt>
                <c:pt idx="178">
                  <c:v>0.43911225495768402</c:v>
                </c:pt>
                <c:pt idx="179">
                  <c:v>0.338654497919467</c:v>
                </c:pt>
                <c:pt idx="180">
                  <c:v>0.10790356718237699</c:v>
                </c:pt>
                <c:pt idx="181">
                  <c:v>8.4503082084629394E-2</c:v>
                </c:pt>
                <c:pt idx="182">
                  <c:v>1.4991683223542201E-2</c:v>
                </c:pt>
                <c:pt idx="183">
                  <c:v>0.139157662817469</c:v>
                </c:pt>
                <c:pt idx="184">
                  <c:v>4.01320594117218E-2</c:v>
                </c:pt>
                <c:pt idx="185">
                  <c:v>0.28171786360659001</c:v>
                </c:pt>
                <c:pt idx="186">
                  <c:v>0.17410155174418701</c:v>
                </c:pt>
                <c:pt idx="187">
                  <c:v>4.9168234539794103E-2</c:v>
                </c:pt>
                <c:pt idx="188">
                  <c:v>0.314667594648253</c:v>
                </c:pt>
                <c:pt idx="189">
                  <c:v>8.7490880309794197E-2</c:v>
                </c:pt>
                <c:pt idx="190">
                  <c:v>0.388573802243737</c:v>
                </c:pt>
                <c:pt idx="191">
                  <c:v>0.21505736425863201</c:v>
                </c:pt>
                <c:pt idx="192">
                  <c:v>0.18087683273803101</c:v>
                </c:pt>
                <c:pt idx="193">
                  <c:v>7.1208699727415503E-2</c:v>
                </c:pt>
                <c:pt idx="194">
                  <c:v>0.17251030624397101</c:v>
                </c:pt>
                <c:pt idx="195">
                  <c:v>5.5982758601592797E-2</c:v>
                </c:pt>
                <c:pt idx="196">
                  <c:v>2.3375606920907701E-2</c:v>
                </c:pt>
                <c:pt idx="197">
                  <c:v>2.2982798522709801E-2</c:v>
                </c:pt>
                <c:pt idx="198">
                  <c:v>0.39571296315504001</c:v>
                </c:pt>
                <c:pt idx="199">
                  <c:v>0.249353446907191</c:v>
                </c:pt>
                <c:pt idx="200">
                  <c:v>6.8916361141130894E-2</c:v>
                </c:pt>
                <c:pt idx="201">
                  <c:v>2.1114114881105601E-2</c:v>
                </c:pt>
                <c:pt idx="202">
                  <c:v>0.12289742891060799</c:v>
                </c:pt>
                <c:pt idx="203">
                  <c:v>3.4314558980697102E-2</c:v>
                </c:pt>
                <c:pt idx="204">
                  <c:v>0.37115568609052502</c:v>
                </c:pt>
                <c:pt idx="205">
                  <c:v>0.239732545198239</c:v>
                </c:pt>
                <c:pt idx="206">
                  <c:v>0.31146633859151301</c:v>
                </c:pt>
                <c:pt idx="207">
                  <c:v>0.42424991555953501</c:v>
                </c:pt>
                <c:pt idx="208">
                  <c:v>0.15316850761909301</c:v>
                </c:pt>
                <c:pt idx="209">
                  <c:v>0.17935796697201101</c:v>
                </c:pt>
                <c:pt idx="210">
                  <c:v>9.14402158108161E-2</c:v>
                </c:pt>
                <c:pt idx="211">
                  <c:v>0.23415023080790301</c:v>
                </c:pt>
                <c:pt idx="212">
                  <c:v>0.25518407864170201</c:v>
                </c:pt>
                <c:pt idx="213">
                  <c:v>0.30952437985307901</c:v>
                </c:pt>
                <c:pt idx="214">
                  <c:v>0.15473779734919799</c:v>
                </c:pt>
                <c:pt idx="215">
                  <c:v>0.37015743179143001</c:v>
                </c:pt>
                <c:pt idx="216">
                  <c:v>0.16023024904237601</c:v>
                </c:pt>
                <c:pt idx="217">
                  <c:v>0.163647417414506</c:v>
                </c:pt>
                <c:pt idx="218">
                  <c:v>0.22463837534893</c:v>
                </c:pt>
                <c:pt idx="219">
                  <c:v>9.3741831223251096E-2</c:v>
                </c:pt>
                <c:pt idx="220">
                  <c:v>9.3741831223251096E-2</c:v>
                </c:pt>
                <c:pt idx="221">
                  <c:v>0.21723855575700499</c:v>
                </c:pt>
                <c:pt idx="222">
                  <c:v>0.27435402753721899</c:v>
                </c:pt>
                <c:pt idx="223">
                  <c:v>8.8131850849422794E-2</c:v>
                </c:pt>
                <c:pt idx="224">
                  <c:v>0.23823297851681099</c:v>
                </c:pt>
                <c:pt idx="225">
                  <c:v>0.43853365510457099</c:v>
                </c:pt>
                <c:pt idx="226">
                  <c:v>0.108662354835553</c:v>
                </c:pt>
                <c:pt idx="227">
                  <c:v>0.32147832128111697</c:v>
                </c:pt>
                <c:pt idx="228">
                  <c:v>0.29072958458984099</c:v>
                </c:pt>
                <c:pt idx="229">
                  <c:v>0.223758753656427</c:v>
                </c:pt>
                <c:pt idx="230">
                  <c:v>4.4200464946642898E-2</c:v>
                </c:pt>
                <c:pt idx="231">
                  <c:v>8.6259024358704195E-2</c:v>
                </c:pt>
                <c:pt idx="232">
                  <c:v>0.28490333029820097</c:v>
                </c:pt>
                <c:pt idx="233">
                  <c:v>0.17588202061967101</c:v>
                </c:pt>
                <c:pt idx="234">
                  <c:v>0.20428395266750901</c:v>
                </c:pt>
                <c:pt idx="235">
                  <c:v>0.16603389104386601</c:v>
                </c:pt>
                <c:pt idx="236">
                  <c:v>0.13196569131380001</c:v>
                </c:pt>
                <c:pt idx="237">
                  <c:v>0.124542318669058</c:v>
                </c:pt>
                <c:pt idx="238">
                  <c:v>0.12948194095861301</c:v>
                </c:pt>
                <c:pt idx="239">
                  <c:v>0.217537199226052</c:v>
                </c:pt>
                <c:pt idx="240">
                  <c:v>0.228325755315235</c:v>
                </c:pt>
                <c:pt idx="241">
                  <c:v>0.55545721175534901</c:v>
                </c:pt>
                <c:pt idx="242">
                  <c:v>0.40038557538591102</c:v>
                </c:pt>
                <c:pt idx="243">
                  <c:v>0.216506100209374</c:v>
                </c:pt>
                <c:pt idx="244">
                  <c:v>0.25501827062162802</c:v>
                </c:pt>
                <c:pt idx="245">
                  <c:v>0.12705228186762699</c:v>
                </c:pt>
                <c:pt idx="246">
                  <c:v>0.19494157277931501</c:v>
                </c:pt>
                <c:pt idx="247">
                  <c:v>8.7087281913494394E-2</c:v>
                </c:pt>
                <c:pt idx="248">
                  <c:v>0.236575653445216</c:v>
                </c:pt>
                <c:pt idx="249">
                  <c:v>0.34358779487816798</c:v>
                </c:pt>
                <c:pt idx="250">
                  <c:v>0.31405527666834798</c:v>
                </c:pt>
                <c:pt idx="251">
                  <c:v>5.4377558975051102E-2</c:v>
                </c:pt>
                <c:pt idx="252">
                  <c:v>1.61127574975998E-2</c:v>
                </c:pt>
                <c:pt idx="253">
                  <c:v>0.13228242114073399</c:v>
                </c:pt>
                <c:pt idx="254">
                  <c:v>0.18144170262468601</c:v>
                </c:pt>
                <c:pt idx="255">
                  <c:v>0.24581979238013499</c:v>
                </c:pt>
                <c:pt idx="256">
                  <c:v>4.8793220701682197E-2</c:v>
                </c:pt>
                <c:pt idx="257">
                  <c:v>0.13592527475628799</c:v>
                </c:pt>
                <c:pt idx="258">
                  <c:v>0</c:v>
                </c:pt>
                <c:pt idx="259">
                  <c:v>0.118672445674893</c:v>
                </c:pt>
                <c:pt idx="260">
                  <c:v>1.96964166244494E-2</c:v>
                </c:pt>
                <c:pt idx="261">
                  <c:v>0.56055386388259598</c:v>
                </c:pt>
                <c:pt idx="262">
                  <c:v>0.28332235724850702</c:v>
                </c:pt>
                <c:pt idx="263">
                  <c:v>0.194541072769189</c:v>
                </c:pt>
                <c:pt idx="264">
                  <c:v>0.11097048365093901</c:v>
                </c:pt>
                <c:pt idx="265">
                  <c:v>0.41009329341668899</c:v>
                </c:pt>
                <c:pt idx="266">
                  <c:v>0.10860186449312401</c:v>
                </c:pt>
                <c:pt idx="267">
                  <c:v>0.243836454874681</c:v>
                </c:pt>
                <c:pt idx="268">
                  <c:v>4.6658180910098601E-2</c:v>
                </c:pt>
                <c:pt idx="269">
                  <c:v>0.13828732329760901</c:v>
                </c:pt>
                <c:pt idx="270">
                  <c:v>0.119066466266345</c:v>
                </c:pt>
                <c:pt idx="271">
                  <c:v>0.32682747990623701</c:v>
                </c:pt>
                <c:pt idx="272">
                  <c:v>0.160964518017775</c:v>
                </c:pt>
                <c:pt idx="273">
                  <c:v>0.11145636849490299</c:v>
                </c:pt>
                <c:pt idx="274">
                  <c:v>0.25010198342642997</c:v>
                </c:pt>
                <c:pt idx="275">
                  <c:v>0.21974098076508999</c:v>
                </c:pt>
                <c:pt idx="276">
                  <c:v>0.62858122658743798</c:v>
                </c:pt>
                <c:pt idx="277">
                  <c:v>0.38794654605769902</c:v>
                </c:pt>
                <c:pt idx="278">
                  <c:v>4.0481596731089198E-2</c:v>
                </c:pt>
                <c:pt idx="279">
                  <c:v>0.36371897012573501</c:v>
                </c:pt>
                <c:pt idx="280">
                  <c:v>0.18398850542790199</c:v>
                </c:pt>
                <c:pt idx="281">
                  <c:v>5.0670112716425797E-2</c:v>
                </c:pt>
                <c:pt idx="282">
                  <c:v>0.27426522357687499</c:v>
                </c:pt>
                <c:pt idx="283">
                  <c:v>5.8285787236634301E-2</c:v>
                </c:pt>
                <c:pt idx="284">
                  <c:v>6.5635632128482599E-2</c:v>
                </c:pt>
                <c:pt idx="285">
                  <c:v>0.419888819744205</c:v>
                </c:pt>
                <c:pt idx="286">
                  <c:v>0.27446065859514601</c:v>
                </c:pt>
                <c:pt idx="287">
                  <c:v>0.23944108925483401</c:v>
                </c:pt>
                <c:pt idx="288">
                  <c:v>0.66166552835270598</c:v>
                </c:pt>
                <c:pt idx="289">
                  <c:v>0.40685954627924698</c:v>
                </c:pt>
                <c:pt idx="290">
                  <c:v>7.4592545292471196E-2</c:v>
                </c:pt>
                <c:pt idx="291">
                  <c:v>7.4592545292471196E-2</c:v>
                </c:pt>
                <c:pt idx="292">
                  <c:v>0.53090155218423496</c:v>
                </c:pt>
                <c:pt idx="293">
                  <c:v>0.17638428219512001</c:v>
                </c:pt>
                <c:pt idx="294">
                  <c:v>0.11571077119760199</c:v>
                </c:pt>
                <c:pt idx="295">
                  <c:v>0.13468350105876301</c:v>
                </c:pt>
                <c:pt idx="296">
                  <c:v>8.0208931428132499E-2</c:v>
                </c:pt>
                <c:pt idx="297">
                  <c:v>5.4696580246215903E-2</c:v>
                </c:pt>
                <c:pt idx="298">
                  <c:v>0.52163740395262204</c:v>
                </c:pt>
                <c:pt idx="299">
                  <c:v>0.13428373485325301</c:v>
                </c:pt>
                <c:pt idx="300">
                  <c:v>5.0796037212238597E-2</c:v>
                </c:pt>
                <c:pt idx="301">
                  <c:v>6.2401050446706199E-2</c:v>
                </c:pt>
                <c:pt idx="302">
                  <c:v>5.6157612035460297E-2</c:v>
                </c:pt>
                <c:pt idx="303">
                  <c:v>9.9566292572048395E-2</c:v>
                </c:pt>
                <c:pt idx="304">
                  <c:v>0.11974997591860401</c:v>
                </c:pt>
                <c:pt idx="305">
                  <c:v>0.241150118948774</c:v>
                </c:pt>
                <c:pt idx="306">
                  <c:v>0.26953849393004797</c:v>
                </c:pt>
                <c:pt idx="307">
                  <c:v>0.123277577737786</c:v>
                </c:pt>
                <c:pt idx="308">
                  <c:v>0.221105575875023</c:v>
                </c:pt>
                <c:pt idx="309">
                  <c:v>0.202886363266852</c:v>
                </c:pt>
                <c:pt idx="310">
                  <c:v>0.52050493985500101</c:v>
                </c:pt>
                <c:pt idx="311">
                  <c:v>0.22574870220109799</c:v>
                </c:pt>
                <c:pt idx="312">
                  <c:v>0.19869219415132</c:v>
                </c:pt>
                <c:pt idx="313">
                  <c:v>0.25722205581968</c:v>
                </c:pt>
                <c:pt idx="314">
                  <c:v>0.19949508436352101</c:v>
                </c:pt>
                <c:pt idx="315">
                  <c:v>0.29073823690322398</c:v>
                </c:pt>
                <c:pt idx="316">
                  <c:v>0.355202805494375</c:v>
                </c:pt>
                <c:pt idx="317">
                  <c:v>8.7490880309794197E-2</c:v>
                </c:pt>
                <c:pt idx="318">
                  <c:v>0.209668148770152</c:v>
                </c:pt>
                <c:pt idx="319">
                  <c:v>0.35453226143438099</c:v>
                </c:pt>
                <c:pt idx="320">
                  <c:v>9.0767071585502498E-2</c:v>
                </c:pt>
                <c:pt idx="321">
                  <c:v>2.88642431551735E-2</c:v>
                </c:pt>
                <c:pt idx="322">
                  <c:v>0.30673676625190799</c:v>
                </c:pt>
                <c:pt idx="323">
                  <c:v>0.11252481446686199</c:v>
                </c:pt>
                <c:pt idx="324">
                  <c:v>0.25582597167029603</c:v>
                </c:pt>
                <c:pt idx="325">
                  <c:v>0.28827796393744298</c:v>
                </c:pt>
                <c:pt idx="326">
                  <c:v>0.19405709911368299</c:v>
                </c:pt>
                <c:pt idx="327">
                  <c:v>0.186904545864851</c:v>
                </c:pt>
                <c:pt idx="328">
                  <c:v>0.63712919951923896</c:v>
                </c:pt>
                <c:pt idx="329">
                  <c:v>0.195593282770615</c:v>
                </c:pt>
                <c:pt idx="330">
                  <c:v>8.1845844715166205E-2</c:v>
                </c:pt>
                <c:pt idx="331">
                  <c:v>0.147788286410693</c:v>
                </c:pt>
                <c:pt idx="332">
                  <c:v>0.22432192200741399</c:v>
                </c:pt>
                <c:pt idx="333">
                  <c:v>0.114687863724048</c:v>
                </c:pt>
                <c:pt idx="334">
                  <c:v>6.0438205057829798E-2</c:v>
                </c:pt>
                <c:pt idx="335">
                  <c:v>0.31482749263325399</c:v>
                </c:pt>
                <c:pt idx="336">
                  <c:v>7.5381400653738703E-2</c:v>
                </c:pt>
                <c:pt idx="337">
                  <c:v>3.9360410552562002E-2</c:v>
                </c:pt>
                <c:pt idx="338">
                  <c:v>4.65189854403728E-2</c:v>
                </c:pt>
                <c:pt idx="339">
                  <c:v>0.15824576250347899</c:v>
                </c:pt>
                <c:pt idx="340">
                  <c:v>0.10164669094513799</c:v>
                </c:pt>
                <c:pt idx="341">
                  <c:v>6.5707222739809598E-2</c:v>
                </c:pt>
                <c:pt idx="342">
                  <c:v>0.28168949703030999</c:v>
                </c:pt>
                <c:pt idx="343">
                  <c:v>0.29894305610627497</c:v>
                </c:pt>
                <c:pt idx="344">
                  <c:v>0.42025565000919801</c:v>
                </c:pt>
                <c:pt idx="345">
                  <c:v>0.26197868006478497</c:v>
                </c:pt>
                <c:pt idx="346">
                  <c:v>6.9104485145062997E-2</c:v>
                </c:pt>
                <c:pt idx="347">
                  <c:v>0.68780210160384503</c:v>
                </c:pt>
                <c:pt idx="348">
                  <c:v>0.638888812772753</c:v>
                </c:pt>
                <c:pt idx="349">
                  <c:v>0.35027300314728599</c:v>
                </c:pt>
                <c:pt idx="350">
                  <c:v>0.14742613314289699</c:v>
                </c:pt>
                <c:pt idx="351">
                  <c:v>0.52286055330577796</c:v>
                </c:pt>
                <c:pt idx="352">
                  <c:v>0.11906229463735001</c:v>
                </c:pt>
                <c:pt idx="353">
                  <c:v>0.240767339794799</c:v>
                </c:pt>
                <c:pt idx="354">
                  <c:v>0.15577483708207501</c:v>
                </c:pt>
                <c:pt idx="355">
                  <c:v>0.38043632537965899</c:v>
                </c:pt>
                <c:pt idx="356">
                  <c:v>0.14733842896800001</c:v>
                </c:pt>
                <c:pt idx="357">
                  <c:v>0.50587325235583902</c:v>
                </c:pt>
                <c:pt idx="358">
                  <c:v>0.24341550748079999</c:v>
                </c:pt>
                <c:pt idx="359">
                  <c:v>9.6816859796220595E-2</c:v>
                </c:pt>
                <c:pt idx="360">
                  <c:v>0.24938787162324699</c:v>
                </c:pt>
                <c:pt idx="361">
                  <c:v>0.30060212900798</c:v>
                </c:pt>
                <c:pt idx="362">
                  <c:v>0.149628038911541</c:v>
                </c:pt>
                <c:pt idx="363">
                  <c:v>0.55448392277879199</c:v>
                </c:pt>
                <c:pt idx="364">
                  <c:v>5.5728773272244597E-2</c:v>
                </c:pt>
                <c:pt idx="365">
                  <c:v>0.41155264526110102</c:v>
                </c:pt>
                <c:pt idx="366">
                  <c:v>0.102937218128046</c:v>
                </c:pt>
                <c:pt idx="367">
                  <c:v>7.9660295960743699E-2</c:v>
                </c:pt>
                <c:pt idx="368">
                  <c:v>0.15328427763326599</c:v>
                </c:pt>
                <c:pt idx="369">
                  <c:v>0.35375644192026301</c:v>
                </c:pt>
                <c:pt idx="370">
                  <c:v>0.23415023080790301</c:v>
                </c:pt>
                <c:pt idx="371">
                  <c:v>0.32917414185727001</c:v>
                </c:pt>
                <c:pt idx="372">
                  <c:v>0.227907003267628</c:v>
                </c:pt>
                <c:pt idx="373">
                  <c:v>0.58634143048034004</c:v>
                </c:pt>
                <c:pt idx="374">
                  <c:v>8.7490880309794197E-2</c:v>
                </c:pt>
                <c:pt idx="375">
                  <c:v>0.35035708097302898</c:v>
                </c:pt>
                <c:pt idx="376">
                  <c:v>0.101184510617204</c:v>
                </c:pt>
                <c:pt idx="377">
                  <c:v>6.5629172681519299E-2</c:v>
                </c:pt>
                <c:pt idx="378">
                  <c:v>0.35231830440088102</c:v>
                </c:pt>
                <c:pt idx="379">
                  <c:v>0.31393168816929301</c:v>
                </c:pt>
                <c:pt idx="380">
                  <c:v>0.35869362311946501</c:v>
                </c:pt>
                <c:pt idx="381">
                  <c:v>0.36280719112107401</c:v>
                </c:pt>
                <c:pt idx="382">
                  <c:v>3.9705951554254201E-2</c:v>
                </c:pt>
                <c:pt idx="383">
                  <c:v>0.15513389428840699</c:v>
                </c:pt>
                <c:pt idx="384">
                  <c:v>0.54925142394443904</c:v>
                </c:pt>
                <c:pt idx="385">
                  <c:v>0.40060400311594102</c:v>
                </c:pt>
                <c:pt idx="386">
                  <c:v>0.13302422023848001</c:v>
                </c:pt>
                <c:pt idx="387">
                  <c:v>5.5738888720144902E-2</c:v>
                </c:pt>
                <c:pt idx="388">
                  <c:v>0.26793162731339398</c:v>
                </c:pt>
                <c:pt idx="389">
                  <c:v>0.38310513187460199</c:v>
                </c:pt>
                <c:pt idx="390">
                  <c:v>0.14318333404061701</c:v>
                </c:pt>
                <c:pt idx="391">
                  <c:v>0.13835768588369099</c:v>
                </c:pt>
                <c:pt idx="392">
                  <c:v>2.0694125387513598E-2</c:v>
                </c:pt>
                <c:pt idx="393">
                  <c:v>0.129581965685166</c:v>
                </c:pt>
                <c:pt idx="394">
                  <c:v>8.9046413313759606E-2</c:v>
                </c:pt>
                <c:pt idx="395">
                  <c:v>0.26322640670506198</c:v>
                </c:pt>
                <c:pt idx="396">
                  <c:v>0.19816410927924399</c:v>
                </c:pt>
                <c:pt idx="397">
                  <c:v>0.48699293076384198</c:v>
                </c:pt>
                <c:pt idx="398">
                  <c:v>4.7537820336296797E-2</c:v>
                </c:pt>
                <c:pt idx="399">
                  <c:v>0.52154557686706504</c:v>
                </c:pt>
                <c:pt idx="400">
                  <c:v>0.48233633592771802</c:v>
                </c:pt>
                <c:pt idx="401">
                  <c:v>9.1755684747305402E-2</c:v>
                </c:pt>
                <c:pt idx="402">
                  <c:v>7.2673089192489895E-2</c:v>
                </c:pt>
                <c:pt idx="403">
                  <c:v>0.52286055330577796</c:v>
                </c:pt>
                <c:pt idx="404">
                  <c:v>0.16134157163332299</c:v>
                </c:pt>
                <c:pt idx="405">
                  <c:v>0.26549107327521698</c:v>
                </c:pt>
                <c:pt idx="406">
                  <c:v>0.17024318734261701</c:v>
                </c:pt>
                <c:pt idx="407">
                  <c:v>0.17024318734261701</c:v>
                </c:pt>
                <c:pt idx="408">
                  <c:v>0.19519928585289201</c:v>
                </c:pt>
                <c:pt idx="409">
                  <c:v>0.40872200925477897</c:v>
                </c:pt>
                <c:pt idx="410">
                  <c:v>0.13447770921618399</c:v>
                </c:pt>
                <c:pt idx="411">
                  <c:v>0.25228103417091102</c:v>
                </c:pt>
                <c:pt idx="412">
                  <c:v>0.41737321362534402</c:v>
                </c:pt>
                <c:pt idx="413">
                  <c:v>5.1708316337278397E-2</c:v>
                </c:pt>
                <c:pt idx="414">
                  <c:v>0.109588592230688</c:v>
                </c:pt>
                <c:pt idx="415">
                  <c:v>0.28215109189764997</c:v>
                </c:pt>
                <c:pt idx="416">
                  <c:v>0.49627141060956698</c:v>
                </c:pt>
                <c:pt idx="417">
                  <c:v>0.25010198342642997</c:v>
                </c:pt>
                <c:pt idx="418">
                  <c:v>0.34494902674113498</c:v>
                </c:pt>
                <c:pt idx="419">
                  <c:v>0.170646375553485</c:v>
                </c:pt>
                <c:pt idx="420">
                  <c:v>0.236235267140288</c:v>
                </c:pt>
                <c:pt idx="421">
                  <c:v>0.14859891965960401</c:v>
                </c:pt>
                <c:pt idx="422">
                  <c:v>0.35976971748129</c:v>
                </c:pt>
                <c:pt idx="423">
                  <c:v>3.8095227880227601E-2</c:v>
                </c:pt>
                <c:pt idx="424">
                  <c:v>0.25177221064968502</c:v>
                </c:pt>
                <c:pt idx="425">
                  <c:v>0.235237389871082</c:v>
                </c:pt>
                <c:pt idx="426">
                  <c:v>3.5358794887069597E-2</c:v>
                </c:pt>
                <c:pt idx="427">
                  <c:v>0.17334302873541699</c:v>
                </c:pt>
                <c:pt idx="428">
                  <c:v>8.6259024358704195E-2</c:v>
                </c:pt>
                <c:pt idx="429">
                  <c:v>0.23067862220502</c:v>
                </c:pt>
                <c:pt idx="430">
                  <c:v>0.19385604823903799</c:v>
                </c:pt>
                <c:pt idx="431">
                  <c:v>0.318117378993302</c:v>
                </c:pt>
                <c:pt idx="432">
                  <c:v>0.122629955286292</c:v>
                </c:pt>
                <c:pt idx="433">
                  <c:v>0.28866510816472202</c:v>
                </c:pt>
                <c:pt idx="434">
                  <c:v>0.31613934498344598</c:v>
                </c:pt>
                <c:pt idx="435">
                  <c:v>0.29559833409618103</c:v>
                </c:pt>
                <c:pt idx="436">
                  <c:v>0.18590284633040999</c:v>
                </c:pt>
                <c:pt idx="437">
                  <c:v>0.169876560637024</c:v>
                </c:pt>
                <c:pt idx="438">
                  <c:v>0.356756967723728</c:v>
                </c:pt>
                <c:pt idx="439">
                  <c:v>8.0805237662275306E-2</c:v>
                </c:pt>
                <c:pt idx="440">
                  <c:v>0.119759472076737</c:v>
                </c:pt>
                <c:pt idx="441">
                  <c:v>6.9916794486200307E-2</c:v>
                </c:pt>
                <c:pt idx="442">
                  <c:v>0.13330372745244001</c:v>
                </c:pt>
                <c:pt idx="443">
                  <c:v>0.31438554475040398</c:v>
                </c:pt>
                <c:pt idx="444">
                  <c:v>0.33492024294914402</c:v>
                </c:pt>
                <c:pt idx="445">
                  <c:v>0.26388655832035102</c:v>
                </c:pt>
                <c:pt idx="446">
                  <c:v>0.217040813560262</c:v>
                </c:pt>
                <c:pt idx="447">
                  <c:v>0.11314025143727</c:v>
                </c:pt>
                <c:pt idx="448">
                  <c:v>0.30603887841941102</c:v>
                </c:pt>
                <c:pt idx="449">
                  <c:v>0</c:v>
                </c:pt>
                <c:pt idx="450">
                  <c:v>7.6563815883549005E-2</c:v>
                </c:pt>
                <c:pt idx="451">
                  <c:v>0.123992165467537</c:v>
                </c:pt>
                <c:pt idx="452">
                  <c:v>0.24244176328079001</c:v>
                </c:pt>
                <c:pt idx="453">
                  <c:v>0.151437403798975</c:v>
                </c:pt>
                <c:pt idx="454">
                  <c:v>0.15940368014522699</c:v>
                </c:pt>
                <c:pt idx="455">
                  <c:v>0.44321412587669601</c:v>
                </c:pt>
                <c:pt idx="456">
                  <c:v>0.16525311877517199</c:v>
                </c:pt>
                <c:pt idx="457">
                  <c:v>0.56549553308274603</c:v>
                </c:pt>
                <c:pt idx="458">
                  <c:v>0.205804851297682</c:v>
                </c:pt>
                <c:pt idx="459">
                  <c:v>0.52211255573564197</c:v>
                </c:pt>
                <c:pt idx="460">
                  <c:v>0.71961448701100295</c:v>
                </c:pt>
                <c:pt idx="461">
                  <c:v>8.5049819912861105E-2</c:v>
                </c:pt>
                <c:pt idx="462">
                  <c:v>0.20242698258672101</c:v>
                </c:pt>
                <c:pt idx="463">
                  <c:v>0.239837374534597</c:v>
                </c:pt>
                <c:pt idx="464">
                  <c:v>0.35257304554006602</c:v>
                </c:pt>
                <c:pt idx="465">
                  <c:v>0.19335099483151399</c:v>
                </c:pt>
                <c:pt idx="466">
                  <c:v>0.21615089709030499</c:v>
                </c:pt>
                <c:pt idx="467">
                  <c:v>6.3176182996138794E-2</c:v>
                </c:pt>
                <c:pt idx="468">
                  <c:v>0.13430839105134701</c:v>
                </c:pt>
                <c:pt idx="469">
                  <c:v>0.18040725427637599</c:v>
                </c:pt>
                <c:pt idx="470">
                  <c:v>0.351240447125995</c:v>
                </c:pt>
                <c:pt idx="471">
                  <c:v>8.7156491611167605E-2</c:v>
                </c:pt>
                <c:pt idx="472">
                  <c:v>0.12104785803502099</c:v>
                </c:pt>
                <c:pt idx="473">
                  <c:v>0.19525931968788701</c:v>
                </c:pt>
                <c:pt idx="474">
                  <c:v>0.33453077449609198</c:v>
                </c:pt>
                <c:pt idx="475">
                  <c:v>0.24237848871024001</c:v>
                </c:pt>
                <c:pt idx="476">
                  <c:v>0.16331925520467899</c:v>
                </c:pt>
                <c:pt idx="477">
                  <c:v>0.218894504282485</c:v>
                </c:pt>
                <c:pt idx="478">
                  <c:v>0.13063879083030799</c:v>
                </c:pt>
                <c:pt idx="479">
                  <c:v>5.0124269879737698E-2</c:v>
                </c:pt>
                <c:pt idx="480">
                  <c:v>0.32543438681339698</c:v>
                </c:pt>
                <c:pt idx="481">
                  <c:v>4.5780350321367499E-2</c:v>
                </c:pt>
                <c:pt idx="482">
                  <c:v>5.1118815919967003E-2</c:v>
                </c:pt>
                <c:pt idx="483">
                  <c:v>0.526996735318087</c:v>
                </c:pt>
                <c:pt idx="484">
                  <c:v>0.42968002852834403</c:v>
                </c:pt>
                <c:pt idx="485">
                  <c:v>0.17988079868190099</c:v>
                </c:pt>
                <c:pt idx="486">
                  <c:v>8.3864997351615095E-2</c:v>
                </c:pt>
                <c:pt idx="487">
                  <c:v>0</c:v>
                </c:pt>
                <c:pt idx="488">
                  <c:v>0.13577110966209499</c:v>
                </c:pt>
                <c:pt idx="489">
                  <c:v>0.24421533114322599</c:v>
                </c:pt>
                <c:pt idx="490">
                  <c:v>0.413680299100805</c:v>
                </c:pt>
                <c:pt idx="491">
                  <c:v>9.4060490742300898E-2</c:v>
                </c:pt>
                <c:pt idx="492">
                  <c:v>0.146895500611323</c:v>
                </c:pt>
                <c:pt idx="493">
                  <c:v>0.393484293636715</c:v>
                </c:pt>
                <c:pt idx="494">
                  <c:v>0.35281808240079099</c:v>
                </c:pt>
                <c:pt idx="495">
                  <c:v>0.27125957008724599</c:v>
                </c:pt>
                <c:pt idx="496">
                  <c:v>0.38368346702041201</c:v>
                </c:pt>
                <c:pt idx="497">
                  <c:v>0.38428574549446998</c:v>
                </c:pt>
                <c:pt idx="498">
                  <c:v>8.0164811984237305E-2</c:v>
                </c:pt>
                <c:pt idx="499">
                  <c:v>0.20973611301999201</c:v>
                </c:pt>
                <c:pt idx="500">
                  <c:v>0.32542918804757998</c:v>
                </c:pt>
                <c:pt idx="501">
                  <c:v>0.14020823193794699</c:v>
                </c:pt>
                <c:pt idx="502">
                  <c:v>2.02549455476559E-2</c:v>
                </c:pt>
                <c:pt idx="503">
                  <c:v>0.54095271844784698</c:v>
                </c:pt>
                <c:pt idx="504">
                  <c:v>0.230978502562357</c:v>
                </c:pt>
                <c:pt idx="505">
                  <c:v>0.12585318995794201</c:v>
                </c:pt>
                <c:pt idx="506">
                  <c:v>0.36971334933487099</c:v>
                </c:pt>
                <c:pt idx="507">
                  <c:v>0.118161467608961</c:v>
                </c:pt>
                <c:pt idx="508">
                  <c:v>0.134205624113687</c:v>
                </c:pt>
                <c:pt idx="509">
                  <c:v>0.53533985438773402</c:v>
                </c:pt>
                <c:pt idx="510">
                  <c:v>0.233766072584569</c:v>
                </c:pt>
                <c:pt idx="511">
                  <c:v>0.18484454248061399</c:v>
                </c:pt>
                <c:pt idx="512">
                  <c:v>0.39459767356020098</c:v>
                </c:pt>
                <c:pt idx="513">
                  <c:v>0.28093842014981502</c:v>
                </c:pt>
                <c:pt idx="514">
                  <c:v>0.33272994605158901</c:v>
                </c:pt>
                <c:pt idx="515">
                  <c:v>0.227731713611215</c:v>
                </c:pt>
                <c:pt idx="516">
                  <c:v>0.15453118156293</c:v>
                </c:pt>
                <c:pt idx="517">
                  <c:v>0.136304783562788</c:v>
                </c:pt>
                <c:pt idx="518">
                  <c:v>0.17545595446783799</c:v>
                </c:pt>
                <c:pt idx="519">
                  <c:v>0.49195444178183101</c:v>
                </c:pt>
                <c:pt idx="520">
                  <c:v>0.150464473389985</c:v>
                </c:pt>
                <c:pt idx="521">
                  <c:v>0.18187308873026001</c:v>
                </c:pt>
                <c:pt idx="522">
                  <c:v>0.45136998587333199</c:v>
                </c:pt>
                <c:pt idx="523">
                  <c:v>3.83539679048268E-2</c:v>
                </c:pt>
                <c:pt idx="524">
                  <c:v>0.35496619708619997</c:v>
                </c:pt>
                <c:pt idx="525">
                  <c:v>0.19410396414409301</c:v>
                </c:pt>
                <c:pt idx="526">
                  <c:v>0.18682815849942599</c:v>
                </c:pt>
                <c:pt idx="527">
                  <c:v>0.123018093892061</c:v>
                </c:pt>
                <c:pt idx="528">
                  <c:v>0.164661927040791</c:v>
                </c:pt>
                <c:pt idx="529">
                  <c:v>0.38941669738576901</c:v>
                </c:pt>
                <c:pt idx="530">
                  <c:v>0.13194815810103</c:v>
                </c:pt>
                <c:pt idx="531">
                  <c:v>8.9367440137752593E-2</c:v>
                </c:pt>
                <c:pt idx="532">
                  <c:v>0.28579135645750697</c:v>
                </c:pt>
                <c:pt idx="533">
                  <c:v>0.44329280582476699</c:v>
                </c:pt>
                <c:pt idx="534">
                  <c:v>0.28323868203693597</c:v>
                </c:pt>
                <c:pt idx="535">
                  <c:v>0.123139813125306</c:v>
                </c:pt>
                <c:pt idx="536">
                  <c:v>0.35561603123700802</c:v>
                </c:pt>
                <c:pt idx="537">
                  <c:v>0.15891129368998799</c:v>
                </c:pt>
                <c:pt idx="538">
                  <c:v>0.30222168702311403</c:v>
                </c:pt>
                <c:pt idx="539">
                  <c:v>0.202091592154063</c:v>
                </c:pt>
                <c:pt idx="540">
                  <c:v>0.36983032385605902</c:v>
                </c:pt>
                <c:pt idx="541">
                  <c:v>7.8628266791871904E-2</c:v>
                </c:pt>
                <c:pt idx="542">
                  <c:v>0.226790252290134</c:v>
                </c:pt>
                <c:pt idx="543">
                  <c:v>0.41919304279894098</c:v>
                </c:pt>
                <c:pt idx="544">
                  <c:v>4.1946254904140903E-2</c:v>
                </c:pt>
                <c:pt idx="545">
                  <c:v>4.1946254904140903E-2</c:v>
                </c:pt>
                <c:pt idx="546">
                  <c:v>4.1946254904140903E-2</c:v>
                </c:pt>
                <c:pt idx="547">
                  <c:v>4.1946254904140903E-2</c:v>
                </c:pt>
                <c:pt idx="548">
                  <c:v>4.1946254904140903E-2</c:v>
                </c:pt>
                <c:pt idx="549">
                  <c:v>0.29095120080413001</c:v>
                </c:pt>
                <c:pt idx="550">
                  <c:v>0.31021482719072202</c:v>
                </c:pt>
                <c:pt idx="551">
                  <c:v>6.13098856506087E-2</c:v>
                </c:pt>
                <c:pt idx="552">
                  <c:v>0.30796246789731402</c:v>
                </c:pt>
                <c:pt idx="553">
                  <c:v>4.1946254904140903E-2</c:v>
                </c:pt>
                <c:pt idx="554">
                  <c:v>0.56055386388259598</c:v>
                </c:pt>
                <c:pt idx="555">
                  <c:v>0.264506144631597</c:v>
                </c:pt>
                <c:pt idx="556">
                  <c:v>0.135891479683204</c:v>
                </c:pt>
                <c:pt idx="557">
                  <c:v>0.55154854412722898</c:v>
                </c:pt>
                <c:pt idx="558">
                  <c:v>0.15326689143816999</c:v>
                </c:pt>
                <c:pt idx="559">
                  <c:v>0.252962646331231</c:v>
                </c:pt>
                <c:pt idx="560">
                  <c:v>0.465944151715178</c:v>
                </c:pt>
                <c:pt idx="561">
                  <c:v>3.6257759045267103E-2</c:v>
                </c:pt>
                <c:pt idx="562">
                  <c:v>3.4329539524677301E-2</c:v>
                </c:pt>
                <c:pt idx="563">
                  <c:v>0.33765585228775202</c:v>
                </c:pt>
                <c:pt idx="564">
                  <c:v>0.56664694646665803</c:v>
                </c:pt>
                <c:pt idx="565">
                  <c:v>0.27285749328769998</c:v>
                </c:pt>
                <c:pt idx="566">
                  <c:v>0.24713227757256101</c:v>
                </c:pt>
                <c:pt idx="567">
                  <c:v>0.349087491425634</c:v>
                </c:pt>
                <c:pt idx="568">
                  <c:v>0.124002866517051</c:v>
                </c:pt>
                <c:pt idx="569">
                  <c:v>0.35719920471245697</c:v>
                </c:pt>
                <c:pt idx="570">
                  <c:v>0.17469248626679601</c:v>
                </c:pt>
                <c:pt idx="571">
                  <c:v>8.9178920259957606E-2</c:v>
                </c:pt>
                <c:pt idx="572">
                  <c:v>0.28373694189652199</c:v>
                </c:pt>
                <c:pt idx="573">
                  <c:v>0.19325606690021199</c:v>
                </c:pt>
                <c:pt idx="574">
                  <c:v>0.157753865965161</c:v>
                </c:pt>
                <c:pt idx="575">
                  <c:v>0.31481812825879302</c:v>
                </c:pt>
                <c:pt idx="576">
                  <c:v>7.2116495197865102E-2</c:v>
                </c:pt>
                <c:pt idx="577">
                  <c:v>0.36683487869250098</c:v>
                </c:pt>
                <c:pt idx="578">
                  <c:v>0.24279203906932201</c:v>
                </c:pt>
                <c:pt idx="579">
                  <c:v>0.347279511021158</c:v>
                </c:pt>
                <c:pt idx="580">
                  <c:v>0.446813458887451</c:v>
                </c:pt>
                <c:pt idx="581">
                  <c:v>7.9692876609191193E-2</c:v>
                </c:pt>
                <c:pt idx="582">
                  <c:v>0.30952673598754499</c:v>
                </c:pt>
                <c:pt idx="583">
                  <c:v>9.3643472124309596E-2</c:v>
                </c:pt>
                <c:pt idx="584">
                  <c:v>0.28645131410983699</c:v>
                </c:pt>
                <c:pt idx="585">
                  <c:v>0.48028632068253702</c:v>
                </c:pt>
                <c:pt idx="586">
                  <c:v>0.21839553826937599</c:v>
                </c:pt>
                <c:pt idx="587">
                  <c:v>0.34848860799913001</c:v>
                </c:pt>
                <c:pt idx="588">
                  <c:v>0.17971462232197599</c:v>
                </c:pt>
                <c:pt idx="589">
                  <c:v>0.86529700089824202</c:v>
                </c:pt>
                <c:pt idx="590">
                  <c:v>0.39426494135637202</c:v>
                </c:pt>
                <c:pt idx="591">
                  <c:v>0.18655208811601601</c:v>
                </c:pt>
                <c:pt idx="592">
                  <c:v>0.26339040395318503</c:v>
                </c:pt>
                <c:pt idx="593">
                  <c:v>0.15422105708109901</c:v>
                </c:pt>
                <c:pt idx="594">
                  <c:v>3.2040766811662402E-2</c:v>
                </c:pt>
                <c:pt idx="595">
                  <c:v>0.122167136609399</c:v>
                </c:pt>
                <c:pt idx="596">
                  <c:v>0.37933411443048198</c:v>
                </c:pt>
                <c:pt idx="597">
                  <c:v>0.293986187716062</c:v>
                </c:pt>
                <c:pt idx="598">
                  <c:v>0.122313726779377</c:v>
                </c:pt>
                <c:pt idx="599">
                  <c:v>0.352482235702543</c:v>
                </c:pt>
                <c:pt idx="600">
                  <c:v>0.19179623086250699</c:v>
                </c:pt>
                <c:pt idx="601">
                  <c:v>0.20423665189743601</c:v>
                </c:pt>
                <c:pt idx="602">
                  <c:v>0.38900790411258801</c:v>
                </c:pt>
                <c:pt idx="603">
                  <c:v>0.268596884970765</c:v>
                </c:pt>
                <c:pt idx="604">
                  <c:v>0.170938712592514</c:v>
                </c:pt>
                <c:pt idx="605">
                  <c:v>0.25266589479538198</c:v>
                </c:pt>
                <c:pt idx="606">
                  <c:v>0.160991029541425</c:v>
                </c:pt>
                <c:pt idx="607">
                  <c:v>0.15594311879578701</c:v>
                </c:pt>
                <c:pt idx="608">
                  <c:v>0.22996653697739899</c:v>
                </c:pt>
                <c:pt idx="609">
                  <c:v>0.22575524923107901</c:v>
                </c:pt>
                <c:pt idx="610">
                  <c:v>0.383397296418302</c:v>
                </c:pt>
                <c:pt idx="611">
                  <c:v>0.20354439160589899</c:v>
                </c:pt>
                <c:pt idx="612">
                  <c:v>0.25294053027586599</c:v>
                </c:pt>
                <c:pt idx="613">
                  <c:v>0.120397331678923</c:v>
                </c:pt>
                <c:pt idx="614">
                  <c:v>0.22767261054209401</c:v>
                </c:pt>
                <c:pt idx="615">
                  <c:v>0.117390805084141</c:v>
                </c:pt>
                <c:pt idx="616">
                  <c:v>0.22575524923107901</c:v>
                </c:pt>
                <c:pt idx="617">
                  <c:v>7.7338443862091599E-2</c:v>
                </c:pt>
                <c:pt idx="618">
                  <c:v>8.9178920259957606E-2</c:v>
                </c:pt>
                <c:pt idx="619">
                  <c:v>0.43979543394976101</c:v>
                </c:pt>
                <c:pt idx="620">
                  <c:v>0.103702768054363</c:v>
                </c:pt>
                <c:pt idx="621">
                  <c:v>8.2004777838388901E-2</c:v>
                </c:pt>
                <c:pt idx="622">
                  <c:v>0.343320808090681</c:v>
                </c:pt>
                <c:pt idx="623">
                  <c:v>0.30666541796450197</c:v>
                </c:pt>
                <c:pt idx="624">
                  <c:v>0.331969328390675</c:v>
                </c:pt>
                <c:pt idx="625">
                  <c:v>0.56020582551028697</c:v>
                </c:pt>
                <c:pt idx="626">
                  <c:v>0.25279744145633398</c:v>
                </c:pt>
                <c:pt idx="627">
                  <c:v>0.25279744145633398</c:v>
                </c:pt>
                <c:pt idx="628">
                  <c:v>0.331969328390675</c:v>
                </c:pt>
                <c:pt idx="629">
                  <c:v>0.42684550692620599</c:v>
                </c:pt>
                <c:pt idx="630">
                  <c:v>0.19682307785038999</c:v>
                </c:pt>
                <c:pt idx="631">
                  <c:v>0.50325688986367501</c:v>
                </c:pt>
                <c:pt idx="632">
                  <c:v>0.11105616615996899</c:v>
                </c:pt>
                <c:pt idx="633">
                  <c:v>0.48492075436825199</c:v>
                </c:pt>
                <c:pt idx="634">
                  <c:v>0.19883465437446299</c:v>
                </c:pt>
                <c:pt idx="635">
                  <c:v>0.406973474769801</c:v>
                </c:pt>
                <c:pt idx="636">
                  <c:v>0.11173235804953301</c:v>
                </c:pt>
                <c:pt idx="637">
                  <c:v>5.4409750665419698E-2</c:v>
                </c:pt>
                <c:pt idx="638">
                  <c:v>0.28068317893817202</c:v>
                </c:pt>
                <c:pt idx="639">
                  <c:v>2.1406542171814199E-2</c:v>
                </c:pt>
                <c:pt idx="640">
                  <c:v>0.22356695803429499</c:v>
                </c:pt>
                <c:pt idx="641">
                  <c:v>0.123590436292731</c:v>
                </c:pt>
                <c:pt idx="642">
                  <c:v>0.240886010423466</c:v>
                </c:pt>
                <c:pt idx="643">
                  <c:v>0.21718027706233101</c:v>
                </c:pt>
                <c:pt idx="644">
                  <c:v>0.22587758242574399</c:v>
                </c:pt>
                <c:pt idx="645">
                  <c:v>0.32168379084371901</c:v>
                </c:pt>
                <c:pt idx="646">
                  <c:v>0.251442986870962</c:v>
                </c:pt>
                <c:pt idx="647">
                  <c:v>7.7350101626422599E-2</c:v>
                </c:pt>
                <c:pt idx="648">
                  <c:v>0.142055853573504</c:v>
                </c:pt>
                <c:pt idx="649">
                  <c:v>0.60114083991763001</c:v>
                </c:pt>
                <c:pt idx="650">
                  <c:v>0.39343061906336602</c:v>
                </c:pt>
                <c:pt idx="651">
                  <c:v>0.14627181095333</c:v>
                </c:pt>
                <c:pt idx="652">
                  <c:v>0.14627181095333</c:v>
                </c:pt>
                <c:pt idx="653">
                  <c:v>0.56055386388259598</c:v>
                </c:pt>
                <c:pt idx="654">
                  <c:v>0.35913829800297398</c:v>
                </c:pt>
                <c:pt idx="655">
                  <c:v>0.60251154840384202</c:v>
                </c:pt>
                <c:pt idx="656">
                  <c:v>0.102685974992225</c:v>
                </c:pt>
                <c:pt idx="657">
                  <c:v>0.25291373205838702</c:v>
                </c:pt>
                <c:pt idx="658">
                  <c:v>0.20773345472260199</c:v>
                </c:pt>
                <c:pt idx="659">
                  <c:v>0.27240452607142701</c:v>
                </c:pt>
                <c:pt idx="660">
                  <c:v>0.14144664799246701</c:v>
                </c:pt>
                <c:pt idx="661">
                  <c:v>0.239717824563035</c:v>
                </c:pt>
                <c:pt idx="662">
                  <c:v>7.7350101626422599E-2</c:v>
                </c:pt>
                <c:pt idx="663">
                  <c:v>0.302714194030689</c:v>
                </c:pt>
                <c:pt idx="664">
                  <c:v>5.5624780172640997E-2</c:v>
                </c:pt>
                <c:pt idx="665">
                  <c:v>7.9457393978201799E-2</c:v>
                </c:pt>
                <c:pt idx="666">
                  <c:v>0.127958234232492</c:v>
                </c:pt>
                <c:pt idx="667">
                  <c:v>0.32168379084371901</c:v>
                </c:pt>
                <c:pt idx="668">
                  <c:v>0.11993437407586099</c:v>
                </c:pt>
                <c:pt idx="669">
                  <c:v>0.115508354691082</c:v>
                </c:pt>
                <c:pt idx="670">
                  <c:v>0.17090041506873099</c:v>
                </c:pt>
                <c:pt idx="671">
                  <c:v>0.39706515776346801</c:v>
                </c:pt>
                <c:pt idx="672">
                  <c:v>8.9178920259957606E-2</c:v>
                </c:pt>
                <c:pt idx="673">
                  <c:v>0.251442986870962</c:v>
                </c:pt>
                <c:pt idx="674">
                  <c:v>0.15877366248247499</c:v>
                </c:pt>
                <c:pt idx="675">
                  <c:v>0.27118372434906102</c:v>
                </c:pt>
                <c:pt idx="676">
                  <c:v>0.27726057659223102</c:v>
                </c:pt>
                <c:pt idx="677">
                  <c:v>0.244952671878854</c:v>
                </c:pt>
                <c:pt idx="678">
                  <c:v>9.4354420445111803E-2</c:v>
                </c:pt>
                <c:pt idx="679">
                  <c:v>0.22685451336788001</c:v>
                </c:pt>
                <c:pt idx="680">
                  <c:v>0.19866582850874201</c:v>
                </c:pt>
                <c:pt idx="681">
                  <c:v>0.30538235685206</c:v>
                </c:pt>
                <c:pt idx="682">
                  <c:v>0.10191141977219</c:v>
                </c:pt>
                <c:pt idx="683">
                  <c:v>0.151515858785292</c:v>
                </c:pt>
                <c:pt idx="684">
                  <c:v>0.60692208199012898</c:v>
                </c:pt>
                <c:pt idx="685">
                  <c:v>4.6576958624382402E-2</c:v>
                </c:pt>
                <c:pt idx="686">
                  <c:v>8.6129706347026797E-2</c:v>
                </c:pt>
                <c:pt idx="687">
                  <c:v>0.17559677693415099</c:v>
                </c:pt>
                <c:pt idx="688">
                  <c:v>7.4393616697957105E-2</c:v>
                </c:pt>
                <c:pt idx="689">
                  <c:v>0.19709200654554501</c:v>
                </c:pt>
                <c:pt idx="690">
                  <c:v>0.13758924515177201</c:v>
                </c:pt>
                <c:pt idx="691">
                  <c:v>6.9077002739627205E-2</c:v>
                </c:pt>
                <c:pt idx="692">
                  <c:v>0.24013890477045499</c:v>
                </c:pt>
                <c:pt idx="693">
                  <c:v>0.35281104142741998</c:v>
                </c:pt>
                <c:pt idx="694">
                  <c:v>3.2069099748363097E-2</c:v>
                </c:pt>
                <c:pt idx="695">
                  <c:v>8.0854229790916193E-2</c:v>
                </c:pt>
                <c:pt idx="696">
                  <c:v>0.171312389457554</c:v>
                </c:pt>
                <c:pt idx="697">
                  <c:v>0.36040170282999701</c:v>
                </c:pt>
                <c:pt idx="698">
                  <c:v>0.19555624041732</c:v>
                </c:pt>
                <c:pt idx="699">
                  <c:v>0.27939233380205503</c:v>
                </c:pt>
                <c:pt idx="700">
                  <c:v>0.23214888197605499</c:v>
                </c:pt>
                <c:pt idx="701">
                  <c:v>0.28922414347756198</c:v>
                </c:pt>
                <c:pt idx="702">
                  <c:v>0.47583467312375399</c:v>
                </c:pt>
                <c:pt idx="703">
                  <c:v>0.45798954749656001</c:v>
                </c:pt>
                <c:pt idx="704">
                  <c:v>6.4356423715320299E-2</c:v>
                </c:pt>
                <c:pt idx="705">
                  <c:v>0.27061683168039202</c:v>
                </c:pt>
                <c:pt idx="706">
                  <c:v>0.21556528015083601</c:v>
                </c:pt>
                <c:pt idx="707">
                  <c:v>8.9178920259957606E-2</c:v>
                </c:pt>
                <c:pt idx="708">
                  <c:v>0.25468887729169598</c:v>
                </c:pt>
                <c:pt idx="709">
                  <c:v>0.36649807120003303</c:v>
                </c:pt>
                <c:pt idx="710">
                  <c:v>0.46595856364602101</c:v>
                </c:pt>
                <c:pt idx="711">
                  <c:v>8.9178920259957606E-2</c:v>
                </c:pt>
                <c:pt idx="712">
                  <c:v>0.43581752444194499</c:v>
                </c:pt>
                <c:pt idx="713">
                  <c:v>8.9178920259957606E-2</c:v>
                </c:pt>
                <c:pt idx="714">
                  <c:v>0.23956085853848</c:v>
                </c:pt>
                <c:pt idx="715">
                  <c:v>0.32965086784109499</c:v>
                </c:pt>
                <c:pt idx="716">
                  <c:v>0.35714931313849402</c:v>
                </c:pt>
                <c:pt idx="717">
                  <c:v>0.21998772368363601</c:v>
                </c:pt>
                <c:pt idx="718">
                  <c:v>0.150929002285104</c:v>
                </c:pt>
                <c:pt idx="719">
                  <c:v>4.6254889531209202E-2</c:v>
                </c:pt>
                <c:pt idx="720">
                  <c:v>0.278990897817811</c:v>
                </c:pt>
                <c:pt idx="721">
                  <c:v>4.6254889531209202E-2</c:v>
                </c:pt>
                <c:pt idx="722">
                  <c:v>0.47143293154000199</c:v>
                </c:pt>
                <c:pt idx="723">
                  <c:v>0.30443827635978998</c:v>
                </c:pt>
                <c:pt idx="724">
                  <c:v>0.79283372520789297</c:v>
                </c:pt>
                <c:pt idx="725">
                  <c:v>0.132372168497397</c:v>
                </c:pt>
                <c:pt idx="726">
                  <c:v>0.17417551866354899</c:v>
                </c:pt>
                <c:pt idx="727">
                  <c:v>0.22674789935901701</c:v>
                </c:pt>
                <c:pt idx="728">
                  <c:v>0.14782946662437399</c:v>
                </c:pt>
                <c:pt idx="729">
                  <c:v>0.16452962621742201</c:v>
                </c:pt>
                <c:pt idx="730">
                  <c:v>4.52713781169184E-2</c:v>
                </c:pt>
                <c:pt idx="731">
                  <c:v>0.164234880618121</c:v>
                </c:pt>
                <c:pt idx="732">
                  <c:v>0.15096001810939599</c:v>
                </c:pt>
                <c:pt idx="733">
                  <c:v>4.52713781169184E-2</c:v>
                </c:pt>
                <c:pt idx="734">
                  <c:v>0.20952330420131199</c:v>
                </c:pt>
                <c:pt idx="735">
                  <c:v>0.38692492466100498</c:v>
                </c:pt>
                <c:pt idx="736">
                  <c:v>0.158775729595453</c:v>
                </c:pt>
                <c:pt idx="737">
                  <c:v>0.17134739957356199</c:v>
                </c:pt>
                <c:pt idx="738">
                  <c:v>0.30894667157172101</c:v>
                </c:pt>
                <c:pt idx="739">
                  <c:v>0.13802108743292499</c:v>
                </c:pt>
                <c:pt idx="740">
                  <c:v>0.26895585939594302</c:v>
                </c:pt>
                <c:pt idx="741">
                  <c:v>0.27178817036870601</c:v>
                </c:pt>
                <c:pt idx="742">
                  <c:v>9.2827277560929303E-2</c:v>
                </c:pt>
                <c:pt idx="743">
                  <c:v>0.31629175973248103</c:v>
                </c:pt>
                <c:pt idx="744">
                  <c:v>0.59046564939694501</c:v>
                </c:pt>
                <c:pt idx="745">
                  <c:v>0.59046564939694501</c:v>
                </c:pt>
                <c:pt idx="746">
                  <c:v>0.13540308880809099</c:v>
                </c:pt>
                <c:pt idx="747">
                  <c:v>6.7234601115921694E-2</c:v>
                </c:pt>
                <c:pt idx="748">
                  <c:v>6.0785759006764799E-2</c:v>
                </c:pt>
                <c:pt idx="749">
                  <c:v>6.7763843206626206E-2</c:v>
                </c:pt>
                <c:pt idx="750">
                  <c:v>8.1987312349104696E-2</c:v>
                </c:pt>
                <c:pt idx="751">
                  <c:v>0.118932760777739</c:v>
                </c:pt>
                <c:pt idx="752">
                  <c:v>0.331262147486659</c:v>
                </c:pt>
                <c:pt idx="753">
                  <c:v>0.105851692085496</c:v>
                </c:pt>
                <c:pt idx="754">
                  <c:v>0.601448122724074</c:v>
                </c:pt>
                <c:pt idx="755">
                  <c:v>0.110131334599191</c:v>
                </c:pt>
                <c:pt idx="756">
                  <c:v>0.49811894610444502</c:v>
                </c:pt>
                <c:pt idx="757">
                  <c:v>0.12845076522530099</c:v>
                </c:pt>
                <c:pt idx="758">
                  <c:v>0.153310648250402</c:v>
                </c:pt>
                <c:pt idx="759">
                  <c:v>0.22068672018010699</c:v>
                </c:pt>
                <c:pt idx="760">
                  <c:v>8.9178920259957606E-2</c:v>
                </c:pt>
                <c:pt idx="761">
                  <c:v>0.19720260477118801</c:v>
                </c:pt>
                <c:pt idx="762">
                  <c:v>0.18673268915347699</c:v>
                </c:pt>
                <c:pt idx="763">
                  <c:v>0.137381383681702</c:v>
                </c:pt>
                <c:pt idx="764">
                  <c:v>3.1422749539757197E-2</c:v>
                </c:pt>
                <c:pt idx="765">
                  <c:v>0.108227149680222</c:v>
                </c:pt>
                <c:pt idx="766">
                  <c:v>6.2041013077247298E-2</c:v>
                </c:pt>
                <c:pt idx="767">
                  <c:v>0.29553042213361203</c:v>
                </c:pt>
                <c:pt idx="768">
                  <c:v>5.3852760079643902E-2</c:v>
                </c:pt>
                <c:pt idx="769">
                  <c:v>0.233898741195111</c:v>
                </c:pt>
                <c:pt idx="770">
                  <c:v>0.21878945332094801</c:v>
                </c:pt>
                <c:pt idx="771">
                  <c:v>0.30058627685581901</c:v>
                </c:pt>
                <c:pt idx="772">
                  <c:v>0.26803887443082602</c:v>
                </c:pt>
                <c:pt idx="773">
                  <c:v>0.46824718573255403</c:v>
                </c:pt>
                <c:pt idx="774">
                  <c:v>5.5380292893736298E-2</c:v>
                </c:pt>
                <c:pt idx="775">
                  <c:v>6.6701381249922906E-2</c:v>
                </c:pt>
                <c:pt idx="776">
                  <c:v>0.429598148059184</c:v>
                </c:pt>
                <c:pt idx="777">
                  <c:v>0.37379375923819602</c:v>
                </c:pt>
                <c:pt idx="778">
                  <c:v>8.9178920259957606E-2</c:v>
                </c:pt>
                <c:pt idx="779">
                  <c:v>0.33497852537627898</c:v>
                </c:pt>
                <c:pt idx="780">
                  <c:v>4.89138920014855E-2</c:v>
                </c:pt>
                <c:pt idx="781">
                  <c:v>0.203280165063077</c:v>
                </c:pt>
                <c:pt idx="782">
                  <c:v>0.28014985395598102</c:v>
                </c:pt>
                <c:pt idx="783">
                  <c:v>0</c:v>
                </c:pt>
                <c:pt idx="784">
                  <c:v>0.17937104615748301</c:v>
                </c:pt>
                <c:pt idx="785">
                  <c:v>0.20498267008141999</c:v>
                </c:pt>
                <c:pt idx="786">
                  <c:v>3.4192201081640297E-2</c:v>
                </c:pt>
                <c:pt idx="787">
                  <c:v>0.18113942387875601</c:v>
                </c:pt>
                <c:pt idx="788">
                  <c:v>0.28767974916001898</c:v>
                </c:pt>
                <c:pt idx="789">
                  <c:v>0.154909052239905</c:v>
                </c:pt>
                <c:pt idx="790">
                  <c:v>0.109574461470267</c:v>
                </c:pt>
                <c:pt idx="791">
                  <c:v>0.257048129549725</c:v>
                </c:pt>
                <c:pt idx="792">
                  <c:v>0.36592069714014402</c:v>
                </c:pt>
                <c:pt idx="793">
                  <c:v>0.15514185582739901</c:v>
                </c:pt>
                <c:pt idx="794">
                  <c:v>0.164215456128883</c:v>
                </c:pt>
                <c:pt idx="795">
                  <c:v>0.18143898598321001</c:v>
                </c:pt>
                <c:pt idx="796">
                  <c:v>3.0707892597674102E-2</c:v>
                </c:pt>
                <c:pt idx="797">
                  <c:v>0.15934527850150501</c:v>
                </c:pt>
                <c:pt idx="798">
                  <c:v>0.17986149403735499</c:v>
                </c:pt>
                <c:pt idx="799">
                  <c:v>0.35129532605077002</c:v>
                </c:pt>
                <c:pt idx="800">
                  <c:v>9.4836725230703606E-2</c:v>
                </c:pt>
                <c:pt idx="801">
                  <c:v>0.28917845385202701</c:v>
                </c:pt>
                <c:pt idx="802">
                  <c:v>0.27275145729654698</c:v>
                </c:pt>
                <c:pt idx="803">
                  <c:v>0.23683954904361099</c:v>
                </c:pt>
                <c:pt idx="804">
                  <c:v>0.228668203396965</c:v>
                </c:pt>
                <c:pt idx="805">
                  <c:v>9.3043364959447997E-2</c:v>
                </c:pt>
                <c:pt idx="806">
                  <c:v>0.14901300814964299</c:v>
                </c:pt>
                <c:pt idx="807">
                  <c:v>0.104810023320285</c:v>
                </c:pt>
                <c:pt idx="808">
                  <c:v>0.30632327014398297</c:v>
                </c:pt>
                <c:pt idx="809">
                  <c:v>0.292745880067529</c:v>
                </c:pt>
                <c:pt idx="810">
                  <c:v>0.27076035400256998</c:v>
                </c:pt>
              </c:numCache>
            </c:numRef>
          </c:xVal>
          <c:yVal>
            <c:numRef>
              <c:f>Sheet1!$A$11:$AEE$11</c:f>
              <c:numCache>
                <c:formatCode>General</c:formatCode>
                <c:ptCount val="811"/>
                <c:pt idx="0">
                  <c:v>0.13705153050809599</c:v>
                </c:pt>
                <c:pt idx="1">
                  <c:v>8.9599621209098507E-2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6.4570125496847305E-2</c:v>
                </c:pt>
                <c:pt idx="6">
                  <c:v>0</c:v>
                </c:pt>
                <c:pt idx="7">
                  <c:v>0</c:v>
                </c:pt>
                <c:pt idx="8">
                  <c:v>8.9964811121650404E-2</c:v>
                </c:pt>
                <c:pt idx="9">
                  <c:v>4.5993544310760803E-2</c:v>
                </c:pt>
                <c:pt idx="10">
                  <c:v>8.7267274564911096E-2</c:v>
                </c:pt>
                <c:pt idx="11">
                  <c:v>0</c:v>
                </c:pt>
                <c:pt idx="12">
                  <c:v>2.9158596877548199E-2</c:v>
                </c:pt>
                <c:pt idx="13">
                  <c:v>3.08522843678249E-2</c:v>
                </c:pt>
                <c:pt idx="14">
                  <c:v>5.2081090820133603E-2</c:v>
                </c:pt>
                <c:pt idx="15">
                  <c:v>0.51347786024962105</c:v>
                </c:pt>
                <c:pt idx="16">
                  <c:v>3.54883435474403E-2</c:v>
                </c:pt>
                <c:pt idx="17">
                  <c:v>1.69690015940261E-2</c:v>
                </c:pt>
                <c:pt idx="18">
                  <c:v>6.0493955999493101E-2</c:v>
                </c:pt>
                <c:pt idx="19">
                  <c:v>0</c:v>
                </c:pt>
                <c:pt idx="20">
                  <c:v>0</c:v>
                </c:pt>
                <c:pt idx="21">
                  <c:v>5.31508396063822E-2</c:v>
                </c:pt>
                <c:pt idx="22">
                  <c:v>0</c:v>
                </c:pt>
                <c:pt idx="23">
                  <c:v>7.0006648104724997E-2</c:v>
                </c:pt>
                <c:pt idx="24">
                  <c:v>6.1152642647438402E-2</c:v>
                </c:pt>
                <c:pt idx="25">
                  <c:v>5.7661493450191698E-2</c:v>
                </c:pt>
                <c:pt idx="26">
                  <c:v>3.8501655748533099E-2</c:v>
                </c:pt>
                <c:pt idx="27">
                  <c:v>5.2634390593038503E-2</c:v>
                </c:pt>
                <c:pt idx="28">
                  <c:v>0.65390148471295695</c:v>
                </c:pt>
                <c:pt idx="29">
                  <c:v>6.2792715645403105E-2</c:v>
                </c:pt>
                <c:pt idx="30">
                  <c:v>7.4597952802999204E-2</c:v>
                </c:pt>
                <c:pt idx="31">
                  <c:v>5.23254324910572E-2</c:v>
                </c:pt>
                <c:pt idx="32">
                  <c:v>7.9556289856357695E-2</c:v>
                </c:pt>
                <c:pt idx="33">
                  <c:v>6.8844389999650604E-2</c:v>
                </c:pt>
                <c:pt idx="34">
                  <c:v>2.91794524135006E-2</c:v>
                </c:pt>
                <c:pt idx="35">
                  <c:v>0</c:v>
                </c:pt>
                <c:pt idx="36">
                  <c:v>0</c:v>
                </c:pt>
                <c:pt idx="37">
                  <c:v>0.102983029783711</c:v>
                </c:pt>
                <c:pt idx="38">
                  <c:v>6.4353145622067301E-2</c:v>
                </c:pt>
                <c:pt idx="39">
                  <c:v>5.2432966732346202E-2</c:v>
                </c:pt>
                <c:pt idx="40">
                  <c:v>0.961073242139318</c:v>
                </c:pt>
                <c:pt idx="41">
                  <c:v>8.2005964618645996E-2</c:v>
                </c:pt>
                <c:pt idx="42">
                  <c:v>7.8116103541593596E-2</c:v>
                </c:pt>
                <c:pt idx="43">
                  <c:v>0</c:v>
                </c:pt>
                <c:pt idx="44">
                  <c:v>5.5179981398738601E-2</c:v>
                </c:pt>
                <c:pt idx="45">
                  <c:v>0.13772869480567601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4.5651273886227299E-2</c:v>
                </c:pt>
                <c:pt idx="51">
                  <c:v>6.8581699012662603E-2</c:v>
                </c:pt>
                <c:pt idx="52">
                  <c:v>4.1685348112244197E-2</c:v>
                </c:pt>
                <c:pt idx="53">
                  <c:v>6.3429952400979595E-2</c:v>
                </c:pt>
                <c:pt idx="54">
                  <c:v>9.7879965114995096E-2</c:v>
                </c:pt>
                <c:pt idx="55">
                  <c:v>7.0241473899783996E-2</c:v>
                </c:pt>
                <c:pt idx="56">
                  <c:v>1.8712280696113401E-2</c:v>
                </c:pt>
                <c:pt idx="57">
                  <c:v>0</c:v>
                </c:pt>
                <c:pt idx="58">
                  <c:v>0</c:v>
                </c:pt>
                <c:pt idx="59">
                  <c:v>0.109686439289959</c:v>
                </c:pt>
                <c:pt idx="60">
                  <c:v>0</c:v>
                </c:pt>
                <c:pt idx="61">
                  <c:v>0.114663298972038</c:v>
                </c:pt>
                <c:pt idx="62">
                  <c:v>3.5595419352007503E-2</c:v>
                </c:pt>
                <c:pt idx="63">
                  <c:v>0.13705153050809599</c:v>
                </c:pt>
                <c:pt idx="64">
                  <c:v>0.27629372639243699</c:v>
                </c:pt>
                <c:pt idx="65">
                  <c:v>3.1422944021834598E-2</c:v>
                </c:pt>
                <c:pt idx="66">
                  <c:v>7.0887730987729602E-2</c:v>
                </c:pt>
                <c:pt idx="67">
                  <c:v>0.61365687096670496</c:v>
                </c:pt>
                <c:pt idx="68">
                  <c:v>0.109491728174771</c:v>
                </c:pt>
                <c:pt idx="69">
                  <c:v>6.8848820028098195E-2</c:v>
                </c:pt>
                <c:pt idx="70">
                  <c:v>3.4432870122291598E-2</c:v>
                </c:pt>
                <c:pt idx="71">
                  <c:v>3.2313538970055102E-2</c:v>
                </c:pt>
                <c:pt idx="72">
                  <c:v>0.57092921135743302</c:v>
                </c:pt>
                <c:pt idx="73">
                  <c:v>4.8801090173846803E-2</c:v>
                </c:pt>
                <c:pt idx="74">
                  <c:v>0.78741465038873204</c:v>
                </c:pt>
                <c:pt idx="75">
                  <c:v>2.67110270887835E-2</c:v>
                </c:pt>
                <c:pt idx="76">
                  <c:v>5.1227594949769598E-2</c:v>
                </c:pt>
                <c:pt idx="77">
                  <c:v>0</c:v>
                </c:pt>
                <c:pt idx="78">
                  <c:v>0.27629372639243699</c:v>
                </c:pt>
                <c:pt idx="79">
                  <c:v>0.27629372639243699</c:v>
                </c:pt>
                <c:pt idx="80">
                  <c:v>0.27629372639243699</c:v>
                </c:pt>
                <c:pt idx="81">
                  <c:v>4.6349697377148502E-2</c:v>
                </c:pt>
                <c:pt idx="82">
                  <c:v>2.372209995977E-2</c:v>
                </c:pt>
                <c:pt idx="83">
                  <c:v>3.6439310154266699E-2</c:v>
                </c:pt>
                <c:pt idx="84">
                  <c:v>0</c:v>
                </c:pt>
                <c:pt idx="85">
                  <c:v>5.8386476356677403E-2</c:v>
                </c:pt>
                <c:pt idx="86">
                  <c:v>7.0425344802048095E-2</c:v>
                </c:pt>
                <c:pt idx="87">
                  <c:v>0</c:v>
                </c:pt>
                <c:pt idx="88">
                  <c:v>0.13705153050809599</c:v>
                </c:pt>
                <c:pt idx="89">
                  <c:v>0.13705153050809599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0.238057005691169</c:v>
                </c:pt>
                <c:pt idx="95">
                  <c:v>2.2243078792594101E-2</c:v>
                </c:pt>
                <c:pt idx="96">
                  <c:v>2.7944862474603101E-2</c:v>
                </c:pt>
                <c:pt idx="97">
                  <c:v>2.7944862474603101E-2</c:v>
                </c:pt>
                <c:pt idx="98">
                  <c:v>5.0366142548574203E-2</c:v>
                </c:pt>
                <c:pt idx="99">
                  <c:v>8.9368630413662095E-2</c:v>
                </c:pt>
                <c:pt idx="100">
                  <c:v>0</c:v>
                </c:pt>
                <c:pt idx="101">
                  <c:v>2.3390101438781501E-2</c:v>
                </c:pt>
                <c:pt idx="102">
                  <c:v>6.7599415365594606E-2</c:v>
                </c:pt>
                <c:pt idx="103">
                  <c:v>0.27629372639243699</c:v>
                </c:pt>
                <c:pt idx="104">
                  <c:v>0</c:v>
                </c:pt>
                <c:pt idx="105">
                  <c:v>7.5099082859746993E-2</c:v>
                </c:pt>
                <c:pt idx="106">
                  <c:v>0</c:v>
                </c:pt>
                <c:pt idx="107">
                  <c:v>0</c:v>
                </c:pt>
                <c:pt idx="108">
                  <c:v>0.122227080502591</c:v>
                </c:pt>
                <c:pt idx="109">
                  <c:v>0.119271310602801</c:v>
                </c:pt>
                <c:pt idx="110">
                  <c:v>5.7321641785490499E-2</c:v>
                </c:pt>
                <c:pt idx="111">
                  <c:v>9.8371861493220095E-2</c:v>
                </c:pt>
                <c:pt idx="112">
                  <c:v>0</c:v>
                </c:pt>
                <c:pt idx="113">
                  <c:v>2.7777707559930601E-2</c:v>
                </c:pt>
                <c:pt idx="114">
                  <c:v>0</c:v>
                </c:pt>
                <c:pt idx="115">
                  <c:v>1.49461087928897E-2</c:v>
                </c:pt>
                <c:pt idx="116">
                  <c:v>9.7879965114995096E-2</c:v>
                </c:pt>
                <c:pt idx="117">
                  <c:v>0</c:v>
                </c:pt>
                <c:pt idx="118">
                  <c:v>8.8151727917841205E-2</c:v>
                </c:pt>
                <c:pt idx="119">
                  <c:v>0.27629372639243699</c:v>
                </c:pt>
                <c:pt idx="120">
                  <c:v>9.7081080858366406E-2</c:v>
                </c:pt>
                <c:pt idx="121">
                  <c:v>0</c:v>
                </c:pt>
                <c:pt idx="122">
                  <c:v>6.4806572120134395E-2</c:v>
                </c:pt>
                <c:pt idx="123">
                  <c:v>0</c:v>
                </c:pt>
                <c:pt idx="124">
                  <c:v>5.0444647399381502E-2</c:v>
                </c:pt>
                <c:pt idx="125">
                  <c:v>0</c:v>
                </c:pt>
                <c:pt idx="126">
                  <c:v>7.7083597608475496E-2</c:v>
                </c:pt>
                <c:pt idx="127">
                  <c:v>6.3121481743244501E-2</c:v>
                </c:pt>
                <c:pt idx="128">
                  <c:v>5.3189165613050302E-2</c:v>
                </c:pt>
                <c:pt idx="129">
                  <c:v>0</c:v>
                </c:pt>
                <c:pt idx="130">
                  <c:v>7.2881711293982998E-3</c:v>
                </c:pt>
                <c:pt idx="131">
                  <c:v>0.238057005691169</c:v>
                </c:pt>
                <c:pt idx="132">
                  <c:v>4.6879729545729602E-2</c:v>
                </c:pt>
                <c:pt idx="133">
                  <c:v>0.73682195714654697</c:v>
                </c:pt>
                <c:pt idx="134">
                  <c:v>0.18045909992717701</c:v>
                </c:pt>
                <c:pt idx="135">
                  <c:v>0.115085438593381</c:v>
                </c:pt>
                <c:pt idx="136">
                  <c:v>6.4587253721712298E-2</c:v>
                </c:pt>
                <c:pt idx="137">
                  <c:v>0</c:v>
                </c:pt>
                <c:pt idx="138">
                  <c:v>0.52769481444645305</c:v>
                </c:pt>
                <c:pt idx="139">
                  <c:v>0</c:v>
                </c:pt>
                <c:pt idx="140">
                  <c:v>8.7591893917152594E-2</c:v>
                </c:pt>
                <c:pt idx="141">
                  <c:v>8.9117625827252994E-2</c:v>
                </c:pt>
                <c:pt idx="142">
                  <c:v>0.27629372639243699</c:v>
                </c:pt>
                <c:pt idx="143">
                  <c:v>8.8151727917841205E-2</c:v>
                </c:pt>
                <c:pt idx="144">
                  <c:v>4.5036278508958E-2</c:v>
                </c:pt>
                <c:pt idx="145">
                  <c:v>3.0550784622179999E-2</c:v>
                </c:pt>
                <c:pt idx="146">
                  <c:v>0.110959639470827</c:v>
                </c:pt>
                <c:pt idx="147">
                  <c:v>0</c:v>
                </c:pt>
                <c:pt idx="148">
                  <c:v>5.7111117845993299E-2</c:v>
                </c:pt>
                <c:pt idx="149">
                  <c:v>5.2283023552513103E-2</c:v>
                </c:pt>
                <c:pt idx="150">
                  <c:v>2.69324257294992E-2</c:v>
                </c:pt>
                <c:pt idx="151">
                  <c:v>4.6186759001233299E-2</c:v>
                </c:pt>
                <c:pt idx="152">
                  <c:v>4.4860648194624299E-2</c:v>
                </c:pt>
                <c:pt idx="153">
                  <c:v>0.11145150081970601</c:v>
                </c:pt>
                <c:pt idx="154">
                  <c:v>3.3309184326413797E-2</c:v>
                </c:pt>
                <c:pt idx="155">
                  <c:v>7.7276433188944393E-2</c:v>
                </c:pt>
                <c:pt idx="156">
                  <c:v>5.2953801911001602E-2</c:v>
                </c:pt>
                <c:pt idx="157">
                  <c:v>6.4220092232241593E-2</c:v>
                </c:pt>
                <c:pt idx="158">
                  <c:v>0.238057005691169</c:v>
                </c:pt>
                <c:pt idx="159">
                  <c:v>6.2859186270599804E-2</c:v>
                </c:pt>
                <c:pt idx="160">
                  <c:v>4.8452218293779298E-2</c:v>
                </c:pt>
                <c:pt idx="161">
                  <c:v>5.81714664701109E-2</c:v>
                </c:pt>
                <c:pt idx="162">
                  <c:v>5.0590469476412103E-2</c:v>
                </c:pt>
                <c:pt idx="163">
                  <c:v>3.0504095594973499E-2</c:v>
                </c:pt>
                <c:pt idx="164">
                  <c:v>1.47470637943232E-2</c:v>
                </c:pt>
                <c:pt idx="165">
                  <c:v>6.3190725511244897E-2</c:v>
                </c:pt>
                <c:pt idx="166">
                  <c:v>5.8998666182730503E-2</c:v>
                </c:pt>
                <c:pt idx="167">
                  <c:v>0.27629372639243699</c:v>
                </c:pt>
                <c:pt idx="168">
                  <c:v>0.54844439685523305</c:v>
                </c:pt>
                <c:pt idx="169">
                  <c:v>0.120019974737557</c:v>
                </c:pt>
                <c:pt idx="170">
                  <c:v>7.8285029623911498E-2</c:v>
                </c:pt>
                <c:pt idx="171">
                  <c:v>8.8151727917841205E-2</c:v>
                </c:pt>
                <c:pt idx="172">
                  <c:v>8.3334410258278105E-2</c:v>
                </c:pt>
                <c:pt idx="173">
                  <c:v>8.9964811121650404E-2</c:v>
                </c:pt>
                <c:pt idx="174">
                  <c:v>0.13705153050809599</c:v>
                </c:pt>
                <c:pt idx="175">
                  <c:v>0.13705153050809599</c:v>
                </c:pt>
                <c:pt idx="176">
                  <c:v>0.13705153050809599</c:v>
                </c:pt>
                <c:pt idx="177">
                  <c:v>0.1574054268872</c:v>
                </c:pt>
                <c:pt idx="178">
                  <c:v>0</c:v>
                </c:pt>
                <c:pt idx="179">
                  <c:v>0.13772869480567601</c:v>
                </c:pt>
                <c:pt idx="180">
                  <c:v>0</c:v>
                </c:pt>
                <c:pt idx="181">
                  <c:v>7.3693755178154602E-2</c:v>
                </c:pt>
                <c:pt idx="182">
                  <c:v>2.57442097319628E-2</c:v>
                </c:pt>
                <c:pt idx="183">
                  <c:v>4.9006411069937098E-2</c:v>
                </c:pt>
                <c:pt idx="184">
                  <c:v>0</c:v>
                </c:pt>
                <c:pt idx="185">
                  <c:v>0.20849645805106201</c:v>
                </c:pt>
                <c:pt idx="186">
                  <c:v>6.7746516250023606E-2</c:v>
                </c:pt>
                <c:pt idx="187">
                  <c:v>7.6588894431600205E-2</c:v>
                </c:pt>
                <c:pt idx="188">
                  <c:v>4.8946485970925199E-2</c:v>
                </c:pt>
                <c:pt idx="189">
                  <c:v>0.13705153050809599</c:v>
                </c:pt>
                <c:pt idx="190">
                  <c:v>7.8709048458881395E-2</c:v>
                </c:pt>
                <c:pt idx="191">
                  <c:v>9.8836511018270595E-2</c:v>
                </c:pt>
                <c:pt idx="192">
                  <c:v>4.1854666515703298E-2</c:v>
                </c:pt>
                <c:pt idx="193">
                  <c:v>8.9550197447993501E-2</c:v>
                </c:pt>
                <c:pt idx="194">
                  <c:v>0.13772869480567601</c:v>
                </c:pt>
                <c:pt idx="195">
                  <c:v>9.6317789434016393E-2</c:v>
                </c:pt>
                <c:pt idx="196">
                  <c:v>0</c:v>
                </c:pt>
                <c:pt idx="197">
                  <c:v>0.207907309083147</c:v>
                </c:pt>
                <c:pt idx="198">
                  <c:v>0.14717480244298001</c:v>
                </c:pt>
                <c:pt idx="199">
                  <c:v>0.13705153050809599</c:v>
                </c:pt>
                <c:pt idx="200">
                  <c:v>5.2742062187207797E-2</c:v>
                </c:pt>
                <c:pt idx="201">
                  <c:v>0</c:v>
                </c:pt>
                <c:pt idx="202">
                  <c:v>1.31629588652468E-2</c:v>
                </c:pt>
                <c:pt idx="203">
                  <c:v>0.59326199088299303</c:v>
                </c:pt>
                <c:pt idx="204">
                  <c:v>6.74326928759343E-2</c:v>
                </c:pt>
                <c:pt idx="205">
                  <c:v>2.5152842996639901E-2</c:v>
                </c:pt>
                <c:pt idx="206">
                  <c:v>0.13772869480567601</c:v>
                </c:pt>
                <c:pt idx="207">
                  <c:v>2.0551248900928801E-2</c:v>
                </c:pt>
                <c:pt idx="208">
                  <c:v>0.27629372639243699</c:v>
                </c:pt>
                <c:pt idx="209">
                  <c:v>0</c:v>
                </c:pt>
                <c:pt idx="210">
                  <c:v>9.0155546092150596E-2</c:v>
                </c:pt>
                <c:pt idx="211">
                  <c:v>6.5369298075093604E-2</c:v>
                </c:pt>
                <c:pt idx="212">
                  <c:v>5.02589249453377E-2</c:v>
                </c:pt>
                <c:pt idx="213">
                  <c:v>5.02589249453377E-2</c:v>
                </c:pt>
                <c:pt idx="214">
                  <c:v>8.4991539395567195E-2</c:v>
                </c:pt>
                <c:pt idx="215">
                  <c:v>4.8153444376683202E-2</c:v>
                </c:pt>
                <c:pt idx="216">
                  <c:v>3.4098238324152402E-2</c:v>
                </c:pt>
                <c:pt idx="217">
                  <c:v>9.3452721741561898E-2</c:v>
                </c:pt>
                <c:pt idx="218">
                  <c:v>0.207907309083147</c:v>
                </c:pt>
                <c:pt idx="219">
                  <c:v>0.27629372639243699</c:v>
                </c:pt>
                <c:pt idx="220">
                  <c:v>0.27629372639243699</c:v>
                </c:pt>
                <c:pt idx="221">
                  <c:v>9.6008521411130296E-2</c:v>
                </c:pt>
                <c:pt idx="222">
                  <c:v>5.6199768064511699E-2</c:v>
                </c:pt>
                <c:pt idx="223">
                  <c:v>5.6199768064511699E-2</c:v>
                </c:pt>
                <c:pt idx="224">
                  <c:v>0.108851356603672</c:v>
                </c:pt>
                <c:pt idx="225">
                  <c:v>3.3576464225075403E-2</c:v>
                </c:pt>
                <c:pt idx="226">
                  <c:v>1.55656358616425E-2</c:v>
                </c:pt>
                <c:pt idx="227">
                  <c:v>4.3231534700597797E-2</c:v>
                </c:pt>
                <c:pt idx="228">
                  <c:v>0.20232225712308499</c:v>
                </c:pt>
                <c:pt idx="229">
                  <c:v>0</c:v>
                </c:pt>
                <c:pt idx="230">
                  <c:v>0.961073242139318</c:v>
                </c:pt>
                <c:pt idx="231">
                  <c:v>3.5769576598910099E-2</c:v>
                </c:pt>
                <c:pt idx="232">
                  <c:v>3.5769576598910099E-2</c:v>
                </c:pt>
                <c:pt idx="233">
                  <c:v>4.8804328638747098E-2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0.15311915798270201</c:v>
                </c:pt>
                <c:pt idx="239">
                  <c:v>5.1883248292787898E-2</c:v>
                </c:pt>
                <c:pt idx="240">
                  <c:v>8.5958580859341396E-2</c:v>
                </c:pt>
                <c:pt idx="241">
                  <c:v>0.97089045164240295</c:v>
                </c:pt>
                <c:pt idx="242">
                  <c:v>5.4430286657882097E-2</c:v>
                </c:pt>
                <c:pt idx="243">
                  <c:v>9.5061430635109398E-2</c:v>
                </c:pt>
                <c:pt idx="244">
                  <c:v>9.5061430635109398E-2</c:v>
                </c:pt>
                <c:pt idx="245">
                  <c:v>9.5061430635109398E-2</c:v>
                </c:pt>
                <c:pt idx="246">
                  <c:v>3.8928369349210797E-2</c:v>
                </c:pt>
                <c:pt idx="247">
                  <c:v>3.9320809600532997E-2</c:v>
                </c:pt>
                <c:pt idx="248">
                  <c:v>3.3055949962002902E-2</c:v>
                </c:pt>
                <c:pt idx="249">
                  <c:v>3.73981879675555E-2</c:v>
                </c:pt>
                <c:pt idx="250">
                  <c:v>2.5817993999950901E-2</c:v>
                </c:pt>
                <c:pt idx="251">
                  <c:v>3.3864939194150699E-2</c:v>
                </c:pt>
                <c:pt idx="252">
                  <c:v>0</c:v>
                </c:pt>
                <c:pt idx="253">
                  <c:v>5.3719126815097003E-2</c:v>
                </c:pt>
                <c:pt idx="254">
                  <c:v>8.0537752396058204E-2</c:v>
                </c:pt>
                <c:pt idx="255">
                  <c:v>2.9158596877548199E-2</c:v>
                </c:pt>
                <c:pt idx="256">
                  <c:v>6.8727448840993702E-2</c:v>
                </c:pt>
                <c:pt idx="257">
                  <c:v>5.6628496475512803E-2</c:v>
                </c:pt>
                <c:pt idx="258">
                  <c:v>0.51974355845990305</c:v>
                </c:pt>
                <c:pt idx="259">
                  <c:v>6.9681212351968294E-2</c:v>
                </c:pt>
                <c:pt idx="260">
                  <c:v>0.16518771185622499</c:v>
                </c:pt>
                <c:pt idx="261">
                  <c:v>0.178788565636786</c:v>
                </c:pt>
                <c:pt idx="262">
                  <c:v>0</c:v>
                </c:pt>
                <c:pt idx="263">
                  <c:v>9.8364522468604096E-2</c:v>
                </c:pt>
                <c:pt idx="264">
                  <c:v>4.10098398736689E-2</c:v>
                </c:pt>
                <c:pt idx="265">
                  <c:v>5.0824980960626001E-2</c:v>
                </c:pt>
                <c:pt idx="266">
                  <c:v>2.5506346104943099E-2</c:v>
                </c:pt>
                <c:pt idx="267">
                  <c:v>6.3024183004769599E-2</c:v>
                </c:pt>
                <c:pt idx="268">
                  <c:v>0</c:v>
                </c:pt>
                <c:pt idx="269">
                  <c:v>0</c:v>
                </c:pt>
                <c:pt idx="270">
                  <c:v>5.31508396063822E-2</c:v>
                </c:pt>
                <c:pt idx="271">
                  <c:v>1.6082512284776699E-2</c:v>
                </c:pt>
                <c:pt idx="272">
                  <c:v>6.7118974696300696E-2</c:v>
                </c:pt>
                <c:pt idx="273">
                  <c:v>5.9299435457337402E-2</c:v>
                </c:pt>
                <c:pt idx="274">
                  <c:v>4.6142141061144698E-2</c:v>
                </c:pt>
                <c:pt idx="275">
                  <c:v>5.1110012314172198E-2</c:v>
                </c:pt>
                <c:pt idx="276">
                  <c:v>6.14279791497589E-2</c:v>
                </c:pt>
                <c:pt idx="277">
                  <c:v>0.13705153050809599</c:v>
                </c:pt>
                <c:pt idx="278">
                  <c:v>0.10377512795197399</c:v>
                </c:pt>
                <c:pt idx="279">
                  <c:v>0.27629372639243699</c:v>
                </c:pt>
                <c:pt idx="280">
                  <c:v>9.7418927034678096E-2</c:v>
                </c:pt>
                <c:pt idx="281">
                  <c:v>5.6719162118829297E-2</c:v>
                </c:pt>
                <c:pt idx="282">
                  <c:v>5.9357801592145598E-2</c:v>
                </c:pt>
                <c:pt idx="283">
                  <c:v>1.6133037331226899E-2</c:v>
                </c:pt>
                <c:pt idx="284">
                  <c:v>0.13705153050809599</c:v>
                </c:pt>
                <c:pt idx="285">
                  <c:v>0.107276843692024</c:v>
                </c:pt>
                <c:pt idx="286">
                  <c:v>0</c:v>
                </c:pt>
                <c:pt idx="287">
                  <c:v>0</c:v>
                </c:pt>
                <c:pt idx="288">
                  <c:v>6.8727448840993702E-2</c:v>
                </c:pt>
                <c:pt idx="289">
                  <c:v>2.68459995823421E-2</c:v>
                </c:pt>
                <c:pt idx="290">
                  <c:v>5.8619408103961698E-2</c:v>
                </c:pt>
                <c:pt idx="291">
                  <c:v>5.8619408103961698E-2</c:v>
                </c:pt>
                <c:pt idx="292">
                  <c:v>7.9567870588458198E-2</c:v>
                </c:pt>
                <c:pt idx="293">
                  <c:v>0.23863995020204801</c:v>
                </c:pt>
                <c:pt idx="294">
                  <c:v>1.5823650665214298E-2</c:v>
                </c:pt>
                <c:pt idx="295">
                  <c:v>4.60524119522987E-2</c:v>
                </c:pt>
                <c:pt idx="296">
                  <c:v>4.2559505681287003E-2</c:v>
                </c:pt>
                <c:pt idx="297">
                  <c:v>4.2559505681287003E-2</c:v>
                </c:pt>
                <c:pt idx="298">
                  <c:v>0.13772869480567601</c:v>
                </c:pt>
                <c:pt idx="299">
                  <c:v>3.1335288143004403E-2</c:v>
                </c:pt>
                <c:pt idx="300">
                  <c:v>3.8391704337854701E-2</c:v>
                </c:pt>
                <c:pt idx="301">
                  <c:v>4.7072180575744603E-2</c:v>
                </c:pt>
                <c:pt idx="302">
                  <c:v>4.7072180575744603E-2</c:v>
                </c:pt>
                <c:pt idx="303">
                  <c:v>0</c:v>
                </c:pt>
                <c:pt idx="304">
                  <c:v>0.13705153050809599</c:v>
                </c:pt>
                <c:pt idx="305">
                  <c:v>0.13705153050809599</c:v>
                </c:pt>
                <c:pt idx="306">
                  <c:v>8.5679575808723804E-2</c:v>
                </c:pt>
                <c:pt idx="307">
                  <c:v>0.13705153050809599</c:v>
                </c:pt>
                <c:pt idx="308">
                  <c:v>0.27629372639243699</c:v>
                </c:pt>
                <c:pt idx="309">
                  <c:v>5.7440744032886397E-2</c:v>
                </c:pt>
                <c:pt idx="310">
                  <c:v>5.0109466107187702E-2</c:v>
                </c:pt>
                <c:pt idx="311">
                  <c:v>8.6226124667752493E-2</c:v>
                </c:pt>
                <c:pt idx="312">
                  <c:v>0.44803824189609498</c:v>
                </c:pt>
                <c:pt idx="313">
                  <c:v>3.53344619407754E-2</c:v>
                </c:pt>
                <c:pt idx="314">
                  <c:v>0.148415247057894</c:v>
                </c:pt>
                <c:pt idx="315">
                  <c:v>0.254727125057712</c:v>
                </c:pt>
                <c:pt idx="316">
                  <c:v>7.00691371495719E-2</c:v>
                </c:pt>
                <c:pt idx="317">
                  <c:v>0.178788565636786</c:v>
                </c:pt>
                <c:pt idx="318">
                  <c:v>2.6488240575191599E-2</c:v>
                </c:pt>
                <c:pt idx="319">
                  <c:v>8.1157750838796797E-2</c:v>
                </c:pt>
                <c:pt idx="320">
                  <c:v>7.1127949581421296E-2</c:v>
                </c:pt>
                <c:pt idx="321">
                  <c:v>5.3128693898057702E-2</c:v>
                </c:pt>
                <c:pt idx="322">
                  <c:v>0.10377512795197399</c:v>
                </c:pt>
                <c:pt idx="323">
                  <c:v>2.6173812175719801E-2</c:v>
                </c:pt>
                <c:pt idx="324">
                  <c:v>3.66779110547037E-2</c:v>
                </c:pt>
                <c:pt idx="325">
                  <c:v>3.8439809045460301E-2</c:v>
                </c:pt>
                <c:pt idx="326">
                  <c:v>0.116857679137848</c:v>
                </c:pt>
                <c:pt idx="327">
                  <c:v>3.8433848624706002E-2</c:v>
                </c:pt>
                <c:pt idx="328">
                  <c:v>5.5893721469852498E-2</c:v>
                </c:pt>
                <c:pt idx="329">
                  <c:v>4.5443716059693703E-2</c:v>
                </c:pt>
                <c:pt idx="330">
                  <c:v>3.6544679256429E-2</c:v>
                </c:pt>
                <c:pt idx="331">
                  <c:v>4.13640883530033E-2</c:v>
                </c:pt>
                <c:pt idx="332">
                  <c:v>0.11145071314693</c:v>
                </c:pt>
                <c:pt idx="333">
                  <c:v>0.532290377278822</c:v>
                </c:pt>
                <c:pt idx="334">
                  <c:v>7.0887730987729602E-2</c:v>
                </c:pt>
                <c:pt idx="335">
                  <c:v>7.0887730987729602E-2</c:v>
                </c:pt>
                <c:pt idx="336">
                  <c:v>4.8294336228915401E-2</c:v>
                </c:pt>
                <c:pt idx="337">
                  <c:v>3.7317616441956497E-2</c:v>
                </c:pt>
                <c:pt idx="338">
                  <c:v>0.13705153050809599</c:v>
                </c:pt>
                <c:pt idx="339">
                  <c:v>0.153169655941438</c:v>
                </c:pt>
                <c:pt idx="340">
                  <c:v>0.140556211938999</c:v>
                </c:pt>
                <c:pt idx="341">
                  <c:v>0</c:v>
                </c:pt>
                <c:pt idx="342">
                  <c:v>0</c:v>
                </c:pt>
                <c:pt idx="343">
                  <c:v>0.13772869480567601</c:v>
                </c:pt>
                <c:pt idx="344">
                  <c:v>5.4634914749881601E-2</c:v>
                </c:pt>
                <c:pt idx="345">
                  <c:v>4.5653166795408803E-2</c:v>
                </c:pt>
                <c:pt idx="346">
                  <c:v>8.7267274564911096E-2</c:v>
                </c:pt>
                <c:pt idx="347">
                  <c:v>4.91327034259166E-2</c:v>
                </c:pt>
                <c:pt idx="348">
                  <c:v>9.7490490184070799E-2</c:v>
                </c:pt>
                <c:pt idx="349">
                  <c:v>2.3471239375192399E-2</c:v>
                </c:pt>
                <c:pt idx="350">
                  <c:v>0</c:v>
                </c:pt>
                <c:pt idx="351">
                  <c:v>0.18054505966960899</c:v>
                </c:pt>
                <c:pt idx="352">
                  <c:v>0</c:v>
                </c:pt>
                <c:pt idx="353">
                  <c:v>0</c:v>
                </c:pt>
                <c:pt idx="354">
                  <c:v>5.7654354509544301E-2</c:v>
                </c:pt>
                <c:pt idx="355">
                  <c:v>0.119789948406932</c:v>
                </c:pt>
                <c:pt idx="356">
                  <c:v>4.7555591625552299E-2</c:v>
                </c:pt>
                <c:pt idx="357">
                  <c:v>5.2508861867900401E-2</c:v>
                </c:pt>
                <c:pt idx="358">
                  <c:v>3.6720007995282099E-2</c:v>
                </c:pt>
                <c:pt idx="359">
                  <c:v>5.23254324910572E-2</c:v>
                </c:pt>
                <c:pt idx="360">
                  <c:v>5.3071911517484797E-2</c:v>
                </c:pt>
                <c:pt idx="361">
                  <c:v>5.3071911517484797E-2</c:v>
                </c:pt>
                <c:pt idx="362">
                  <c:v>4.5986213500175101E-2</c:v>
                </c:pt>
                <c:pt idx="363">
                  <c:v>7.79919331252137E-2</c:v>
                </c:pt>
                <c:pt idx="364">
                  <c:v>3.2158626630336203E-2</c:v>
                </c:pt>
                <c:pt idx="365">
                  <c:v>5.5555782987591E-2</c:v>
                </c:pt>
                <c:pt idx="366">
                  <c:v>0</c:v>
                </c:pt>
                <c:pt idx="367">
                  <c:v>0</c:v>
                </c:pt>
                <c:pt idx="368">
                  <c:v>7.75366747506121E-2</c:v>
                </c:pt>
                <c:pt idx="369">
                  <c:v>3.53344619407754E-2</c:v>
                </c:pt>
                <c:pt idx="370">
                  <c:v>6.2791033959446796E-2</c:v>
                </c:pt>
                <c:pt idx="371">
                  <c:v>0.11776816088537601</c:v>
                </c:pt>
                <c:pt idx="372">
                  <c:v>4.3231420307045403E-2</c:v>
                </c:pt>
                <c:pt idx="373">
                  <c:v>0.159469841167454</c:v>
                </c:pt>
                <c:pt idx="374">
                  <c:v>3.89348333895791E-2</c:v>
                </c:pt>
                <c:pt idx="375">
                  <c:v>9.5627295353214001E-2</c:v>
                </c:pt>
                <c:pt idx="376">
                  <c:v>2.90825866511185E-2</c:v>
                </c:pt>
                <c:pt idx="377">
                  <c:v>3.4091776252196802E-2</c:v>
                </c:pt>
                <c:pt idx="378">
                  <c:v>0.62610522904537302</c:v>
                </c:pt>
                <c:pt idx="379">
                  <c:v>6.8156287466222806E-2</c:v>
                </c:pt>
                <c:pt idx="380">
                  <c:v>2.9303804666084201E-2</c:v>
                </c:pt>
                <c:pt idx="381">
                  <c:v>3.2924371520646201E-2</c:v>
                </c:pt>
                <c:pt idx="382">
                  <c:v>0.153321152919419</c:v>
                </c:pt>
                <c:pt idx="383">
                  <c:v>6.9182852519231203E-2</c:v>
                </c:pt>
                <c:pt idx="384">
                  <c:v>0.36217300811758002</c:v>
                </c:pt>
                <c:pt idx="385">
                  <c:v>8.7267274564911096E-2</c:v>
                </c:pt>
                <c:pt idx="386">
                  <c:v>3.6257173897984003E-2</c:v>
                </c:pt>
                <c:pt idx="387">
                  <c:v>0</c:v>
                </c:pt>
                <c:pt idx="388">
                  <c:v>5.3445070848951497E-2</c:v>
                </c:pt>
                <c:pt idx="389">
                  <c:v>0.153321152919419</c:v>
                </c:pt>
                <c:pt idx="390">
                  <c:v>9.9773590067487206E-2</c:v>
                </c:pt>
                <c:pt idx="391">
                  <c:v>3.1713082462281002E-2</c:v>
                </c:pt>
                <c:pt idx="392">
                  <c:v>0</c:v>
                </c:pt>
                <c:pt idx="393">
                  <c:v>1.58992713351204E-2</c:v>
                </c:pt>
                <c:pt idx="394">
                  <c:v>4.9302987267355998E-2</c:v>
                </c:pt>
                <c:pt idx="395">
                  <c:v>2.1233900737627501E-2</c:v>
                </c:pt>
                <c:pt idx="396">
                  <c:v>0.124482612280835</c:v>
                </c:pt>
                <c:pt idx="397">
                  <c:v>0.58086123081111596</c:v>
                </c:pt>
                <c:pt idx="398">
                  <c:v>3.1142347977472E-2</c:v>
                </c:pt>
                <c:pt idx="399">
                  <c:v>9.2999209137415495E-2</c:v>
                </c:pt>
                <c:pt idx="400">
                  <c:v>8.8151727917841205E-2</c:v>
                </c:pt>
                <c:pt idx="401">
                  <c:v>0</c:v>
                </c:pt>
                <c:pt idx="402">
                  <c:v>7.6588894431600205E-2</c:v>
                </c:pt>
                <c:pt idx="403">
                  <c:v>6.9167705012750602E-2</c:v>
                </c:pt>
                <c:pt idx="404">
                  <c:v>8.9964811121650404E-2</c:v>
                </c:pt>
                <c:pt idx="405">
                  <c:v>0.173975188888076</c:v>
                </c:pt>
                <c:pt idx="406">
                  <c:v>0.173975188888076</c:v>
                </c:pt>
                <c:pt idx="407">
                  <c:v>0</c:v>
                </c:pt>
                <c:pt idx="408">
                  <c:v>2.75078012080512E-2</c:v>
                </c:pt>
                <c:pt idx="409">
                  <c:v>0.13705153050809599</c:v>
                </c:pt>
                <c:pt idx="410">
                  <c:v>4.8705010532033598E-2</c:v>
                </c:pt>
                <c:pt idx="411">
                  <c:v>8.3334410258278105E-2</c:v>
                </c:pt>
                <c:pt idx="412">
                  <c:v>1.29888749844381E-2</c:v>
                </c:pt>
                <c:pt idx="413">
                  <c:v>1.7224997496688502E-2</c:v>
                </c:pt>
                <c:pt idx="414">
                  <c:v>0</c:v>
                </c:pt>
                <c:pt idx="415">
                  <c:v>8.8151727917841205E-2</c:v>
                </c:pt>
                <c:pt idx="416">
                  <c:v>5.6645652369930702E-2</c:v>
                </c:pt>
                <c:pt idx="417">
                  <c:v>3.7283238996922097E-2</c:v>
                </c:pt>
                <c:pt idx="418">
                  <c:v>5.9110330952017703E-2</c:v>
                </c:pt>
                <c:pt idx="419">
                  <c:v>0</c:v>
                </c:pt>
                <c:pt idx="420">
                  <c:v>0.27629372639243699</c:v>
                </c:pt>
                <c:pt idx="421">
                  <c:v>0</c:v>
                </c:pt>
                <c:pt idx="422">
                  <c:v>3.66360361993706E-2</c:v>
                </c:pt>
                <c:pt idx="423">
                  <c:v>0.13705153050809599</c:v>
                </c:pt>
                <c:pt idx="424">
                  <c:v>8.7416940692255696E-2</c:v>
                </c:pt>
                <c:pt idx="425">
                  <c:v>0.109491728174771</c:v>
                </c:pt>
                <c:pt idx="426">
                  <c:v>0.13705153050809599</c:v>
                </c:pt>
                <c:pt idx="427">
                  <c:v>0.173975188888076</c:v>
                </c:pt>
                <c:pt idx="428">
                  <c:v>8.3183705607465602E-2</c:v>
                </c:pt>
                <c:pt idx="429">
                  <c:v>0.27629372639243699</c:v>
                </c:pt>
                <c:pt idx="430">
                  <c:v>2.1015435661977801E-2</c:v>
                </c:pt>
                <c:pt idx="431">
                  <c:v>8.5383027622472296E-2</c:v>
                </c:pt>
                <c:pt idx="432">
                  <c:v>9.4000531652652902E-2</c:v>
                </c:pt>
                <c:pt idx="433">
                  <c:v>4.4048067640076197E-2</c:v>
                </c:pt>
                <c:pt idx="434">
                  <c:v>0.13772869480567601</c:v>
                </c:pt>
                <c:pt idx="435">
                  <c:v>0.27629372639243699</c:v>
                </c:pt>
                <c:pt idx="436">
                  <c:v>0.116012262208935</c:v>
                </c:pt>
                <c:pt idx="437">
                  <c:v>4.16034682121404E-2</c:v>
                </c:pt>
                <c:pt idx="438">
                  <c:v>3.2555953196595898E-2</c:v>
                </c:pt>
                <c:pt idx="439">
                  <c:v>7.6488179641779203E-2</c:v>
                </c:pt>
                <c:pt idx="440">
                  <c:v>0.675206594348982</c:v>
                </c:pt>
                <c:pt idx="441">
                  <c:v>3.33491336866302E-2</c:v>
                </c:pt>
                <c:pt idx="442">
                  <c:v>0</c:v>
                </c:pt>
                <c:pt idx="443">
                  <c:v>3.94849759425452E-2</c:v>
                </c:pt>
                <c:pt idx="444">
                  <c:v>3.4298986826122001E-2</c:v>
                </c:pt>
                <c:pt idx="445">
                  <c:v>0.27629372639243699</c:v>
                </c:pt>
                <c:pt idx="446">
                  <c:v>0.10377512795197399</c:v>
                </c:pt>
                <c:pt idx="447">
                  <c:v>0.13705153050809599</c:v>
                </c:pt>
                <c:pt idx="448">
                  <c:v>0.10210764198489899</c:v>
                </c:pt>
                <c:pt idx="449">
                  <c:v>0.45279877778232303</c:v>
                </c:pt>
                <c:pt idx="450">
                  <c:v>0</c:v>
                </c:pt>
                <c:pt idx="451">
                  <c:v>0</c:v>
                </c:pt>
                <c:pt idx="452">
                  <c:v>0.63871197211838304</c:v>
                </c:pt>
                <c:pt idx="453">
                  <c:v>8.4150930258585402E-2</c:v>
                </c:pt>
                <c:pt idx="454">
                  <c:v>6.9681212351968294E-2</c:v>
                </c:pt>
                <c:pt idx="455">
                  <c:v>3.3254403278632598E-2</c:v>
                </c:pt>
                <c:pt idx="456">
                  <c:v>0</c:v>
                </c:pt>
                <c:pt idx="457">
                  <c:v>5.5195227069247399E-2</c:v>
                </c:pt>
                <c:pt idx="458">
                  <c:v>0.13705153050809599</c:v>
                </c:pt>
                <c:pt idx="459">
                  <c:v>7.6344903729877206E-2</c:v>
                </c:pt>
                <c:pt idx="460">
                  <c:v>2.79119971432653E-2</c:v>
                </c:pt>
                <c:pt idx="461">
                  <c:v>0</c:v>
                </c:pt>
                <c:pt idx="462">
                  <c:v>0</c:v>
                </c:pt>
                <c:pt idx="463">
                  <c:v>4.6741975346436301E-2</c:v>
                </c:pt>
                <c:pt idx="464">
                  <c:v>0.13936365742037199</c:v>
                </c:pt>
                <c:pt idx="465">
                  <c:v>8.9964811121650404E-2</c:v>
                </c:pt>
                <c:pt idx="466">
                  <c:v>4.7718023069976703E-2</c:v>
                </c:pt>
                <c:pt idx="467">
                  <c:v>3.1332064129491001E-2</c:v>
                </c:pt>
                <c:pt idx="468">
                  <c:v>0</c:v>
                </c:pt>
                <c:pt idx="469">
                  <c:v>4.94176093151888E-2</c:v>
                </c:pt>
                <c:pt idx="470">
                  <c:v>6.4173728111257503E-2</c:v>
                </c:pt>
                <c:pt idx="471">
                  <c:v>0</c:v>
                </c:pt>
                <c:pt idx="472">
                  <c:v>0.125844766368576</c:v>
                </c:pt>
                <c:pt idx="473">
                  <c:v>5.7870082254906599E-2</c:v>
                </c:pt>
                <c:pt idx="474">
                  <c:v>4.8051106841916998E-2</c:v>
                </c:pt>
                <c:pt idx="475">
                  <c:v>6.9478039967192803E-2</c:v>
                </c:pt>
                <c:pt idx="476">
                  <c:v>0</c:v>
                </c:pt>
                <c:pt idx="477">
                  <c:v>6.3573006841518995E-2</c:v>
                </c:pt>
                <c:pt idx="478">
                  <c:v>8.5308531580085098E-2</c:v>
                </c:pt>
                <c:pt idx="479">
                  <c:v>0.13705153050809599</c:v>
                </c:pt>
                <c:pt idx="480">
                  <c:v>5.6468914226713997E-2</c:v>
                </c:pt>
                <c:pt idx="481">
                  <c:v>6.4736155367364795E-2</c:v>
                </c:pt>
                <c:pt idx="482">
                  <c:v>6.7026743152801896E-2</c:v>
                </c:pt>
                <c:pt idx="483">
                  <c:v>4.5267332642585402E-2</c:v>
                </c:pt>
                <c:pt idx="484">
                  <c:v>4.1537790760185697E-2</c:v>
                </c:pt>
                <c:pt idx="485">
                  <c:v>2.7972344272840802E-2</c:v>
                </c:pt>
                <c:pt idx="486">
                  <c:v>7.6588894431600205E-2</c:v>
                </c:pt>
                <c:pt idx="487">
                  <c:v>0.13705153050809599</c:v>
                </c:pt>
                <c:pt idx="488">
                  <c:v>4.9544650458567201E-2</c:v>
                </c:pt>
                <c:pt idx="489">
                  <c:v>8.9964811121650404E-2</c:v>
                </c:pt>
                <c:pt idx="490">
                  <c:v>7.79919331252137E-2</c:v>
                </c:pt>
                <c:pt idx="491">
                  <c:v>2.2474301927088599E-2</c:v>
                </c:pt>
                <c:pt idx="492">
                  <c:v>0.173975188888076</c:v>
                </c:pt>
                <c:pt idx="493">
                  <c:v>7.1721506155398296E-2</c:v>
                </c:pt>
                <c:pt idx="494">
                  <c:v>0</c:v>
                </c:pt>
                <c:pt idx="495">
                  <c:v>4.0115656724681197E-2</c:v>
                </c:pt>
                <c:pt idx="496">
                  <c:v>9.9868571962850206E-2</c:v>
                </c:pt>
                <c:pt idx="497">
                  <c:v>0.27629372639243699</c:v>
                </c:pt>
                <c:pt idx="498">
                  <c:v>0</c:v>
                </c:pt>
                <c:pt idx="499">
                  <c:v>3.1589387028266899E-2</c:v>
                </c:pt>
                <c:pt idx="500">
                  <c:v>3.0065604823416699E-2</c:v>
                </c:pt>
                <c:pt idx="501">
                  <c:v>3.53344619407754E-2</c:v>
                </c:pt>
                <c:pt idx="502">
                  <c:v>0.13705153050809599</c:v>
                </c:pt>
                <c:pt idx="503">
                  <c:v>0.20849645805106201</c:v>
                </c:pt>
                <c:pt idx="504">
                  <c:v>8.8151727917841205E-2</c:v>
                </c:pt>
                <c:pt idx="505">
                  <c:v>3.9481590950947401E-2</c:v>
                </c:pt>
                <c:pt idx="506">
                  <c:v>6.4942909415685202E-2</c:v>
                </c:pt>
                <c:pt idx="507">
                  <c:v>8.7267274564911096E-2</c:v>
                </c:pt>
                <c:pt idx="508">
                  <c:v>3.7984332233558099E-2</c:v>
                </c:pt>
                <c:pt idx="509">
                  <c:v>0.15430937626025701</c:v>
                </c:pt>
                <c:pt idx="510">
                  <c:v>0.58817987355313595</c:v>
                </c:pt>
                <c:pt idx="511">
                  <c:v>0.102328591105387</c:v>
                </c:pt>
                <c:pt idx="512">
                  <c:v>4.5166754605925098E-2</c:v>
                </c:pt>
                <c:pt idx="513">
                  <c:v>0</c:v>
                </c:pt>
                <c:pt idx="514">
                  <c:v>0.27629372639243699</c:v>
                </c:pt>
                <c:pt idx="515">
                  <c:v>0</c:v>
                </c:pt>
                <c:pt idx="516">
                  <c:v>3.8149086993358901E-2</c:v>
                </c:pt>
                <c:pt idx="517">
                  <c:v>2.9374851055734799E-2</c:v>
                </c:pt>
                <c:pt idx="518">
                  <c:v>0.10377512795197399</c:v>
                </c:pt>
                <c:pt idx="519">
                  <c:v>0.59167364720738502</c:v>
                </c:pt>
                <c:pt idx="520">
                  <c:v>0</c:v>
                </c:pt>
                <c:pt idx="521">
                  <c:v>0.27629372639243699</c:v>
                </c:pt>
                <c:pt idx="522">
                  <c:v>4.6741078008749999E-2</c:v>
                </c:pt>
                <c:pt idx="523">
                  <c:v>4.9192114931862901E-2</c:v>
                </c:pt>
                <c:pt idx="524">
                  <c:v>5.84312362596279E-2</c:v>
                </c:pt>
                <c:pt idx="525">
                  <c:v>0.27629372639243699</c:v>
                </c:pt>
                <c:pt idx="526">
                  <c:v>3.6264574601641703E-2</c:v>
                </c:pt>
                <c:pt idx="527">
                  <c:v>0.13705153050809599</c:v>
                </c:pt>
                <c:pt idx="528">
                  <c:v>5.8285906065824698E-2</c:v>
                </c:pt>
                <c:pt idx="529">
                  <c:v>2.0777809675731299E-2</c:v>
                </c:pt>
                <c:pt idx="530">
                  <c:v>4.7270571241374397E-2</c:v>
                </c:pt>
                <c:pt idx="531">
                  <c:v>0.13705153050809599</c:v>
                </c:pt>
                <c:pt idx="532">
                  <c:v>4.8147363124701199E-2</c:v>
                </c:pt>
                <c:pt idx="533">
                  <c:v>0</c:v>
                </c:pt>
                <c:pt idx="534">
                  <c:v>0</c:v>
                </c:pt>
                <c:pt idx="535">
                  <c:v>8.8724007454759099E-2</c:v>
                </c:pt>
                <c:pt idx="536">
                  <c:v>8.3183705607465602E-2</c:v>
                </c:pt>
                <c:pt idx="537">
                  <c:v>5.4585690978565603E-2</c:v>
                </c:pt>
                <c:pt idx="538">
                  <c:v>2.7886092722543099E-2</c:v>
                </c:pt>
                <c:pt idx="539">
                  <c:v>5.8402467063667099E-2</c:v>
                </c:pt>
                <c:pt idx="540">
                  <c:v>0.13705153050809599</c:v>
                </c:pt>
                <c:pt idx="541">
                  <c:v>3.0122197202452902E-2</c:v>
                </c:pt>
                <c:pt idx="542">
                  <c:v>0.11590553555916</c:v>
                </c:pt>
                <c:pt idx="543">
                  <c:v>5.3026274041309898E-2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5.0777714449290502E-2</c:v>
                </c:pt>
                <c:pt idx="548">
                  <c:v>4.7946346863259E-2</c:v>
                </c:pt>
                <c:pt idx="549">
                  <c:v>0.12665227357508799</c:v>
                </c:pt>
                <c:pt idx="550">
                  <c:v>8.9964811121650404E-2</c:v>
                </c:pt>
                <c:pt idx="551">
                  <c:v>8.7267274564911096E-2</c:v>
                </c:pt>
                <c:pt idx="552">
                  <c:v>6.07355756313211E-2</c:v>
                </c:pt>
                <c:pt idx="553">
                  <c:v>6.07355756313211E-2</c:v>
                </c:pt>
                <c:pt idx="554">
                  <c:v>0.27629372639243699</c:v>
                </c:pt>
                <c:pt idx="555">
                  <c:v>0.27629372639243699</c:v>
                </c:pt>
                <c:pt idx="556">
                  <c:v>4.7026489685894901E-2</c:v>
                </c:pt>
                <c:pt idx="557">
                  <c:v>0.13705153050809599</c:v>
                </c:pt>
                <c:pt idx="558">
                  <c:v>5.3149818976329803E-2</c:v>
                </c:pt>
                <c:pt idx="559">
                  <c:v>7.5694609158322998E-3</c:v>
                </c:pt>
                <c:pt idx="560">
                  <c:v>0</c:v>
                </c:pt>
                <c:pt idx="561">
                  <c:v>6.0076292408242499E-2</c:v>
                </c:pt>
                <c:pt idx="562">
                  <c:v>0</c:v>
                </c:pt>
                <c:pt idx="563">
                  <c:v>2.93741122364851E-2</c:v>
                </c:pt>
                <c:pt idx="564">
                  <c:v>0.27629372639243699</c:v>
                </c:pt>
                <c:pt idx="565">
                  <c:v>0.27629372639243699</c:v>
                </c:pt>
                <c:pt idx="566">
                  <c:v>5.6628496475512803E-2</c:v>
                </c:pt>
                <c:pt idx="567">
                  <c:v>5.8293188726547103E-2</c:v>
                </c:pt>
                <c:pt idx="568">
                  <c:v>8.3183705607465602E-2</c:v>
                </c:pt>
                <c:pt idx="569">
                  <c:v>6.6371897088670695E-2</c:v>
                </c:pt>
                <c:pt idx="570">
                  <c:v>6.9182852519231203E-2</c:v>
                </c:pt>
                <c:pt idx="571">
                  <c:v>0.13705153050809599</c:v>
                </c:pt>
                <c:pt idx="572">
                  <c:v>4.7366119514139701E-2</c:v>
                </c:pt>
                <c:pt idx="573">
                  <c:v>0.18360481171684401</c:v>
                </c:pt>
                <c:pt idx="574">
                  <c:v>7.6588894431600205E-2</c:v>
                </c:pt>
                <c:pt idx="575">
                  <c:v>9.1236650351033496E-2</c:v>
                </c:pt>
                <c:pt idx="576">
                  <c:v>0.112962446662331</c:v>
                </c:pt>
                <c:pt idx="577">
                  <c:v>3.9826606766820399E-2</c:v>
                </c:pt>
                <c:pt idx="578">
                  <c:v>9.9210462673477107E-2</c:v>
                </c:pt>
                <c:pt idx="579">
                  <c:v>0</c:v>
                </c:pt>
                <c:pt idx="580">
                  <c:v>0</c:v>
                </c:pt>
                <c:pt idx="581">
                  <c:v>8.3183705607465602E-2</c:v>
                </c:pt>
                <c:pt idx="582">
                  <c:v>9.3936117658749693E-2</c:v>
                </c:pt>
                <c:pt idx="583">
                  <c:v>4.1389316492273898E-2</c:v>
                </c:pt>
                <c:pt idx="584">
                  <c:v>0.13705153050809599</c:v>
                </c:pt>
                <c:pt idx="585">
                  <c:v>8.9842911456995106E-2</c:v>
                </c:pt>
                <c:pt idx="586">
                  <c:v>8.9964811121650404E-2</c:v>
                </c:pt>
                <c:pt idx="587">
                  <c:v>0.173975188888076</c:v>
                </c:pt>
                <c:pt idx="588">
                  <c:v>4.9365673405790698E-2</c:v>
                </c:pt>
                <c:pt idx="589">
                  <c:v>6.0981308308498003E-2</c:v>
                </c:pt>
                <c:pt idx="590">
                  <c:v>6.3708992999213301E-2</c:v>
                </c:pt>
                <c:pt idx="591">
                  <c:v>0</c:v>
                </c:pt>
                <c:pt idx="592">
                  <c:v>0</c:v>
                </c:pt>
                <c:pt idx="593">
                  <c:v>5.2305047990186801E-2</c:v>
                </c:pt>
                <c:pt idx="594">
                  <c:v>0</c:v>
                </c:pt>
                <c:pt idx="595">
                  <c:v>0</c:v>
                </c:pt>
                <c:pt idx="596">
                  <c:v>7.3200346666522004E-2</c:v>
                </c:pt>
                <c:pt idx="597">
                  <c:v>0.18599833158142001</c:v>
                </c:pt>
                <c:pt idx="598">
                  <c:v>8.9964811121650404E-2</c:v>
                </c:pt>
                <c:pt idx="599">
                  <c:v>0.13772869480567601</c:v>
                </c:pt>
                <c:pt idx="600">
                  <c:v>8.7267274564911096E-2</c:v>
                </c:pt>
                <c:pt idx="601">
                  <c:v>1.45140987840469E-2</c:v>
                </c:pt>
                <c:pt idx="602">
                  <c:v>4.9597061072358603E-2</c:v>
                </c:pt>
                <c:pt idx="603">
                  <c:v>0</c:v>
                </c:pt>
                <c:pt idx="604">
                  <c:v>4.6650969795755198E-2</c:v>
                </c:pt>
                <c:pt idx="605">
                  <c:v>7.0887730987729602E-2</c:v>
                </c:pt>
                <c:pt idx="606">
                  <c:v>0</c:v>
                </c:pt>
                <c:pt idx="607">
                  <c:v>0.107276843692024</c:v>
                </c:pt>
                <c:pt idx="608">
                  <c:v>2.66088597726029E-2</c:v>
                </c:pt>
                <c:pt idx="609">
                  <c:v>2.66088597726029E-2</c:v>
                </c:pt>
                <c:pt idx="610">
                  <c:v>2.2108562898946499E-2</c:v>
                </c:pt>
                <c:pt idx="611">
                  <c:v>0</c:v>
                </c:pt>
                <c:pt idx="612">
                  <c:v>7.1721506155398296E-2</c:v>
                </c:pt>
                <c:pt idx="613">
                  <c:v>0</c:v>
                </c:pt>
                <c:pt idx="614">
                  <c:v>8.3830862291324804E-2</c:v>
                </c:pt>
                <c:pt idx="615">
                  <c:v>3.8268704555925799E-2</c:v>
                </c:pt>
                <c:pt idx="616">
                  <c:v>0</c:v>
                </c:pt>
                <c:pt idx="617">
                  <c:v>0.14739935120947101</c:v>
                </c:pt>
                <c:pt idx="618">
                  <c:v>3.6954034721148797E-2</c:v>
                </c:pt>
                <c:pt idx="619">
                  <c:v>8.0513700315414105E-2</c:v>
                </c:pt>
                <c:pt idx="620">
                  <c:v>0.13705153050809599</c:v>
                </c:pt>
                <c:pt idx="621">
                  <c:v>0</c:v>
                </c:pt>
                <c:pt idx="622">
                  <c:v>0.21575187685029401</c:v>
                </c:pt>
                <c:pt idx="623">
                  <c:v>0.27629372639243699</c:v>
                </c:pt>
                <c:pt idx="624">
                  <c:v>0.13705153050809599</c:v>
                </c:pt>
                <c:pt idx="625">
                  <c:v>0.27629372639243699</c:v>
                </c:pt>
                <c:pt idx="626">
                  <c:v>0.13705153050809599</c:v>
                </c:pt>
                <c:pt idx="627">
                  <c:v>0.13705153050809599</c:v>
                </c:pt>
                <c:pt idx="628">
                  <c:v>0.13705153050809599</c:v>
                </c:pt>
                <c:pt idx="629">
                  <c:v>3.8426140092796199E-2</c:v>
                </c:pt>
                <c:pt idx="630">
                  <c:v>6.2938227844260106E-2</c:v>
                </c:pt>
                <c:pt idx="631">
                  <c:v>0.106269747061719</c:v>
                </c:pt>
                <c:pt idx="632">
                  <c:v>0</c:v>
                </c:pt>
                <c:pt idx="633">
                  <c:v>0.12897229269643401</c:v>
                </c:pt>
                <c:pt idx="634">
                  <c:v>0.13705153050809599</c:v>
                </c:pt>
                <c:pt idx="635">
                  <c:v>6.9081460768302599E-2</c:v>
                </c:pt>
                <c:pt idx="636">
                  <c:v>8.5183533110892301E-2</c:v>
                </c:pt>
                <c:pt idx="637">
                  <c:v>2.91521256278322E-2</c:v>
                </c:pt>
                <c:pt idx="638">
                  <c:v>0.27629372639243699</c:v>
                </c:pt>
                <c:pt idx="639">
                  <c:v>0</c:v>
                </c:pt>
                <c:pt idx="640">
                  <c:v>9.4717135204351294E-2</c:v>
                </c:pt>
                <c:pt idx="641">
                  <c:v>3.4809359292641798E-2</c:v>
                </c:pt>
                <c:pt idx="642">
                  <c:v>8.3787205629534497E-2</c:v>
                </c:pt>
                <c:pt idx="643">
                  <c:v>0.13705153050809599</c:v>
                </c:pt>
                <c:pt idx="644">
                  <c:v>4.8809322063603902E-2</c:v>
                </c:pt>
                <c:pt idx="645">
                  <c:v>3.47830115994536E-2</c:v>
                </c:pt>
                <c:pt idx="646">
                  <c:v>0.140556211938999</c:v>
                </c:pt>
                <c:pt idx="647">
                  <c:v>7.6846273195322404E-2</c:v>
                </c:pt>
                <c:pt idx="648">
                  <c:v>6.3974334023824603E-2</c:v>
                </c:pt>
                <c:pt idx="649">
                  <c:v>0.27629372639243699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0.27629372639243699</c:v>
                </c:pt>
                <c:pt idx="654">
                  <c:v>5.08888737975456E-2</c:v>
                </c:pt>
                <c:pt idx="655">
                  <c:v>4.6060106390388197E-2</c:v>
                </c:pt>
                <c:pt idx="656">
                  <c:v>2.9652042751658801E-2</c:v>
                </c:pt>
                <c:pt idx="657">
                  <c:v>5.81714664701109E-2</c:v>
                </c:pt>
                <c:pt idx="658">
                  <c:v>0.13705153050809599</c:v>
                </c:pt>
                <c:pt idx="659">
                  <c:v>9.4495250292635696E-2</c:v>
                </c:pt>
                <c:pt idx="660">
                  <c:v>5.9299435457337402E-2</c:v>
                </c:pt>
                <c:pt idx="661">
                  <c:v>6.9182852519231203E-2</c:v>
                </c:pt>
                <c:pt idx="662">
                  <c:v>6.9182852519231203E-2</c:v>
                </c:pt>
                <c:pt idx="663">
                  <c:v>3.8242671738765499E-2</c:v>
                </c:pt>
                <c:pt idx="664">
                  <c:v>3.1676671199976199E-2</c:v>
                </c:pt>
                <c:pt idx="665">
                  <c:v>0</c:v>
                </c:pt>
                <c:pt idx="666">
                  <c:v>8.3183705607465602E-2</c:v>
                </c:pt>
                <c:pt idx="667">
                  <c:v>8.3183705607465602E-2</c:v>
                </c:pt>
                <c:pt idx="668">
                  <c:v>0</c:v>
                </c:pt>
                <c:pt idx="669">
                  <c:v>1.9282665123820299E-2</c:v>
                </c:pt>
                <c:pt idx="670">
                  <c:v>4.1688719375129503E-2</c:v>
                </c:pt>
                <c:pt idx="671">
                  <c:v>0.27629372639243699</c:v>
                </c:pt>
                <c:pt idx="672">
                  <c:v>0</c:v>
                </c:pt>
                <c:pt idx="673">
                  <c:v>0</c:v>
                </c:pt>
                <c:pt idx="674">
                  <c:v>0.207907309083147</c:v>
                </c:pt>
                <c:pt idx="675">
                  <c:v>6.6218403322033298E-2</c:v>
                </c:pt>
                <c:pt idx="676">
                  <c:v>0.10527883074161</c:v>
                </c:pt>
                <c:pt idx="677">
                  <c:v>0.13705153050809599</c:v>
                </c:pt>
                <c:pt idx="678">
                  <c:v>4.7544644349642701E-2</c:v>
                </c:pt>
                <c:pt idx="679">
                  <c:v>4.54331002408698E-2</c:v>
                </c:pt>
                <c:pt idx="680">
                  <c:v>3.3107606882608498E-2</c:v>
                </c:pt>
                <c:pt idx="681">
                  <c:v>3.5118868373411903E-2</c:v>
                </c:pt>
                <c:pt idx="682">
                  <c:v>2.7485541424218499E-2</c:v>
                </c:pt>
                <c:pt idx="683">
                  <c:v>1.8864358338446501E-2</c:v>
                </c:pt>
                <c:pt idx="684">
                  <c:v>0.13705153050809599</c:v>
                </c:pt>
                <c:pt idx="685">
                  <c:v>1.08635660917929E-2</c:v>
                </c:pt>
                <c:pt idx="686">
                  <c:v>8.8151727917841205E-2</c:v>
                </c:pt>
                <c:pt idx="687">
                  <c:v>5.5560721129245601E-2</c:v>
                </c:pt>
                <c:pt idx="688">
                  <c:v>3.1325569871240702E-2</c:v>
                </c:pt>
                <c:pt idx="689">
                  <c:v>0</c:v>
                </c:pt>
                <c:pt idx="690">
                  <c:v>2.4683028365778899E-2</c:v>
                </c:pt>
                <c:pt idx="691">
                  <c:v>2.59635146704651E-2</c:v>
                </c:pt>
                <c:pt idx="692">
                  <c:v>0.78230719104072199</c:v>
                </c:pt>
                <c:pt idx="693">
                  <c:v>0.90023807343067697</c:v>
                </c:pt>
                <c:pt idx="694">
                  <c:v>5.2125437855551703E-2</c:v>
                </c:pt>
                <c:pt idx="695">
                  <c:v>0.13705153050809599</c:v>
                </c:pt>
                <c:pt idx="696">
                  <c:v>0</c:v>
                </c:pt>
                <c:pt idx="697">
                  <c:v>9.3864618301803496E-2</c:v>
                </c:pt>
                <c:pt idx="698">
                  <c:v>5.6103252571453502E-2</c:v>
                </c:pt>
                <c:pt idx="699">
                  <c:v>4.7211583640207597E-2</c:v>
                </c:pt>
                <c:pt idx="700">
                  <c:v>5.8693551282236099E-2</c:v>
                </c:pt>
                <c:pt idx="701">
                  <c:v>5.13943632751361E-2</c:v>
                </c:pt>
                <c:pt idx="702">
                  <c:v>0.11644892937319699</c:v>
                </c:pt>
                <c:pt idx="703">
                  <c:v>0</c:v>
                </c:pt>
                <c:pt idx="704">
                  <c:v>0.10021664789584001</c:v>
                </c:pt>
                <c:pt idx="705">
                  <c:v>0.76734603062545503</c:v>
                </c:pt>
                <c:pt idx="706">
                  <c:v>8.2930244420357804E-2</c:v>
                </c:pt>
                <c:pt idx="707">
                  <c:v>8.8151727917841205E-2</c:v>
                </c:pt>
                <c:pt idx="708">
                  <c:v>0.27629372639243699</c:v>
                </c:pt>
                <c:pt idx="709">
                  <c:v>5.4953880339926799E-2</c:v>
                </c:pt>
                <c:pt idx="710">
                  <c:v>8.2631608750153504E-2</c:v>
                </c:pt>
                <c:pt idx="711">
                  <c:v>8.2631608750153504E-2</c:v>
                </c:pt>
                <c:pt idx="712">
                  <c:v>5.4677007403583798E-2</c:v>
                </c:pt>
                <c:pt idx="713">
                  <c:v>2.39639745935376E-2</c:v>
                </c:pt>
                <c:pt idx="714">
                  <c:v>6.9182852519231203E-2</c:v>
                </c:pt>
                <c:pt idx="715">
                  <c:v>0</c:v>
                </c:pt>
                <c:pt idx="716">
                  <c:v>0.107417042695263</c:v>
                </c:pt>
                <c:pt idx="717">
                  <c:v>0</c:v>
                </c:pt>
                <c:pt idx="718">
                  <c:v>8.2622907451117403E-2</c:v>
                </c:pt>
                <c:pt idx="719">
                  <c:v>0</c:v>
                </c:pt>
                <c:pt idx="720">
                  <c:v>0.109771076107403</c:v>
                </c:pt>
                <c:pt idx="721">
                  <c:v>0.109771076107403</c:v>
                </c:pt>
                <c:pt idx="722">
                  <c:v>0.117327094148145</c:v>
                </c:pt>
                <c:pt idx="723">
                  <c:v>9.3273763138792806E-2</c:v>
                </c:pt>
                <c:pt idx="724">
                  <c:v>3.8992585702956099E-2</c:v>
                </c:pt>
                <c:pt idx="725">
                  <c:v>0</c:v>
                </c:pt>
                <c:pt idx="726">
                  <c:v>0.14576011001335101</c:v>
                </c:pt>
                <c:pt idx="727">
                  <c:v>0.207907309083147</c:v>
                </c:pt>
                <c:pt idx="728">
                  <c:v>5.5536930574082703E-2</c:v>
                </c:pt>
                <c:pt idx="729">
                  <c:v>0.16490623801240301</c:v>
                </c:pt>
                <c:pt idx="730">
                  <c:v>4.1804345493660203E-2</c:v>
                </c:pt>
                <c:pt idx="731">
                  <c:v>5.2877885672286899E-2</c:v>
                </c:pt>
                <c:pt idx="732">
                  <c:v>4.6941154436675202E-2</c:v>
                </c:pt>
                <c:pt idx="733">
                  <c:v>4.6941154436675202E-2</c:v>
                </c:pt>
                <c:pt idx="734">
                  <c:v>4.6519194884843601E-2</c:v>
                </c:pt>
                <c:pt idx="735">
                  <c:v>0.59879145125950595</c:v>
                </c:pt>
                <c:pt idx="736">
                  <c:v>0.110702691944555</c:v>
                </c:pt>
                <c:pt idx="737">
                  <c:v>0</c:v>
                </c:pt>
                <c:pt idx="738">
                  <c:v>7.8630072791394806E-2</c:v>
                </c:pt>
                <c:pt idx="739">
                  <c:v>0.144084673289611</c:v>
                </c:pt>
                <c:pt idx="740">
                  <c:v>0.27629372639243699</c:v>
                </c:pt>
                <c:pt idx="741">
                  <c:v>9.6794639380822597E-2</c:v>
                </c:pt>
                <c:pt idx="742">
                  <c:v>0.80509500991741101</c:v>
                </c:pt>
                <c:pt idx="743">
                  <c:v>5.48391515931329E-2</c:v>
                </c:pt>
                <c:pt idx="744">
                  <c:v>0.66404105491606102</c:v>
                </c:pt>
                <c:pt idx="745">
                  <c:v>0.66404105491606102</c:v>
                </c:pt>
                <c:pt idx="746">
                  <c:v>8.9964811121650404E-2</c:v>
                </c:pt>
                <c:pt idx="747">
                  <c:v>0</c:v>
                </c:pt>
                <c:pt idx="748">
                  <c:v>0</c:v>
                </c:pt>
                <c:pt idx="749">
                  <c:v>6.7599415365594606E-2</c:v>
                </c:pt>
                <c:pt idx="750">
                  <c:v>7.7823357865506398E-2</c:v>
                </c:pt>
                <c:pt idx="751">
                  <c:v>4.9232645100867702E-2</c:v>
                </c:pt>
                <c:pt idx="752">
                  <c:v>0.27629372639243699</c:v>
                </c:pt>
                <c:pt idx="753">
                  <c:v>3.8649026445745097E-2</c:v>
                </c:pt>
                <c:pt idx="754">
                  <c:v>6.9545366083968801E-2</c:v>
                </c:pt>
                <c:pt idx="755">
                  <c:v>8.2421379228975397E-2</c:v>
                </c:pt>
                <c:pt idx="756">
                  <c:v>6.0981308308498003E-2</c:v>
                </c:pt>
                <c:pt idx="757">
                  <c:v>5.3481518772868802E-2</c:v>
                </c:pt>
                <c:pt idx="758">
                  <c:v>4.7026489685894901E-2</c:v>
                </c:pt>
                <c:pt idx="759">
                  <c:v>8.3183705607465602E-2</c:v>
                </c:pt>
                <c:pt idx="760">
                  <c:v>5.87899338203264E-2</c:v>
                </c:pt>
                <c:pt idx="761">
                  <c:v>2.11648748520906E-2</c:v>
                </c:pt>
                <c:pt idx="762">
                  <c:v>0.133579619240554</c:v>
                </c:pt>
                <c:pt idx="763">
                  <c:v>0.13844098002689001</c:v>
                </c:pt>
                <c:pt idx="764">
                  <c:v>0</c:v>
                </c:pt>
                <c:pt idx="765">
                  <c:v>2.91325519099007E-2</c:v>
                </c:pt>
                <c:pt idx="766">
                  <c:v>6.9908347590298195E-2</c:v>
                </c:pt>
                <c:pt idx="767">
                  <c:v>8.7591893917152594E-2</c:v>
                </c:pt>
                <c:pt idx="768">
                  <c:v>2.1852860677719799E-2</c:v>
                </c:pt>
                <c:pt idx="769">
                  <c:v>0</c:v>
                </c:pt>
                <c:pt idx="770">
                  <c:v>0</c:v>
                </c:pt>
                <c:pt idx="771">
                  <c:v>0.88989145782935797</c:v>
                </c:pt>
                <c:pt idx="772">
                  <c:v>0.10169919852623401</c:v>
                </c:pt>
                <c:pt idx="773">
                  <c:v>5.3222190201202599E-2</c:v>
                </c:pt>
                <c:pt idx="774">
                  <c:v>4.1746572462452697E-2</c:v>
                </c:pt>
                <c:pt idx="775">
                  <c:v>0</c:v>
                </c:pt>
                <c:pt idx="776">
                  <c:v>8.8151727917841205E-2</c:v>
                </c:pt>
                <c:pt idx="777">
                  <c:v>0.27629372639243699</c:v>
                </c:pt>
                <c:pt idx="778">
                  <c:v>0.27629372639243699</c:v>
                </c:pt>
                <c:pt idx="779">
                  <c:v>0</c:v>
                </c:pt>
                <c:pt idx="780">
                  <c:v>6.0076292408242499E-2</c:v>
                </c:pt>
                <c:pt idx="781">
                  <c:v>0</c:v>
                </c:pt>
                <c:pt idx="782">
                  <c:v>0.27629372639243699</c:v>
                </c:pt>
                <c:pt idx="783">
                  <c:v>0</c:v>
                </c:pt>
                <c:pt idx="784">
                  <c:v>6.9545366083968801E-2</c:v>
                </c:pt>
                <c:pt idx="785">
                  <c:v>0.124818858637207</c:v>
                </c:pt>
                <c:pt idx="786">
                  <c:v>7.6488179641779203E-2</c:v>
                </c:pt>
                <c:pt idx="787">
                  <c:v>0.27629372639243699</c:v>
                </c:pt>
                <c:pt idx="788">
                  <c:v>0.13705153050809599</c:v>
                </c:pt>
                <c:pt idx="789">
                  <c:v>5.8035247652688103E-2</c:v>
                </c:pt>
                <c:pt idx="790">
                  <c:v>0</c:v>
                </c:pt>
                <c:pt idx="791">
                  <c:v>0</c:v>
                </c:pt>
                <c:pt idx="792">
                  <c:v>3.8998628512169897E-2</c:v>
                </c:pt>
                <c:pt idx="793">
                  <c:v>0</c:v>
                </c:pt>
                <c:pt idx="794">
                  <c:v>0.27629372639243699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0.140131653250365</c:v>
                </c:pt>
                <c:pt idx="799">
                  <c:v>7.6355967855161105E-2</c:v>
                </c:pt>
                <c:pt idx="800">
                  <c:v>4.1905297634688497E-2</c:v>
                </c:pt>
                <c:pt idx="801">
                  <c:v>4.61566244187223E-2</c:v>
                </c:pt>
                <c:pt idx="802">
                  <c:v>0</c:v>
                </c:pt>
                <c:pt idx="803">
                  <c:v>8.8151727917841205E-2</c:v>
                </c:pt>
                <c:pt idx="804">
                  <c:v>0.13705153050809599</c:v>
                </c:pt>
                <c:pt idx="805">
                  <c:v>0</c:v>
                </c:pt>
                <c:pt idx="806">
                  <c:v>3.0847934366735899E-2</c:v>
                </c:pt>
                <c:pt idx="807">
                  <c:v>0</c:v>
                </c:pt>
                <c:pt idx="808">
                  <c:v>2.5734099092343699E-2</c:v>
                </c:pt>
                <c:pt idx="809">
                  <c:v>9.9490419732487997E-2</c:v>
                </c:pt>
                <c:pt idx="810">
                  <c:v>8.1712876297272599E-2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F-4912-8475-760AB77E7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27151"/>
        <c:axId val="626635679"/>
      </c:scatterChart>
      <c:valAx>
        <c:axId val="6958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635679"/>
        <c:crosses val="autoZero"/>
        <c:crossBetween val="midCat"/>
      </c:valAx>
      <c:valAx>
        <c:axId val="6266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8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Sheet1!$A$13:$AEE$13</c:f>
              <c:numCache>
                <c:formatCode>General</c:formatCode>
                <c:ptCount val="811"/>
                <c:pt idx="0">
                  <c:v>5.0883217684837903E-2</c:v>
                </c:pt>
                <c:pt idx="1">
                  <c:v>0.141018510545804</c:v>
                </c:pt>
                <c:pt idx="2">
                  <c:v>5.82075682973743E-2</c:v>
                </c:pt>
                <c:pt idx="3">
                  <c:v>0.17175153516250699</c:v>
                </c:pt>
                <c:pt idx="4">
                  <c:v>1</c:v>
                </c:pt>
                <c:pt idx="5">
                  <c:v>0.110225190953367</c:v>
                </c:pt>
                <c:pt idx="6">
                  <c:v>0.14695144220631601</c:v>
                </c:pt>
                <c:pt idx="7">
                  <c:v>0.28227200524296597</c:v>
                </c:pt>
                <c:pt idx="8">
                  <c:v>0.23546506452520799</c:v>
                </c:pt>
                <c:pt idx="9">
                  <c:v>0.33654622434661602</c:v>
                </c:pt>
                <c:pt idx="10">
                  <c:v>9.5837541005888205E-2</c:v>
                </c:pt>
                <c:pt idx="11">
                  <c:v>0.127928538590557</c:v>
                </c:pt>
                <c:pt idx="12">
                  <c:v>6.9889359944501295E-2</c:v>
                </c:pt>
                <c:pt idx="13">
                  <c:v>0.17960946426701299</c:v>
                </c:pt>
                <c:pt idx="14">
                  <c:v>7.6531933199329896E-2</c:v>
                </c:pt>
                <c:pt idx="15">
                  <c:v>0.15599616510753</c:v>
                </c:pt>
                <c:pt idx="16">
                  <c:v>4.77608687186417E-2</c:v>
                </c:pt>
                <c:pt idx="17">
                  <c:v>0.11205577927325901</c:v>
                </c:pt>
                <c:pt idx="18">
                  <c:v>0.42816856094081401</c:v>
                </c:pt>
                <c:pt idx="19">
                  <c:v>0.29155161700493099</c:v>
                </c:pt>
                <c:pt idx="20">
                  <c:v>0.119057909381872</c:v>
                </c:pt>
                <c:pt idx="21">
                  <c:v>0.18318409410227299</c:v>
                </c:pt>
                <c:pt idx="22">
                  <c:v>0.35385872265368301</c:v>
                </c:pt>
                <c:pt idx="23">
                  <c:v>0.16435118281208999</c:v>
                </c:pt>
                <c:pt idx="24">
                  <c:v>9.8875774340872302E-2</c:v>
                </c:pt>
                <c:pt idx="25">
                  <c:v>9.3507110311228506E-2</c:v>
                </c:pt>
                <c:pt idx="26">
                  <c:v>0</c:v>
                </c:pt>
                <c:pt idx="27">
                  <c:v>7.2096023347414398E-2</c:v>
                </c:pt>
                <c:pt idx="28">
                  <c:v>4.2685947814264102E-2</c:v>
                </c:pt>
                <c:pt idx="29">
                  <c:v>5.4361152215216299E-2</c:v>
                </c:pt>
                <c:pt idx="30">
                  <c:v>8.0703388040057097E-2</c:v>
                </c:pt>
                <c:pt idx="31">
                  <c:v>7.1735777785892907E-2</c:v>
                </c:pt>
                <c:pt idx="32">
                  <c:v>1.66679593680223E-2</c:v>
                </c:pt>
                <c:pt idx="33">
                  <c:v>7.3196016298944996E-2</c:v>
                </c:pt>
                <c:pt idx="34">
                  <c:v>3.96010279074855E-2</c:v>
                </c:pt>
                <c:pt idx="35">
                  <c:v>9.8659230270421103E-2</c:v>
                </c:pt>
                <c:pt idx="36">
                  <c:v>1.8764095653663E-2</c:v>
                </c:pt>
                <c:pt idx="37">
                  <c:v>0.173373090436066</c:v>
                </c:pt>
                <c:pt idx="38">
                  <c:v>0.108875515047726</c:v>
                </c:pt>
                <c:pt idx="39">
                  <c:v>4.9454031685261197E-2</c:v>
                </c:pt>
                <c:pt idx="40">
                  <c:v>0.19457701691570201</c:v>
                </c:pt>
                <c:pt idx="41">
                  <c:v>0.12528796095461101</c:v>
                </c:pt>
                <c:pt idx="42">
                  <c:v>0.302135568078645</c:v>
                </c:pt>
                <c:pt idx="43">
                  <c:v>0.250350383238303</c:v>
                </c:pt>
                <c:pt idx="44">
                  <c:v>7.9521789273814203E-2</c:v>
                </c:pt>
                <c:pt idx="45">
                  <c:v>0.106787857196892</c:v>
                </c:pt>
                <c:pt idx="46">
                  <c:v>0</c:v>
                </c:pt>
                <c:pt idx="47">
                  <c:v>0.100968706677198</c:v>
                </c:pt>
                <c:pt idx="48">
                  <c:v>0.27497499867786401</c:v>
                </c:pt>
                <c:pt idx="49">
                  <c:v>0</c:v>
                </c:pt>
                <c:pt idx="50">
                  <c:v>0</c:v>
                </c:pt>
                <c:pt idx="51">
                  <c:v>8.4306423159341004E-2</c:v>
                </c:pt>
                <c:pt idx="52">
                  <c:v>0.16071619603211901</c:v>
                </c:pt>
                <c:pt idx="53">
                  <c:v>0</c:v>
                </c:pt>
                <c:pt idx="54">
                  <c:v>0</c:v>
                </c:pt>
                <c:pt idx="55">
                  <c:v>0.31288342581247303</c:v>
                </c:pt>
                <c:pt idx="56">
                  <c:v>2.9529440458859101E-2</c:v>
                </c:pt>
                <c:pt idx="57">
                  <c:v>0.17625731527454999</c:v>
                </c:pt>
                <c:pt idx="58">
                  <c:v>0.17195436550173299</c:v>
                </c:pt>
                <c:pt idx="59">
                  <c:v>6.8493553870842799E-2</c:v>
                </c:pt>
                <c:pt idx="60">
                  <c:v>0.209439825883557</c:v>
                </c:pt>
                <c:pt idx="61">
                  <c:v>3.6181035052496799E-2</c:v>
                </c:pt>
                <c:pt idx="62">
                  <c:v>0.21079190066759601</c:v>
                </c:pt>
                <c:pt idx="63">
                  <c:v>0</c:v>
                </c:pt>
                <c:pt idx="64">
                  <c:v>0.112420042983795</c:v>
                </c:pt>
                <c:pt idx="65">
                  <c:v>3.8580606010715598E-2</c:v>
                </c:pt>
                <c:pt idx="66">
                  <c:v>0.23007039560686601</c:v>
                </c:pt>
                <c:pt idx="67">
                  <c:v>5.6318461814133997E-2</c:v>
                </c:pt>
                <c:pt idx="68">
                  <c:v>0</c:v>
                </c:pt>
                <c:pt idx="69">
                  <c:v>0.230354127164102</c:v>
                </c:pt>
                <c:pt idx="70">
                  <c:v>4.8245656121089497E-2</c:v>
                </c:pt>
                <c:pt idx="71">
                  <c:v>0.184438088037082</c:v>
                </c:pt>
                <c:pt idx="72">
                  <c:v>0.132291713231833</c:v>
                </c:pt>
                <c:pt idx="73">
                  <c:v>0.151402805123698</c:v>
                </c:pt>
                <c:pt idx="74">
                  <c:v>0.29693186436909702</c:v>
                </c:pt>
                <c:pt idx="75">
                  <c:v>2.9719843208982601E-2</c:v>
                </c:pt>
                <c:pt idx="76">
                  <c:v>0.186534693921452</c:v>
                </c:pt>
                <c:pt idx="77">
                  <c:v>0.247512998668354</c:v>
                </c:pt>
                <c:pt idx="78">
                  <c:v>0.283320781909916</c:v>
                </c:pt>
                <c:pt idx="79">
                  <c:v>0.108453351571457</c:v>
                </c:pt>
                <c:pt idx="80">
                  <c:v>9.4030099739347298E-2</c:v>
                </c:pt>
                <c:pt idx="81">
                  <c:v>9.4106074325545797E-2</c:v>
                </c:pt>
                <c:pt idx="82">
                  <c:v>0.11018157616981</c:v>
                </c:pt>
                <c:pt idx="83">
                  <c:v>0</c:v>
                </c:pt>
                <c:pt idx="84">
                  <c:v>5.4651493297733299E-2</c:v>
                </c:pt>
                <c:pt idx="85">
                  <c:v>0</c:v>
                </c:pt>
                <c:pt idx="86">
                  <c:v>7.1701072164303395E-2</c:v>
                </c:pt>
                <c:pt idx="87">
                  <c:v>0.28207851688118402</c:v>
                </c:pt>
                <c:pt idx="88">
                  <c:v>0</c:v>
                </c:pt>
                <c:pt idx="89">
                  <c:v>0</c:v>
                </c:pt>
                <c:pt idx="90">
                  <c:v>0.15723338416195701</c:v>
                </c:pt>
                <c:pt idx="91">
                  <c:v>0.22041398649225299</c:v>
                </c:pt>
                <c:pt idx="92">
                  <c:v>0.19727269682522799</c:v>
                </c:pt>
                <c:pt idx="93">
                  <c:v>0.10098287214219</c:v>
                </c:pt>
                <c:pt idx="94">
                  <c:v>0.373869813411424</c:v>
                </c:pt>
                <c:pt idx="95">
                  <c:v>0.18337128599733199</c:v>
                </c:pt>
                <c:pt idx="96">
                  <c:v>0.11525973744335501</c:v>
                </c:pt>
                <c:pt idx="97">
                  <c:v>6.3826978691374395E-2</c:v>
                </c:pt>
                <c:pt idx="98">
                  <c:v>0</c:v>
                </c:pt>
                <c:pt idx="99">
                  <c:v>0.196041100797989</c:v>
                </c:pt>
                <c:pt idx="100">
                  <c:v>0</c:v>
                </c:pt>
                <c:pt idx="101">
                  <c:v>2.82259596769165E-2</c:v>
                </c:pt>
                <c:pt idx="102">
                  <c:v>0.101368228142063</c:v>
                </c:pt>
                <c:pt idx="103">
                  <c:v>0.153668136206595</c:v>
                </c:pt>
                <c:pt idx="104">
                  <c:v>0</c:v>
                </c:pt>
                <c:pt idx="105">
                  <c:v>1.3769689597589899E-2</c:v>
                </c:pt>
                <c:pt idx="106">
                  <c:v>0.13105802635933</c:v>
                </c:pt>
                <c:pt idx="107">
                  <c:v>0.29671658658453298</c:v>
                </c:pt>
                <c:pt idx="108">
                  <c:v>5.0894419651058898E-2</c:v>
                </c:pt>
                <c:pt idx="109">
                  <c:v>8.4240315632844301E-2</c:v>
                </c:pt>
                <c:pt idx="110">
                  <c:v>0</c:v>
                </c:pt>
                <c:pt idx="111">
                  <c:v>9.5397188974189695E-2</c:v>
                </c:pt>
                <c:pt idx="112">
                  <c:v>0.16424870576961101</c:v>
                </c:pt>
                <c:pt idx="113">
                  <c:v>7.3526506156915097E-2</c:v>
                </c:pt>
                <c:pt idx="114">
                  <c:v>0.39337975081695498</c:v>
                </c:pt>
                <c:pt idx="115">
                  <c:v>0</c:v>
                </c:pt>
                <c:pt idx="116">
                  <c:v>0</c:v>
                </c:pt>
                <c:pt idx="117">
                  <c:v>0.142079319205238</c:v>
                </c:pt>
                <c:pt idx="118">
                  <c:v>0.12842234839399599</c:v>
                </c:pt>
                <c:pt idx="119">
                  <c:v>0</c:v>
                </c:pt>
                <c:pt idx="120">
                  <c:v>7.4353943850021198E-2</c:v>
                </c:pt>
                <c:pt idx="121">
                  <c:v>2.2225963209185198E-2</c:v>
                </c:pt>
                <c:pt idx="122">
                  <c:v>0.101635182303697</c:v>
                </c:pt>
                <c:pt idx="123">
                  <c:v>0.21271320753966499</c:v>
                </c:pt>
                <c:pt idx="124">
                  <c:v>0.150155215817557</c:v>
                </c:pt>
                <c:pt idx="125">
                  <c:v>0.14299500210028401</c:v>
                </c:pt>
                <c:pt idx="126">
                  <c:v>5.0181965327059298E-2</c:v>
                </c:pt>
                <c:pt idx="127">
                  <c:v>1.56309112925733E-2</c:v>
                </c:pt>
                <c:pt idx="128">
                  <c:v>4.9271460043650399E-2</c:v>
                </c:pt>
                <c:pt idx="129">
                  <c:v>0.17717637348799001</c:v>
                </c:pt>
                <c:pt idx="130">
                  <c:v>0.13565997788005901</c:v>
                </c:pt>
                <c:pt idx="131">
                  <c:v>0.13527924052579099</c:v>
                </c:pt>
                <c:pt idx="132">
                  <c:v>5.3422446013694398E-2</c:v>
                </c:pt>
                <c:pt idx="133">
                  <c:v>0.37432712602745499</c:v>
                </c:pt>
                <c:pt idx="134">
                  <c:v>0</c:v>
                </c:pt>
                <c:pt idx="135">
                  <c:v>3.5826356354556201E-2</c:v>
                </c:pt>
                <c:pt idx="136">
                  <c:v>0.152429422866737</c:v>
                </c:pt>
                <c:pt idx="137">
                  <c:v>0.15255208238227</c:v>
                </c:pt>
                <c:pt idx="138">
                  <c:v>5.0525456520457201E-2</c:v>
                </c:pt>
                <c:pt idx="139">
                  <c:v>0.217581346736959</c:v>
                </c:pt>
                <c:pt idx="140">
                  <c:v>0.135344883275867</c:v>
                </c:pt>
                <c:pt idx="141">
                  <c:v>0.1077093256825</c:v>
                </c:pt>
                <c:pt idx="142">
                  <c:v>0</c:v>
                </c:pt>
                <c:pt idx="143">
                  <c:v>2.92788946274752E-2</c:v>
                </c:pt>
                <c:pt idx="144">
                  <c:v>0.130853439153607</c:v>
                </c:pt>
                <c:pt idx="145">
                  <c:v>0.23336039629730099</c:v>
                </c:pt>
                <c:pt idx="146">
                  <c:v>7.1309699324232895E-2</c:v>
                </c:pt>
                <c:pt idx="147">
                  <c:v>0.20059664448884901</c:v>
                </c:pt>
                <c:pt idx="148">
                  <c:v>0.11643861391190501</c:v>
                </c:pt>
                <c:pt idx="149">
                  <c:v>0.21139498214368399</c:v>
                </c:pt>
                <c:pt idx="150">
                  <c:v>0.21984430087294901</c:v>
                </c:pt>
                <c:pt idx="151">
                  <c:v>0.18961381824899301</c:v>
                </c:pt>
                <c:pt idx="152">
                  <c:v>0.118553543695568</c:v>
                </c:pt>
                <c:pt idx="153">
                  <c:v>7.6313966001089098E-2</c:v>
                </c:pt>
                <c:pt idx="154">
                  <c:v>8.1695877554651797E-2</c:v>
                </c:pt>
                <c:pt idx="155">
                  <c:v>8.7511602497728797E-2</c:v>
                </c:pt>
                <c:pt idx="156">
                  <c:v>8.7555222411302494E-2</c:v>
                </c:pt>
                <c:pt idx="157">
                  <c:v>0.119533535699583</c:v>
                </c:pt>
                <c:pt idx="158">
                  <c:v>0.101351319656734</c:v>
                </c:pt>
                <c:pt idx="159">
                  <c:v>0.16404764959393101</c:v>
                </c:pt>
                <c:pt idx="160">
                  <c:v>0.147580078158635</c:v>
                </c:pt>
                <c:pt idx="161">
                  <c:v>9.4375423854257304E-2</c:v>
                </c:pt>
                <c:pt idx="162">
                  <c:v>0.237521525342858</c:v>
                </c:pt>
                <c:pt idx="163">
                  <c:v>0.17273818821215201</c:v>
                </c:pt>
                <c:pt idx="164">
                  <c:v>0.16749782854443199</c:v>
                </c:pt>
                <c:pt idx="165">
                  <c:v>8.7255760171537106E-2</c:v>
                </c:pt>
                <c:pt idx="166">
                  <c:v>5.6908495740514702E-2</c:v>
                </c:pt>
                <c:pt idx="167">
                  <c:v>0</c:v>
                </c:pt>
                <c:pt idx="168">
                  <c:v>0.24177573073664099</c:v>
                </c:pt>
                <c:pt idx="169">
                  <c:v>2.3769815580352498E-2</c:v>
                </c:pt>
                <c:pt idx="170">
                  <c:v>3.2258301856288502E-2</c:v>
                </c:pt>
                <c:pt idx="171">
                  <c:v>0.15893695493996199</c:v>
                </c:pt>
                <c:pt idx="172">
                  <c:v>7.6996298721297596E-2</c:v>
                </c:pt>
                <c:pt idx="173">
                  <c:v>5.3182751157293401E-2</c:v>
                </c:pt>
                <c:pt idx="174">
                  <c:v>8.1968231872232206E-2</c:v>
                </c:pt>
                <c:pt idx="175">
                  <c:v>0.15726930973308401</c:v>
                </c:pt>
                <c:pt idx="176">
                  <c:v>7.6556279804888494E-2</c:v>
                </c:pt>
                <c:pt idx="177">
                  <c:v>2.8556620219593001E-2</c:v>
                </c:pt>
                <c:pt idx="178">
                  <c:v>7.3731533952539494E-2</c:v>
                </c:pt>
                <c:pt idx="179">
                  <c:v>5.6045835745346002E-2</c:v>
                </c:pt>
                <c:pt idx="180">
                  <c:v>0.19327976922283899</c:v>
                </c:pt>
                <c:pt idx="181">
                  <c:v>4.81593817284258E-2</c:v>
                </c:pt>
                <c:pt idx="182">
                  <c:v>0</c:v>
                </c:pt>
                <c:pt idx="183">
                  <c:v>2.95145715316288E-2</c:v>
                </c:pt>
                <c:pt idx="184">
                  <c:v>0.13565573646541301</c:v>
                </c:pt>
                <c:pt idx="185">
                  <c:v>8.6558866399307793E-2</c:v>
                </c:pt>
                <c:pt idx="186">
                  <c:v>5.2901007253855999E-2</c:v>
                </c:pt>
                <c:pt idx="187">
                  <c:v>4.45123211140485E-2</c:v>
                </c:pt>
                <c:pt idx="188">
                  <c:v>6.8813462305922196E-2</c:v>
                </c:pt>
                <c:pt idx="189">
                  <c:v>0</c:v>
                </c:pt>
                <c:pt idx="190">
                  <c:v>0.114722636966939</c:v>
                </c:pt>
                <c:pt idx="191">
                  <c:v>0.117791893582325</c:v>
                </c:pt>
                <c:pt idx="192">
                  <c:v>0.118936544193222</c:v>
                </c:pt>
                <c:pt idx="193">
                  <c:v>3.18543498269745E-2</c:v>
                </c:pt>
                <c:pt idx="194">
                  <c:v>0</c:v>
                </c:pt>
                <c:pt idx="195">
                  <c:v>0.102191169861734</c:v>
                </c:pt>
                <c:pt idx="196">
                  <c:v>0.21183644485019201</c:v>
                </c:pt>
                <c:pt idx="197">
                  <c:v>8.5084074027119705E-2</c:v>
                </c:pt>
                <c:pt idx="198">
                  <c:v>0.131008523903342</c:v>
                </c:pt>
                <c:pt idx="199">
                  <c:v>3.7737318638145202E-2</c:v>
                </c:pt>
                <c:pt idx="200">
                  <c:v>4.26626071590279E-2</c:v>
                </c:pt>
                <c:pt idx="201">
                  <c:v>1.91147449247141E-2</c:v>
                </c:pt>
                <c:pt idx="202">
                  <c:v>5.9383730095452197E-2</c:v>
                </c:pt>
                <c:pt idx="203">
                  <c:v>3.1065192446548699E-2</c:v>
                </c:pt>
                <c:pt idx="204">
                  <c:v>0.107531024574876</c:v>
                </c:pt>
                <c:pt idx="205">
                  <c:v>0</c:v>
                </c:pt>
                <c:pt idx="206">
                  <c:v>5.1546314489097501E-2</c:v>
                </c:pt>
                <c:pt idx="207">
                  <c:v>0.127674215456927</c:v>
                </c:pt>
                <c:pt idx="208">
                  <c:v>0</c:v>
                </c:pt>
                <c:pt idx="209">
                  <c:v>0.22607427533473201</c:v>
                </c:pt>
                <c:pt idx="210">
                  <c:v>0.15214133455597201</c:v>
                </c:pt>
                <c:pt idx="211">
                  <c:v>0.108636418541171</c:v>
                </c:pt>
                <c:pt idx="212">
                  <c:v>6.2433081146306697E-2</c:v>
                </c:pt>
                <c:pt idx="213">
                  <c:v>0.10812369100773001</c:v>
                </c:pt>
                <c:pt idx="214">
                  <c:v>0.10055980460901</c:v>
                </c:pt>
                <c:pt idx="215">
                  <c:v>0.14530977157946101</c:v>
                </c:pt>
                <c:pt idx="216">
                  <c:v>0.105129396859097</c:v>
                </c:pt>
                <c:pt idx="217">
                  <c:v>6.7211231439193997E-2</c:v>
                </c:pt>
                <c:pt idx="218">
                  <c:v>9.5572405871746993E-2</c:v>
                </c:pt>
                <c:pt idx="219">
                  <c:v>0</c:v>
                </c:pt>
                <c:pt idx="220">
                  <c:v>0</c:v>
                </c:pt>
                <c:pt idx="221">
                  <c:v>3.4407828781548501E-2</c:v>
                </c:pt>
                <c:pt idx="222">
                  <c:v>8.0617960710081704E-2</c:v>
                </c:pt>
                <c:pt idx="223">
                  <c:v>6.5422651425094597E-2</c:v>
                </c:pt>
                <c:pt idx="224">
                  <c:v>8.7456078470831894E-2</c:v>
                </c:pt>
                <c:pt idx="225">
                  <c:v>0.17430702452163699</c:v>
                </c:pt>
                <c:pt idx="226">
                  <c:v>9.30619564533363E-2</c:v>
                </c:pt>
                <c:pt idx="227">
                  <c:v>0</c:v>
                </c:pt>
                <c:pt idx="228">
                  <c:v>1.8208468795407301E-2</c:v>
                </c:pt>
                <c:pt idx="229">
                  <c:v>0.16594123580805301</c:v>
                </c:pt>
                <c:pt idx="230">
                  <c:v>4.6289978846396497E-2</c:v>
                </c:pt>
                <c:pt idx="231">
                  <c:v>0</c:v>
                </c:pt>
                <c:pt idx="232">
                  <c:v>4.1012652658741697E-2</c:v>
                </c:pt>
                <c:pt idx="233">
                  <c:v>9.9110126916053101E-2</c:v>
                </c:pt>
                <c:pt idx="234">
                  <c:v>4.9365592268639499E-2</c:v>
                </c:pt>
                <c:pt idx="235">
                  <c:v>4.0621685521115301E-2</c:v>
                </c:pt>
                <c:pt idx="236">
                  <c:v>0.10961919618940499</c:v>
                </c:pt>
                <c:pt idx="237">
                  <c:v>0</c:v>
                </c:pt>
                <c:pt idx="238">
                  <c:v>0</c:v>
                </c:pt>
                <c:pt idx="239">
                  <c:v>0.105576085476226</c:v>
                </c:pt>
                <c:pt idx="240">
                  <c:v>8.6311884594171898E-2</c:v>
                </c:pt>
                <c:pt idx="241">
                  <c:v>0.12704274823702399</c:v>
                </c:pt>
                <c:pt idx="242">
                  <c:v>0</c:v>
                </c:pt>
                <c:pt idx="243">
                  <c:v>4.2478859320495999E-2</c:v>
                </c:pt>
                <c:pt idx="244">
                  <c:v>0.13775865448445601</c:v>
                </c:pt>
                <c:pt idx="245">
                  <c:v>7.4876787321464799E-2</c:v>
                </c:pt>
                <c:pt idx="246">
                  <c:v>3.3500525323905198E-2</c:v>
                </c:pt>
                <c:pt idx="247">
                  <c:v>3.5110870381079198E-2</c:v>
                </c:pt>
                <c:pt idx="248">
                  <c:v>6.2570713216599905E-2</c:v>
                </c:pt>
                <c:pt idx="249">
                  <c:v>9.8234704862004696E-2</c:v>
                </c:pt>
                <c:pt idx="250">
                  <c:v>0.14049500266092599</c:v>
                </c:pt>
                <c:pt idx="251">
                  <c:v>0</c:v>
                </c:pt>
                <c:pt idx="252">
                  <c:v>0.10287105942270799</c:v>
                </c:pt>
                <c:pt idx="253">
                  <c:v>4.7469655222020901E-2</c:v>
                </c:pt>
                <c:pt idx="254">
                  <c:v>0.170352046878191</c:v>
                </c:pt>
                <c:pt idx="255">
                  <c:v>7.2308137691964994E-2</c:v>
                </c:pt>
                <c:pt idx="256">
                  <c:v>4.4172818658032097E-2</c:v>
                </c:pt>
                <c:pt idx="257">
                  <c:v>0</c:v>
                </c:pt>
                <c:pt idx="258">
                  <c:v>6.4739153103052505E-2</c:v>
                </c:pt>
                <c:pt idx="259">
                  <c:v>9.1909725873491901E-2</c:v>
                </c:pt>
                <c:pt idx="260">
                  <c:v>0.15960695461080901</c:v>
                </c:pt>
                <c:pt idx="261">
                  <c:v>8.5439382475009998E-2</c:v>
                </c:pt>
                <c:pt idx="262">
                  <c:v>2.14260935216961E-2</c:v>
                </c:pt>
                <c:pt idx="263">
                  <c:v>8.5942881515033695E-2</c:v>
                </c:pt>
                <c:pt idx="264">
                  <c:v>4.5214848247655301E-2</c:v>
                </c:pt>
                <c:pt idx="265">
                  <c:v>0.11363463248004101</c:v>
                </c:pt>
                <c:pt idx="266">
                  <c:v>0.109324421015738</c:v>
                </c:pt>
                <c:pt idx="267">
                  <c:v>2.7148475829862202E-2</c:v>
                </c:pt>
                <c:pt idx="268">
                  <c:v>8.8864057480382994E-2</c:v>
                </c:pt>
                <c:pt idx="269">
                  <c:v>6.7159305580991896E-2</c:v>
                </c:pt>
                <c:pt idx="270">
                  <c:v>0</c:v>
                </c:pt>
                <c:pt idx="271">
                  <c:v>8.9708421809803193E-2</c:v>
                </c:pt>
                <c:pt idx="272">
                  <c:v>5.9948483777054501E-2</c:v>
                </c:pt>
                <c:pt idx="273">
                  <c:v>9.3180138234915999E-2</c:v>
                </c:pt>
                <c:pt idx="274">
                  <c:v>0</c:v>
                </c:pt>
                <c:pt idx="275">
                  <c:v>0</c:v>
                </c:pt>
                <c:pt idx="276">
                  <c:v>0.15434352826564399</c:v>
                </c:pt>
                <c:pt idx="277">
                  <c:v>9.4130682446639802E-2</c:v>
                </c:pt>
                <c:pt idx="278">
                  <c:v>3.6648251656163797E-2</c:v>
                </c:pt>
                <c:pt idx="279">
                  <c:v>0.23735527306545501</c:v>
                </c:pt>
                <c:pt idx="280">
                  <c:v>0</c:v>
                </c:pt>
                <c:pt idx="281">
                  <c:v>2.2935990576325699E-2</c:v>
                </c:pt>
                <c:pt idx="282">
                  <c:v>9.5017445475497397E-2</c:v>
                </c:pt>
                <c:pt idx="283">
                  <c:v>1.42601423395639E-2</c:v>
                </c:pt>
                <c:pt idx="284">
                  <c:v>1.6058348030875198E-2</c:v>
                </c:pt>
                <c:pt idx="285">
                  <c:v>0.15450407360864901</c:v>
                </c:pt>
                <c:pt idx="286">
                  <c:v>0.10590491748775099</c:v>
                </c:pt>
                <c:pt idx="287">
                  <c:v>8.9228097442541093E-2</c:v>
                </c:pt>
                <c:pt idx="288">
                  <c:v>0.109613651601547</c:v>
                </c:pt>
                <c:pt idx="289">
                  <c:v>6.7333472439557798E-2</c:v>
                </c:pt>
                <c:pt idx="290">
                  <c:v>5.3479628526786102E-2</c:v>
                </c:pt>
                <c:pt idx="291">
                  <c:v>5.3479628526786102E-2</c:v>
                </c:pt>
                <c:pt idx="292">
                  <c:v>0.16389148617086599</c:v>
                </c:pt>
                <c:pt idx="293">
                  <c:v>0</c:v>
                </c:pt>
                <c:pt idx="294">
                  <c:v>8.0563082862591701E-2</c:v>
                </c:pt>
                <c:pt idx="295">
                  <c:v>2.5098323119758601E-2</c:v>
                </c:pt>
                <c:pt idx="296">
                  <c:v>9.6214157787250995E-2</c:v>
                </c:pt>
                <c:pt idx="297">
                  <c:v>0</c:v>
                </c:pt>
                <c:pt idx="298">
                  <c:v>6.4085886784811502E-2</c:v>
                </c:pt>
                <c:pt idx="299">
                  <c:v>3.884075194943E-2</c:v>
                </c:pt>
                <c:pt idx="300">
                  <c:v>0</c:v>
                </c:pt>
                <c:pt idx="301">
                  <c:v>5.6492075042671598E-2</c:v>
                </c:pt>
                <c:pt idx="302">
                  <c:v>5.0839849820058902E-2</c:v>
                </c:pt>
                <c:pt idx="303">
                  <c:v>0.24450118665948101</c:v>
                </c:pt>
                <c:pt idx="304">
                  <c:v>3.8663830979069003E-2</c:v>
                </c:pt>
                <c:pt idx="305">
                  <c:v>0</c:v>
                </c:pt>
                <c:pt idx="306">
                  <c:v>0.107186382860003</c:v>
                </c:pt>
                <c:pt idx="307">
                  <c:v>0.113287874101667</c:v>
                </c:pt>
                <c:pt idx="308">
                  <c:v>7.8940586732200294E-2</c:v>
                </c:pt>
                <c:pt idx="309">
                  <c:v>3.98066441311591E-2</c:v>
                </c:pt>
                <c:pt idx="310">
                  <c:v>0.14286949405843899</c:v>
                </c:pt>
                <c:pt idx="311">
                  <c:v>0.19263589965589001</c:v>
                </c:pt>
                <c:pt idx="312">
                  <c:v>9.5555509718618606E-2</c:v>
                </c:pt>
                <c:pt idx="313">
                  <c:v>0.16430833438734499</c:v>
                </c:pt>
                <c:pt idx="314">
                  <c:v>0</c:v>
                </c:pt>
                <c:pt idx="315">
                  <c:v>0.110020663688658</c:v>
                </c:pt>
                <c:pt idx="316">
                  <c:v>9.0172742332770395E-2</c:v>
                </c:pt>
                <c:pt idx="317">
                  <c:v>0</c:v>
                </c:pt>
                <c:pt idx="318">
                  <c:v>0.173288634435835</c:v>
                </c:pt>
                <c:pt idx="319">
                  <c:v>0.145970952053085</c:v>
                </c:pt>
                <c:pt idx="320">
                  <c:v>0</c:v>
                </c:pt>
                <c:pt idx="321">
                  <c:v>7.6370497156835096E-2</c:v>
                </c:pt>
                <c:pt idx="322">
                  <c:v>7.7869022877575397E-2</c:v>
                </c:pt>
                <c:pt idx="323">
                  <c:v>5.7074219294683398E-2</c:v>
                </c:pt>
                <c:pt idx="324">
                  <c:v>0</c:v>
                </c:pt>
                <c:pt idx="325">
                  <c:v>0.10799167502877299</c:v>
                </c:pt>
                <c:pt idx="326">
                  <c:v>2.5699695648649701E-2</c:v>
                </c:pt>
                <c:pt idx="327">
                  <c:v>0.17525897669746501</c:v>
                </c:pt>
                <c:pt idx="328">
                  <c:v>0.13730512227307001</c:v>
                </c:pt>
                <c:pt idx="329">
                  <c:v>1.56770469473657E-2</c:v>
                </c:pt>
                <c:pt idx="330">
                  <c:v>2.00243224098814E-2</c:v>
                </c:pt>
                <c:pt idx="331">
                  <c:v>6.7760786932883496E-2</c:v>
                </c:pt>
                <c:pt idx="332">
                  <c:v>0</c:v>
                </c:pt>
                <c:pt idx="333">
                  <c:v>0.17219682581329701</c:v>
                </c:pt>
                <c:pt idx="334">
                  <c:v>1.47867507283269E-2</c:v>
                </c:pt>
                <c:pt idx="335">
                  <c:v>0.24105324583548701</c:v>
                </c:pt>
                <c:pt idx="336">
                  <c:v>0.23676565469026001</c:v>
                </c:pt>
                <c:pt idx="337">
                  <c:v>0</c:v>
                </c:pt>
                <c:pt idx="338">
                  <c:v>0</c:v>
                </c:pt>
                <c:pt idx="339">
                  <c:v>0.219935857087695</c:v>
                </c:pt>
                <c:pt idx="340">
                  <c:v>1.3166280326964101E-2</c:v>
                </c:pt>
                <c:pt idx="341">
                  <c:v>0.28630586822098902</c:v>
                </c:pt>
                <c:pt idx="342">
                  <c:v>0</c:v>
                </c:pt>
                <c:pt idx="343">
                  <c:v>0</c:v>
                </c:pt>
                <c:pt idx="344">
                  <c:v>0.12534082530072599</c:v>
                </c:pt>
                <c:pt idx="345">
                  <c:v>7.82573895270781E-2</c:v>
                </c:pt>
                <c:pt idx="346">
                  <c:v>6.2486806148053402E-2</c:v>
                </c:pt>
                <c:pt idx="347">
                  <c:v>0.13781409134035399</c:v>
                </c:pt>
                <c:pt idx="348">
                  <c:v>0.12801339367018699</c:v>
                </c:pt>
                <c:pt idx="349">
                  <c:v>0.101204599275068</c:v>
                </c:pt>
                <c:pt idx="350">
                  <c:v>0.125399988517439</c:v>
                </c:pt>
                <c:pt idx="351">
                  <c:v>0</c:v>
                </c:pt>
                <c:pt idx="352">
                  <c:v>0.19269481090257201</c:v>
                </c:pt>
                <c:pt idx="353">
                  <c:v>0.109451350348429</c:v>
                </c:pt>
                <c:pt idx="354">
                  <c:v>3.13510808556101E-2</c:v>
                </c:pt>
                <c:pt idx="355">
                  <c:v>7.6227575305170103E-2</c:v>
                </c:pt>
                <c:pt idx="356">
                  <c:v>2.22982970982495E-2</c:v>
                </c:pt>
                <c:pt idx="357">
                  <c:v>0.12842234839399599</c:v>
                </c:pt>
                <c:pt idx="358">
                  <c:v>0.167623119514311</c:v>
                </c:pt>
                <c:pt idx="359">
                  <c:v>5.1336001215224199E-2</c:v>
                </c:pt>
                <c:pt idx="360">
                  <c:v>2.6646524629740299E-2</c:v>
                </c:pt>
                <c:pt idx="361">
                  <c:v>6.8054988159609003E-2</c:v>
                </c:pt>
                <c:pt idx="362">
                  <c:v>8.9934945284386905E-2</c:v>
                </c:pt>
                <c:pt idx="363">
                  <c:v>9.5339170000990806E-2</c:v>
                </c:pt>
                <c:pt idx="364">
                  <c:v>5.04516193108068E-2</c:v>
                </c:pt>
                <c:pt idx="365">
                  <c:v>0.21528260604951099</c:v>
                </c:pt>
                <c:pt idx="366">
                  <c:v>5.7627643370376798E-2</c:v>
                </c:pt>
                <c:pt idx="367">
                  <c:v>0.14905260291083899</c:v>
                </c:pt>
                <c:pt idx="368">
                  <c:v>0.13327493710107499</c:v>
                </c:pt>
                <c:pt idx="369">
                  <c:v>0.189322017945529</c:v>
                </c:pt>
                <c:pt idx="370">
                  <c:v>0.108636418541171</c:v>
                </c:pt>
                <c:pt idx="371">
                  <c:v>0.144151281630367</c:v>
                </c:pt>
                <c:pt idx="372">
                  <c:v>8.6790317400167405E-2</c:v>
                </c:pt>
                <c:pt idx="373">
                  <c:v>9.7102435813452306E-2</c:v>
                </c:pt>
                <c:pt idx="374">
                  <c:v>0</c:v>
                </c:pt>
                <c:pt idx="375">
                  <c:v>4.4560484979489501E-2</c:v>
                </c:pt>
                <c:pt idx="376">
                  <c:v>0.103797672072435</c:v>
                </c:pt>
                <c:pt idx="377">
                  <c:v>0</c:v>
                </c:pt>
                <c:pt idx="378">
                  <c:v>3.9253441959100799E-2</c:v>
                </c:pt>
                <c:pt idx="379">
                  <c:v>0.13944493573160299</c:v>
                </c:pt>
                <c:pt idx="380">
                  <c:v>4.80991512168948E-2</c:v>
                </c:pt>
                <c:pt idx="381">
                  <c:v>0.20868753998047401</c:v>
                </c:pt>
                <c:pt idx="382">
                  <c:v>1.7973027527471801E-2</c:v>
                </c:pt>
                <c:pt idx="383">
                  <c:v>0.248170995516062</c:v>
                </c:pt>
                <c:pt idx="384">
                  <c:v>9.0944712614659903E-2</c:v>
                </c:pt>
                <c:pt idx="385">
                  <c:v>8.3789697359389195E-2</c:v>
                </c:pt>
                <c:pt idx="386">
                  <c:v>3.5731518715506998E-2</c:v>
                </c:pt>
                <c:pt idx="387">
                  <c:v>5.1370024422062399E-2</c:v>
                </c:pt>
                <c:pt idx="388">
                  <c:v>0.119861239370589</c:v>
                </c:pt>
                <c:pt idx="389">
                  <c:v>3.0671007648140299E-2</c:v>
                </c:pt>
                <c:pt idx="390">
                  <c:v>2.7346633854894699E-2</c:v>
                </c:pt>
                <c:pt idx="391">
                  <c:v>9.9873165963167004E-2</c:v>
                </c:pt>
                <c:pt idx="392">
                  <c:v>0.188511976206996</c:v>
                </c:pt>
                <c:pt idx="393">
                  <c:v>6.4592230453977398E-2</c:v>
                </c:pt>
                <c:pt idx="394">
                  <c:v>5.3222619796845498E-2</c:v>
                </c:pt>
                <c:pt idx="395">
                  <c:v>0</c:v>
                </c:pt>
                <c:pt idx="396">
                  <c:v>0</c:v>
                </c:pt>
                <c:pt idx="397">
                  <c:v>0.16421669046826301</c:v>
                </c:pt>
                <c:pt idx="398">
                  <c:v>0</c:v>
                </c:pt>
                <c:pt idx="399">
                  <c:v>0.14255742811906899</c:v>
                </c:pt>
                <c:pt idx="400">
                  <c:v>0.19171758097832001</c:v>
                </c:pt>
                <c:pt idx="401">
                  <c:v>9.9813057510898501E-2</c:v>
                </c:pt>
                <c:pt idx="402">
                  <c:v>0</c:v>
                </c:pt>
                <c:pt idx="403">
                  <c:v>0</c:v>
                </c:pt>
                <c:pt idx="404">
                  <c:v>6.6003943158852496E-2</c:v>
                </c:pt>
                <c:pt idx="405">
                  <c:v>6.0693209053264099E-2</c:v>
                </c:pt>
                <c:pt idx="406">
                  <c:v>0.15410998431196801</c:v>
                </c:pt>
                <c:pt idx="407">
                  <c:v>0.15410998431196801</c:v>
                </c:pt>
                <c:pt idx="408">
                  <c:v>9.8563304569435697E-2</c:v>
                </c:pt>
                <c:pt idx="409">
                  <c:v>0.16044876234654401</c:v>
                </c:pt>
                <c:pt idx="410">
                  <c:v>0</c:v>
                </c:pt>
                <c:pt idx="411">
                  <c:v>0.13887010341013201</c:v>
                </c:pt>
                <c:pt idx="412">
                  <c:v>0.103510458398619</c:v>
                </c:pt>
                <c:pt idx="413">
                  <c:v>0.117588673779589</c:v>
                </c:pt>
                <c:pt idx="414">
                  <c:v>2.55671706117576E-2</c:v>
                </c:pt>
                <c:pt idx="415">
                  <c:v>4.27009363259582E-2</c:v>
                </c:pt>
                <c:pt idx="416">
                  <c:v>7.0015700787959101E-2</c:v>
                </c:pt>
                <c:pt idx="417">
                  <c:v>0</c:v>
                </c:pt>
                <c:pt idx="418">
                  <c:v>3.5092775765502703E-2</c:v>
                </c:pt>
                <c:pt idx="419">
                  <c:v>0.117995663346287</c:v>
                </c:pt>
                <c:pt idx="420">
                  <c:v>0</c:v>
                </c:pt>
                <c:pt idx="421">
                  <c:v>0.23310958985510899</c:v>
                </c:pt>
                <c:pt idx="422">
                  <c:v>3.9854129832863301E-2</c:v>
                </c:pt>
                <c:pt idx="423">
                  <c:v>3.4487856482728299E-2</c:v>
                </c:pt>
                <c:pt idx="424">
                  <c:v>0.166274124941137</c:v>
                </c:pt>
                <c:pt idx="425">
                  <c:v>5.7552944245741103E-2</c:v>
                </c:pt>
                <c:pt idx="426">
                  <c:v>3.2010545974458099E-2</c:v>
                </c:pt>
                <c:pt idx="427">
                  <c:v>0.126869758899913</c:v>
                </c:pt>
                <c:pt idx="428">
                  <c:v>0</c:v>
                </c:pt>
                <c:pt idx="429">
                  <c:v>0</c:v>
                </c:pt>
                <c:pt idx="430">
                  <c:v>7.7410542991904793E-2</c:v>
                </c:pt>
                <c:pt idx="431">
                  <c:v>4.8487316147461303E-2</c:v>
                </c:pt>
                <c:pt idx="432">
                  <c:v>1.22418476562737E-2</c:v>
                </c:pt>
                <c:pt idx="433">
                  <c:v>0</c:v>
                </c:pt>
                <c:pt idx="434">
                  <c:v>7.7816612527416201E-2</c:v>
                </c:pt>
                <c:pt idx="435">
                  <c:v>0</c:v>
                </c:pt>
                <c:pt idx="436">
                  <c:v>0.19131636528755899</c:v>
                </c:pt>
                <c:pt idx="437">
                  <c:v>0.15894641969436901</c:v>
                </c:pt>
                <c:pt idx="438">
                  <c:v>0.106636699436317</c:v>
                </c:pt>
                <c:pt idx="439">
                  <c:v>0.16209169660758899</c:v>
                </c:pt>
                <c:pt idx="440">
                  <c:v>7.3327758699482007E-2</c:v>
                </c:pt>
                <c:pt idx="441">
                  <c:v>6.5663262645793197E-2</c:v>
                </c:pt>
                <c:pt idx="442">
                  <c:v>3.2613956471903897E-2</c:v>
                </c:pt>
                <c:pt idx="443">
                  <c:v>4.4373745719830701E-2</c:v>
                </c:pt>
                <c:pt idx="444">
                  <c:v>6.7012112495805007E-2</c:v>
                </c:pt>
                <c:pt idx="445">
                  <c:v>2.9232502474290802E-2</c:v>
                </c:pt>
                <c:pt idx="446">
                  <c:v>0</c:v>
                </c:pt>
                <c:pt idx="447">
                  <c:v>0.126130816343166</c:v>
                </c:pt>
                <c:pt idx="448">
                  <c:v>0</c:v>
                </c:pt>
                <c:pt idx="449">
                  <c:v>0</c:v>
                </c:pt>
                <c:pt idx="450">
                  <c:v>0.101581735756097</c:v>
                </c:pt>
                <c:pt idx="451">
                  <c:v>0.16217843040353599</c:v>
                </c:pt>
                <c:pt idx="452">
                  <c:v>0.16326027321850001</c:v>
                </c:pt>
                <c:pt idx="453">
                  <c:v>0.35711461594695998</c:v>
                </c:pt>
                <c:pt idx="454">
                  <c:v>0.106384399474146</c:v>
                </c:pt>
                <c:pt idx="455">
                  <c:v>0.143101123144109</c:v>
                </c:pt>
                <c:pt idx="456">
                  <c:v>0.150464407570923</c:v>
                </c:pt>
                <c:pt idx="457">
                  <c:v>0.13193089244251199</c:v>
                </c:pt>
                <c:pt idx="458">
                  <c:v>5.0352008831290797E-2</c:v>
                </c:pt>
                <c:pt idx="459">
                  <c:v>0</c:v>
                </c:pt>
                <c:pt idx="460">
                  <c:v>0.109683335272073</c:v>
                </c:pt>
                <c:pt idx="461">
                  <c:v>0.15703598702832</c:v>
                </c:pt>
                <c:pt idx="462">
                  <c:v>0.26266163647950902</c:v>
                </c:pt>
                <c:pt idx="463">
                  <c:v>0.173626936883433</c:v>
                </c:pt>
                <c:pt idx="464">
                  <c:v>0.21910573319728799</c:v>
                </c:pt>
                <c:pt idx="465">
                  <c:v>0</c:v>
                </c:pt>
                <c:pt idx="466">
                  <c:v>0.10525513216191799</c:v>
                </c:pt>
                <c:pt idx="467">
                  <c:v>0.176900473265171</c:v>
                </c:pt>
                <c:pt idx="468">
                  <c:v>0.185608274822885</c:v>
                </c:pt>
                <c:pt idx="469">
                  <c:v>0</c:v>
                </c:pt>
                <c:pt idx="470">
                  <c:v>8.3029417498173497E-2</c:v>
                </c:pt>
                <c:pt idx="471">
                  <c:v>0.103470603488869</c:v>
                </c:pt>
                <c:pt idx="472">
                  <c:v>5.9765899981929702E-2</c:v>
                </c:pt>
                <c:pt idx="473">
                  <c:v>2.58589101427378E-2</c:v>
                </c:pt>
                <c:pt idx="474">
                  <c:v>5.7487084266253603E-2</c:v>
                </c:pt>
                <c:pt idx="475">
                  <c:v>9.1069584961980102E-2</c:v>
                </c:pt>
                <c:pt idx="476">
                  <c:v>2.11767200163431E-2</c:v>
                </c:pt>
                <c:pt idx="477">
                  <c:v>6.1665509751448598E-2</c:v>
                </c:pt>
                <c:pt idx="478">
                  <c:v>4.21795168577421E-2</c:v>
                </c:pt>
                <c:pt idx="479">
                  <c:v>0</c:v>
                </c:pt>
                <c:pt idx="480">
                  <c:v>0.118200460463805</c:v>
                </c:pt>
                <c:pt idx="481">
                  <c:v>0</c:v>
                </c:pt>
                <c:pt idx="482">
                  <c:v>7.4570325534556101E-2</c:v>
                </c:pt>
                <c:pt idx="483">
                  <c:v>4.2190823235374E-2</c:v>
                </c:pt>
                <c:pt idx="484">
                  <c:v>4.9575932564917997E-2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8.8286800712651506E-2</c:v>
                </c:pt>
                <c:pt idx="491">
                  <c:v>6.6280117336365296E-2</c:v>
                </c:pt>
                <c:pt idx="492">
                  <c:v>9.1479855288967502E-2</c:v>
                </c:pt>
                <c:pt idx="493">
                  <c:v>4.8377942545288703E-2</c:v>
                </c:pt>
                <c:pt idx="494">
                  <c:v>9.1198613616033306E-2</c:v>
                </c:pt>
                <c:pt idx="495">
                  <c:v>8.10297457564709E-2</c:v>
                </c:pt>
                <c:pt idx="496">
                  <c:v>6.1121614182922897E-2</c:v>
                </c:pt>
                <c:pt idx="497">
                  <c:v>2.8490740617290601E-2</c:v>
                </c:pt>
                <c:pt idx="498">
                  <c:v>6.3116613477607705E-2</c:v>
                </c:pt>
                <c:pt idx="499">
                  <c:v>0.17575089841397601</c:v>
                </c:pt>
                <c:pt idx="500">
                  <c:v>0.15285428397376299</c:v>
                </c:pt>
                <c:pt idx="501">
                  <c:v>5.3001627948073803E-2</c:v>
                </c:pt>
                <c:pt idx="502">
                  <c:v>1.8336933363656199E-2</c:v>
                </c:pt>
                <c:pt idx="503">
                  <c:v>7.2962689387887705E-2</c:v>
                </c:pt>
                <c:pt idx="504">
                  <c:v>5.6510969141518499E-2</c:v>
                </c:pt>
                <c:pt idx="505">
                  <c:v>0.26721311338418502</c:v>
                </c:pt>
                <c:pt idx="506">
                  <c:v>3.6934085586384502E-2</c:v>
                </c:pt>
                <c:pt idx="507">
                  <c:v>0.31635861166891299</c:v>
                </c:pt>
                <c:pt idx="508">
                  <c:v>0.11394731511497699</c:v>
                </c:pt>
                <c:pt idx="509">
                  <c:v>0.156687626798209</c:v>
                </c:pt>
                <c:pt idx="510">
                  <c:v>3.5669614383539501E-2</c:v>
                </c:pt>
                <c:pt idx="511">
                  <c:v>2.9446139280007E-2</c:v>
                </c:pt>
                <c:pt idx="512">
                  <c:v>0.1449066306449</c:v>
                </c:pt>
                <c:pt idx="513">
                  <c:v>0.104736580951757</c:v>
                </c:pt>
                <c:pt idx="514">
                  <c:v>5.0714557428410099E-2</c:v>
                </c:pt>
                <c:pt idx="515">
                  <c:v>0.210059418289267</c:v>
                </c:pt>
                <c:pt idx="516">
                  <c:v>0.30112925068264301</c:v>
                </c:pt>
                <c:pt idx="517">
                  <c:v>6.1089676663887302E-2</c:v>
                </c:pt>
                <c:pt idx="518">
                  <c:v>8.1404602674709101E-2</c:v>
                </c:pt>
                <c:pt idx="519">
                  <c:v>6.6413087430025899E-2</c:v>
                </c:pt>
                <c:pt idx="520">
                  <c:v>0.21333351745797799</c:v>
                </c:pt>
                <c:pt idx="521">
                  <c:v>2.7721019140438299E-2</c:v>
                </c:pt>
                <c:pt idx="522">
                  <c:v>0.228269174645888</c:v>
                </c:pt>
                <c:pt idx="523">
                  <c:v>7.5608577795686499E-2</c:v>
                </c:pt>
                <c:pt idx="524">
                  <c:v>9.7432007080818797E-2</c:v>
                </c:pt>
                <c:pt idx="525">
                  <c:v>0</c:v>
                </c:pt>
                <c:pt idx="526">
                  <c:v>4.7795176691667503E-2</c:v>
                </c:pt>
                <c:pt idx="527">
                  <c:v>3.0097483664766202E-2</c:v>
                </c:pt>
                <c:pt idx="528">
                  <c:v>1.82407176033497E-2</c:v>
                </c:pt>
                <c:pt idx="529">
                  <c:v>8.8953329582746599E-2</c:v>
                </c:pt>
                <c:pt idx="530">
                  <c:v>3.2282304231817001E-2</c:v>
                </c:pt>
                <c:pt idx="531">
                  <c:v>0</c:v>
                </c:pt>
                <c:pt idx="532">
                  <c:v>0.18449269299906301</c:v>
                </c:pt>
                <c:pt idx="533">
                  <c:v>4.9106548380446403E-2</c:v>
                </c:pt>
                <c:pt idx="534">
                  <c:v>3.3161999699490102E-2</c:v>
                </c:pt>
                <c:pt idx="535">
                  <c:v>0.17220166578736201</c:v>
                </c:pt>
                <c:pt idx="536">
                  <c:v>6.1112279388084299E-2</c:v>
                </c:pt>
                <c:pt idx="537">
                  <c:v>7.3376063195908794E-2</c:v>
                </c:pt>
                <c:pt idx="538">
                  <c:v>0.13075514213648301</c:v>
                </c:pt>
                <c:pt idx="539">
                  <c:v>2.6763733124073302E-2</c:v>
                </c:pt>
                <c:pt idx="540">
                  <c:v>7.5925527096815604E-2</c:v>
                </c:pt>
                <c:pt idx="541">
                  <c:v>2.81822886418523E-2</c:v>
                </c:pt>
                <c:pt idx="542">
                  <c:v>6.4485460111346593E-2</c:v>
                </c:pt>
                <c:pt idx="543">
                  <c:v>6.0294040868993301E-2</c:v>
                </c:pt>
                <c:pt idx="544">
                  <c:v>9.3399876278131302E-2</c:v>
                </c:pt>
                <c:pt idx="545">
                  <c:v>9.3399876278131302E-2</c:v>
                </c:pt>
                <c:pt idx="546">
                  <c:v>9.3399876278131302E-2</c:v>
                </c:pt>
                <c:pt idx="547">
                  <c:v>9.3399876278131302E-2</c:v>
                </c:pt>
                <c:pt idx="548">
                  <c:v>9.3399876278131302E-2</c:v>
                </c:pt>
                <c:pt idx="549">
                  <c:v>8.2977386165370301E-2</c:v>
                </c:pt>
                <c:pt idx="550">
                  <c:v>8.7329776035870596E-2</c:v>
                </c:pt>
                <c:pt idx="551">
                  <c:v>0</c:v>
                </c:pt>
                <c:pt idx="552">
                  <c:v>3.0743137816918099E-2</c:v>
                </c:pt>
                <c:pt idx="553">
                  <c:v>9.3399876278131302E-2</c:v>
                </c:pt>
                <c:pt idx="554">
                  <c:v>8.5439382475009998E-2</c:v>
                </c:pt>
                <c:pt idx="555">
                  <c:v>4.3818943471785797E-2</c:v>
                </c:pt>
                <c:pt idx="556">
                  <c:v>0</c:v>
                </c:pt>
                <c:pt idx="557">
                  <c:v>0.14998784703877799</c:v>
                </c:pt>
                <c:pt idx="558">
                  <c:v>0</c:v>
                </c:pt>
                <c:pt idx="559">
                  <c:v>0.21728060396719201</c:v>
                </c:pt>
                <c:pt idx="560">
                  <c:v>0.113997429575243</c:v>
                </c:pt>
                <c:pt idx="561">
                  <c:v>7.3994688723353894E-2</c:v>
                </c:pt>
                <c:pt idx="562">
                  <c:v>9.2816221244648001E-2</c:v>
                </c:pt>
                <c:pt idx="563">
                  <c:v>5.1465361970247703E-2</c:v>
                </c:pt>
                <c:pt idx="564">
                  <c:v>6.2771322533704293E-2</c:v>
                </c:pt>
                <c:pt idx="565">
                  <c:v>3.0226273738347999E-2</c:v>
                </c:pt>
                <c:pt idx="566">
                  <c:v>3.7667797059132799E-2</c:v>
                </c:pt>
                <c:pt idx="567">
                  <c:v>3.4848548046572198E-2</c:v>
                </c:pt>
                <c:pt idx="568">
                  <c:v>0.158856223106073</c:v>
                </c:pt>
                <c:pt idx="569">
                  <c:v>7.9386108856479606E-2</c:v>
                </c:pt>
                <c:pt idx="570">
                  <c:v>0.18788009774320899</c:v>
                </c:pt>
                <c:pt idx="571">
                  <c:v>0</c:v>
                </c:pt>
                <c:pt idx="572">
                  <c:v>7.9875884119787702E-2</c:v>
                </c:pt>
                <c:pt idx="573">
                  <c:v>0.25297547257173297</c:v>
                </c:pt>
                <c:pt idx="574">
                  <c:v>3.8595902876743998E-2</c:v>
                </c:pt>
                <c:pt idx="575">
                  <c:v>3.4902335707743697E-2</c:v>
                </c:pt>
                <c:pt idx="576">
                  <c:v>9.2238060299574404E-2</c:v>
                </c:pt>
                <c:pt idx="577">
                  <c:v>0.143494148072429</c:v>
                </c:pt>
                <c:pt idx="578">
                  <c:v>9.46291439771587E-2</c:v>
                </c:pt>
                <c:pt idx="579">
                  <c:v>0.29158071536957902</c:v>
                </c:pt>
                <c:pt idx="580">
                  <c:v>0</c:v>
                </c:pt>
                <c:pt idx="581">
                  <c:v>1.9497579388995399E-2</c:v>
                </c:pt>
                <c:pt idx="582">
                  <c:v>0.114122614475777</c:v>
                </c:pt>
                <c:pt idx="583">
                  <c:v>3.2577690196829497E-2</c:v>
                </c:pt>
                <c:pt idx="584">
                  <c:v>3.1757446701948702E-2</c:v>
                </c:pt>
                <c:pt idx="585">
                  <c:v>0.14829895760697501</c:v>
                </c:pt>
                <c:pt idx="586">
                  <c:v>0</c:v>
                </c:pt>
                <c:pt idx="587">
                  <c:v>5.1762974737725197E-2</c:v>
                </c:pt>
                <c:pt idx="588">
                  <c:v>3.8076338388400299E-2</c:v>
                </c:pt>
                <c:pt idx="589">
                  <c:v>0.14861608827578601</c:v>
                </c:pt>
                <c:pt idx="590">
                  <c:v>0.117890471487923</c:v>
                </c:pt>
                <c:pt idx="591">
                  <c:v>7.2721971410928496E-2</c:v>
                </c:pt>
                <c:pt idx="592">
                  <c:v>0.16536594016703099</c:v>
                </c:pt>
                <c:pt idx="593">
                  <c:v>3.0000273076561699E-2</c:v>
                </c:pt>
                <c:pt idx="594">
                  <c:v>0</c:v>
                </c:pt>
                <c:pt idx="595">
                  <c:v>2.7906285580330301E-2</c:v>
                </c:pt>
                <c:pt idx="596">
                  <c:v>5.1186686093742897E-2</c:v>
                </c:pt>
                <c:pt idx="597">
                  <c:v>0.16096702972001101</c:v>
                </c:pt>
                <c:pt idx="598">
                  <c:v>2.99251539123104E-2</c:v>
                </c:pt>
                <c:pt idx="599">
                  <c:v>7.51730272455194E-2</c:v>
                </c:pt>
                <c:pt idx="600">
                  <c:v>2.78843695274021E-2</c:v>
                </c:pt>
                <c:pt idx="601">
                  <c:v>0.11902275589983</c:v>
                </c:pt>
                <c:pt idx="602">
                  <c:v>0.16075235415750899</c:v>
                </c:pt>
                <c:pt idx="603">
                  <c:v>8.3907269268341494E-2</c:v>
                </c:pt>
                <c:pt idx="604">
                  <c:v>5.1800757747167199E-2</c:v>
                </c:pt>
                <c:pt idx="605">
                  <c:v>7.1128953455270205E-2</c:v>
                </c:pt>
                <c:pt idx="606">
                  <c:v>7.6146594522221403E-2</c:v>
                </c:pt>
                <c:pt idx="607">
                  <c:v>8.4884709929757995E-2</c:v>
                </c:pt>
                <c:pt idx="608">
                  <c:v>0</c:v>
                </c:pt>
                <c:pt idx="609">
                  <c:v>0.107437862477768</c:v>
                </c:pt>
                <c:pt idx="610">
                  <c:v>0.112204600783974</c:v>
                </c:pt>
                <c:pt idx="611">
                  <c:v>0.23373566704020499</c:v>
                </c:pt>
                <c:pt idx="612">
                  <c:v>2.8042271106210999E-2</c:v>
                </c:pt>
                <c:pt idx="613">
                  <c:v>0.21902297846618601</c:v>
                </c:pt>
                <c:pt idx="614">
                  <c:v>8.0887020440394197E-2</c:v>
                </c:pt>
                <c:pt idx="615">
                  <c:v>5.4783209087754699E-2</c:v>
                </c:pt>
                <c:pt idx="616">
                  <c:v>0.107437862477768</c:v>
                </c:pt>
                <c:pt idx="617">
                  <c:v>9.6985129525450103E-2</c:v>
                </c:pt>
                <c:pt idx="618">
                  <c:v>0</c:v>
                </c:pt>
                <c:pt idx="619">
                  <c:v>6.7033433739503406E-2</c:v>
                </c:pt>
                <c:pt idx="620">
                  <c:v>3.0043893766786199E-2</c:v>
                </c:pt>
                <c:pt idx="621">
                  <c:v>9.7354582487824207E-2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0.119473730925043</c:v>
                </c:pt>
                <c:pt idx="626">
                  <c:v>2.8026407553362401E-2</c:v>
                </c:pt>
                <c:pt idx="627">
                  <c:v>2.8026407553362401E-2</c:v>
                </c:pt>
                <c:pt idx="628">
                  <c:v>0</c:v>
                </c:pt>
                <c:pt idx="629">
                  <c:v>0</c:v>
                </c:pt>
                <c:pt idx="630">
                  <c:v>2.19140594646796E-2</c:v>
                </c:pt>
                <c:pt idx="631">
                  <c:v>6.2673177428369101E-2</c:v>
                </c:pt>
                <c:pt idx="632">
                  <c:v>0.124001260941503</c:v>
                </c:pt>
                <c:pt idx="633">
                  <c:v>5.3990529784117301E-2</c:v>
                </c:pt>
                <c:pt idx="634">
                  <c:v>0.20020079882948799</c:v>
                </c:pt>
                <c:pt idx="635">
                  <c:v>7.8348287647025699E-2</c:v>
                </c:pt>
                <c:pt idx="636">
                  <c:v>1.31346378320623E-2</c:v>
                </c:pt>
                <c:pt idx="637">
                  <c:v>0</c:v>
                </c:pt>
                <c:pt idx="638">
                  <c:v>0.186356036783311</c:v>
                </c:pt>
                <c:pt idx="639">
                  <c:v>0.12475567547987799</c:v>
                </c:pt>
                <c:pt idx="640">
                  <c:v>2.4891692916341301E-2</c:v>
                </c:pt>
                <c:pt idx="641">
                  <c:v>2.2426006907107499E-2</c:v>
                </c:pt>
                <c:pt idx="642">
                  <c:v>0.191799521935687</c:v>
                </c:pt>
                <c:pt idx="643">
                  <c:v>3.5978787173491698E-2</c:v>
                </c:pt>
                <c:pt idx="644">
                  <c:v>8.3573098836002599E-2</c:v>
                </c:pt>
                <c:pt idx="645">
                  <c:v>0.132589088739126</c:v>
                </c:pt>
                <c:pt idx="646">
                  <c:v>3.3787394449105099E-2</c:v>
                </c:pt>
                <c:pt idx="647">
                  <c:v>0.13991430503685601</c:v>
                </c:pt>
                <c:pt idx="648">
                  <c:v>0.42236071188360003</c:v>
                </c:pt>
                <c:pt idx="649">
                  <c:v>4.81267249240558E-2</c:v>
                </c:pt>
                <c:pt idx="650">
                  <c:v>0.103782825474059</c:v>
                </c:pt>
                <c:pt idx="651">
                  <c:v>1.9655125143742201E-2</c:v>
                </c:pt>
                <c:pt idx="652">
                  <c:v>1.9655125143742201E-2</c:v>
                </c:pt>
                <c:pt idx="653">
                  <c:v>8.5439382475009998E-2</c:v>
                </c:pt>
                <c:pt idx="654">
                  <c:v>0.105619608087134</c:v>
                </c:pt>
                <c:pt idx="655">
                  <c:v>0.163372303499566</c:v>
                </c:pt>
                <c:pt idx="656">
                  <c:v>0</c:v>
                </c:pt>
                <c:pt idx="657">
                  <c:v>0</c:v>
                </c:pt>
                <c:pt idx="658">
                  <c:v>5.0823859013982398E-2</c:v>
                </c:pt>
                <c:pt idx="659">
                  <c:v>0</c:v>
                </c:pt>
                <c:pt idx="660">
                  <c:v>0</c:v>
                </c:pt>
                <c:pt idx="661">
                  <c:v>7.9747794478929102E-2</c:v>
                </c:pt>
                <c:pt idx="662">
                  <c:v>0.13991430503685601</c:v>
                </c:pt>
                <c:pt idx="663">
                  <c:v>8.7778496601267603E-2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0.132589088739126</c:v>
                </c:pt>
                <c:pt idx="668">
                  <c:v>0.20863846632166499</c:v>
                </c:pt>
                <c:pt idx="669">
                  <c:v>0.29046851532506701</c:v>
                </c:pt>
                <c:pt idx="670">
                  <c:v>5.5178840010468702E-2</c:v>
                </c:pt>
                <c:pt idx="671">
                  <c:v>0</c:v>
                </c:pt>
                <c:pt idx="672">
                  <c:v>0</c:v>
                </c:pt>
                <c:pt idx="673">
                  <c:v>3.3787394449105099E-2</c:v>
                </c:pt>
                <c:pt idx="674">
                  <c:v>0</c:v>
                </c:pt>
                <c:pt idx="675">
                  <c:v>0</c:v>
                </c:pt>
                <c:pt idx="676">
                  <c:v>5.55884204659561E-2</c:v>
                </c:pt>
                <c:pt idx="677">
                  <c:v>0.16392846266290201</c:v>
                </c:pt>
                <c:pt idx="678">
                  <c:v>2.30846580222334E-2</c:v>
                </c:pt>
                <c:pt idx="679">
                  <c:v>1.5241671722691299E-2</c:v>
                </c:pt>
                <c:pt idx="680">
                  <c:v>0.14731723652878401</c:v>
                </c:pt>
                <c:pt idx="681">
                  <c:v>8.8234316585034903E-2</c:v>
                </c:pt>
                <c:pt idx="682">
                  <c:v>2.4933545910229501E-2</c:v>
                </c:pt>
                <c:pt idx="683">
                  <c:v>0</c:v>
                </c:pt>
                <c:pt idx="684">
                  <c:v>5.2838785672213097E-2</c:v>
                </c:pt>
                <c:pt idx="685">
                  <c:v>0.168095792593422</c:v>
                </c:pt>
                <c:pt idx="686">
                  <c:v>2.23359416391531E-2</c:v>
                </c:pt>
                <c:pt idx="687">
                  <c:v>8.5124890900373895E-2</c:v>
                </c:pt>
                <c:pt idx="688">
                  <c:v>0</c:v>
                </c:pt>
                <c:pt idx="689">
                  <c:v>9.7764052673952898E-2</c:v>
                </c:pt>
                <c:pt idx="690">
                  <c:v>0.13107652186642499</c:v>
                </c:pt>
                <c:pt idx="691">
                  <c:v>0.12434825022528601</c:v>
                </c:pt>
                <c:pt idx="692">
                  <c:v>2.6736794772221E-2</c:v>
                </c:pt>
                <c:pt idx="693">
                  <c:v>0</c:v>
                </c:pt>
                <c:pt idx="694">
                  <c:v>9.8141692304168596E-2</c:v>
                </c:pt>
                <c:pt idx="695">
                  <c:v>3.0134434714556901E-2</c:v>
                </c:pt>
                <c:pt idx="696">
                  <c:v>0.13726777870630499</c:v>
                </c:pt>
                <c:pt idx="697">
                  <c:v>9.1492548433983495E-2</c:v>
                </c:pt>
                <c:pt idx="698">
                  <c:v>7.9895856031142395E-2</c:v>
                </c:pt>
                <c:pt idx="699">
                  <c:v>4.0619562980070703E-2</c:v>
                </c:pt>
                <c:pt idx="700">
                  <c:v>0</c:v>
                </c:pt>
                <c:pt idx="701">
                  <c:v>0.180585795981522</c:v>
                </c:pt>
                <c:pt idx="702">
                  <c:v>6.9117974127167803E-2</c:v>
                </c:pt>
                <c:pt idx="703">
                  <c:v>7.28080447845144E-2</c:v>
                </c:pt>
                <c:pt idx="704">
                  <c:v>3.5056368362427003E-2</c:v>
                </c:pt>
                <c:pt idx="705">
                  <c:v>0.20981962863924999</c:v>
                </c:pt>
                <c:pt idx="706">
                  <c:v>7.9710324370778907E-2</c:v>
                </c:pt>
                <c:pt idx="707">
                  <c:v>0</c:v>
                </c:pt>
                <c:pt idx="708">
                  <c:v>4.57191638815675E-2</c:v>
                </c:pt>
                <c:pt idx="709">
                  <c:v>0.26900166915051699</c:v>
                </c:pt>
                <c:pt idx="710">
                  <c:v>0.21651236288461501</c:v>
                </c:pt>
                <c:pt idx="711">
                  <c:v>0</c:v>
                </c:pt>
                <c:pt idx="712">
                  <c:v>8.1913128304562502E-2</c:v>
                </c:pt>
                <c:pt idx="713">
                  <c:v>0</c:v>
                </c:pt>
                <c:pt idx="714">
                  <c:v>9.8984299128289197E-2</c:v>
                </c:pt>
                <c:pt idx="715">
                  <c:v>0</c:v>
                </c:pt>
                <c:pt idx="716">
                  <c:v>0.18579040488764401</c:v>
                </c:pt>
                <c:pt idx="717">
                  <c:v>0.10750002397320101</c:v>
                </c:pt>
                <c:pt idx="718">
                  <c:v>0.14207898406886901</c:v>
                </c:pt>
                <c:pt idx="719">
                  <c:v>0.159832999232983</c:v>
                </c:pt>
                <c:pt idx="720">
                  <c:v>0</c:v>
                </c:pt>
                <c:pt idx="721">
                  <c:v>0.159832999232983</c:v>
                </c:pt>
                <c:pt idx="722">
                  <c:v>8.08464672215293E-2</c:v>
                </c:pt>
                <c:pt idx="723">
                  <c:v>0</c:v>
                </c:pt>
                <c:pt idx="724">
                  <c:v>0.120734433705776</c:v>
                </c:pt>
                <c:pt idx="725">
                  <c:v>0.110098185236592</c:v>
                </c:pt>
                <c:pt idx="726">
                  <c:v>7.2939031086978398E-2</c:v>
                </c:pt>
                <c:pt idx="727">
                  <c:v>9.4954630864064707E-2</c:v>
                </c:pt>
                <c:pt idx="728">
                  <c:v>5.7124911057713501E-2</c:v>
                </c:pt>
                <c:pt idx="729">
                  <c:v>2.3920203619333998E-2</c:v>
                </c:pt>
                <c:pt idx="730">
                  <c:v>0</c:v>
                </c:pt>
                <c:pt idx="731">
                  <c:v>0.13442100566263099</c:v>
                </c:pt>
                <c:pt idx="732">
                  <c:v>0</c:v>
                </c:pt>
                <c:pt idx="733">
                  <c:v>0</c:v>
                </c:pt>
                <c:pt idx="734">
                  <c:v>3.9664537128251499E-2</c:v>
                </c:pt>
                <c:pt idx="735">
                  <c:v>0.104820758511593</c:v>
                </c:pt>
                <c:pt idx="736">
                  <c:v>1.43235948181306E-2</c:v>
                </c:pt>
                <c:pt idx="737">
                  <c:v>0.14575671647663399</c:v>
                </c:pt>
                <c:pt idx="738">
                  <c:v>0</c:v>
                </c:pt>
                <c:pt idx="739">
                  <c:v>0.155002480248046</c:v>
                </c:pt>
                <c:pt idx="740">
                  <c:v>0</c:v>
                </c:pt>
                <c:pt idx="741">
                  <c:v>5.2757030852279903E-2</c:v>
                </c:pt>
                <c:pt idx="742">
                  <c:v>9.0459414478208294E-2</c:v>
                </c:pt>
                <c:pt idx="743">
                  <c:v>0.15543754632152501</c:v>
                </c:pt>
                <c:pt idx="744">
                  <c:v>0.129811946568787</c:v>
                </c:pt>
                <c:pt idx="745">
                  <c:v>0.129811946568787</c:v>
                </c:pt>
                <c:pt idx="746">
                  <c:v>7.8285743360412996E-2</c:v>
                </c:pt>
                <c:pt idx="747">
                  <c:v>7.5615282744426804E-2</c:v>
                </c:pt>
                <c:pt idx="748">
                  <c:v>0.105129620467526</c:v>
                </c:pt>
                <c:pt idx="749">
                  <c:v>8.3770994011186206E-2</c:v>
                </c:pt>
                <c:pt idx="750">
                  <c:v>1.71177699198021E-2</c:v>
                </c:pt>
                <c:pt idx="751">
                  <c:v>0</c:v>
                </c:pt>
                <c:pt idx="752">
                  <c:v>0</c:v>
                </c:pt>
                <c:pt idx="753">
                  <c:v>1.4223712970102701E-2</c:v>
                </c:pt>
                <c:pt idx="754">
                  <c:v>0.11422131856627001</c:v>
                </c:pt>
                <c:pt idx="755">
                  <c:v>0</c:v>
                </c:pt>
                <c:pt idx="756">
                  <c:v>7.5923078755515003E-2</c:v>
                </c:pt>
                <c:pt idx="757">
                  <c:v>5.8352831939988803E-2</c:v>
                </c:pt>
                <c:pt idx="758">
                  <c:v>0.107200155314347</c:v>
                </c:pt>
                <c:pt idx="759">
                  <c:v>0</c:v>
                </c:pt>
                <c:pt idx="760">
                  <c:v>0</c:v>
                </c:pt>
                <c:pt idx="761">
                  <c:v>0.30262379340930701</c:v>
                </c:pt>
                <c:pt idx="762">
                  <c:v>6.0290627002751701E-2</c:v>
                </c:pt>
                <c:pt idx="763">
                  <c:v>1.8441323168914499E-2</c:v>
                </c:pt>
                <c:pt idx="764">
                  <c:v>0.147527302182383</c:v>
                </c:pt>
                <c:pt idx="765">
                  <c:v>0.11033193775785601</c:v>
                </c:pt>
                <c:pt idx="766">
                  <c:v>5.6166130880705802E-2</c:v>
                </c:pt>
                <c:pt idx="767">
                  <c:v>3.6771004773517198E-2</c:v>
                </c:pt>
                <c:pt idx="768">
                  <c:v>0</c:v>
                </c:pt>
                <c:pt idx="769">
                  <c:v>0.12695450857864901</c:v>
                </c:pt>
                <c:pt idx="770">
                  <c:v>0.17609901313961701</c:v>
                </c:pt>
                <c:pt idx="771">
                  <c:v>0</c:v>
                </c:pt>
                <c:pt idx="772">
                  <c:v>9.1879012852054603E-2</c:v>
                </c:pt>
                <c:pt idx="773">
                  <c:v>0.14036647032121499</c:v>
                </c:pt>
                <c:pt idx="774">
                  <c:v>5.0391581959870098E-2</c:v>
                </c:pt>
                <c:pt idx="775">
                  <c:v>0.20912094919442001</c:v>
                </c:pt>
                <c:pt idx="776">
                  <c:v>4.1990864521149099E-2</c:v>
                </c:pt>
                <c:pt idx="777">
                  <c:v>5.6973486439142497E-2</c:v>
                </c:pt>
                <c:pt idx="778">
                  <c:v>0</c:v>
                </c:pt>
                <c:pt idx="779">
                  <c:v>0.21272594800613101</c:v>
                </c:pt>
                <c:pt idx="780">
                  <c:v>0</c:v>
                </c:pt>
                <c:pt idx="781">
                  <c:v>6.1872893241137698E-2</c:v>
                </c:pt>
                <c:pt idx="782">
                  <c:v>0</c:v>
                </c:pt>
                <c:pt idx="783">
                  <c:v>0.105224663828038</c:v>
                </c:pt>
                <c:pt idx="784">
                  <c:v>0.101823725273725</c:v>
                </c:pt>
                <c:pt idx="785">
                  <c:v>3.9789358878267601E-2</c:v>
                </c:pt>
                <c:pt idx="786">
                  <c:v>8.5163768396116002E-2</c:v>
                </c:pt>
                <c:pt idx="787">
                  <c:v>0</c:v>
                </c:pt>
                <c:pt idx="788">
                  <c:v>0</c:v>
                </c:pt>
                <c:pt idx="789">
                  <c:v>3.0134107217179001E-2</c:v>
                </c:pt>
                <c:pt idx="790">
                  <c:v>0.13785082829411699</c:v>
                </c:pt>
                <c:pt idx="791">
                  <c:v>0.16915372566795001</c:v>
                </c:pt>
                <c:pt idx="792">
                  <c:v>3.1837217739997502E-2</c:v>
                </c:pt>
                <c:pt idx="793">
                  <c:v>8.2476884652944199E-2</c:v>
                </c:pt>
                <c:pt idx="794">
                  <c:v>4.99886353682331E-2</c:v>
                </c:pt>
                <c:pt idx="795">
                  <c:v>5.1077590821755399E-2</c:v>
                </c:pt>
                <c:pt idx="796">
                  <c:v>0.17896322782250201</c:v>
                </c:pt>
                <c:pt idx="797">
                  <c:v>2.9663203904240799E-2</c:v>
                </c:pt>
                <c:pt idx="798">
                  <c:v>0</c:v>
                </c:pt>
                <c:pt idx="799">
                  <c:v>8.6040115693984495E-2</c:v>
                </c:pt>
                <c:pt idx="800">
                  <c:v>5.4360293034340597E-2</c:v>
                </c:pt>
                <c:pt idx="801">
                  <c:v>5.7977854911782402E-2</c:v>
                </c:pt>
                <c:pt idx="802">
                  <c:v>0.21879392138179499</c:v>
                </c:pt>
                <c:pt idx="803">
                  <c:v>2.3135942382933001E-2</c:v>
                </c:pt>
                <c:pt idx="804">
                  <c:v>5.8050326927776799E-2</c:v>
                </c:pt>
                <c:pt idx="805">
                  <c:v>0</c:v>
                </c:pt>
                <c:pt idx="806">
                  <c:v>5.8673826079588903E-2</c:v>
                </c:pt>
                <c:pt idx="807">
                  <c:v>0.14016269963619701</c:v>
                </c:pt>
                <c:pt idx="808">
                  <c:v>4.6689663072787498E-2</c:v>
                </c:pt>
                <c:pt idx="809">
                  <c:v>2.3450435835081201E-2</c:v>
                </c:pt>
                <c:pt idx="810">
                  <c:v>6.5735569647218994E-2</c:v>
                </c:pt>
              </c:numCache>
            </c:numRef>
          </c:xVal>
          <c:yVal>
            <c:numRef>
              <c:f>Sheet1!$A$14:$AEE$14</c:f>
              <c:numCache>
                <c:formatCode>General</c:formatCode>
                <c:ptCount val="8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9.0729369511642996E-2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9.0946753539185493E-2</c:v>
                </c:pt>
                <c:pt idx="13">
                  <c:v>0</c:v>
                </c:pt>
                <c:pt idx="14">
                  <c:v>0</c:v>
                </c:pt>
                <c:pt idx="15">
                  <c:v>8.3336105608175406E-2</c:v>
                </c:pt>
                <c:pt idx="16">
                  <c:v>6.9689625667015406E-2</c:v>
                </c:pt>
                <c:pt idx="17">
                  <c:v>0</c:v>
                </c:pt>
                <c:pt idx="18">
                  <c:v>0.129408660981467</c:v>
                </c:pt>
                <c:pt idx="19">
                  <c:v>0</c:v>
                </c:pt>
                <c:pt idx="20">
                  <c:v>0.216013164717336</c:v>
                </c:pt>
                <c:pt idx="21">
                  <c:v>0</c:v>
                </c:pt>
                <c:pt idx="22">
                  <c:v>0.155689657877041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5.4722877202139697E-2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0.124841359855361</c:v>
                </c:pt>
                <c:pt idx="35">
                  <c:v>5.6872651923467202E-2</c:v>
                </c:pt>
                <c:pt idx="36">
                  <c:v>9.3615622644565494E-2</c:v>
                </c:pt>
                <c:pt idx="37">
                  <c:v>0</c:v>
                </c:pt>
                <c:pt idx="38">
                  <c:v>0.20071986656079399</c:v>
                </c:pt>
                <c:pt idx="39">
                  <c:v>0.16354038305618099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0.12100264398449199</c:v>
                </c:pt>
                <c:pt idx="44">
                  <c:v>0.17210842447744901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8.9646905725557294E-2</c:v>
                </c:pt>
                <c:pt idx="51">
                  <c:v>0</c:v>
                </c:pt>
                <c:pt idx="52">
                  <c:v>0.16371777408309299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0.15958698880241301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0.268879827267061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0.135200688895493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0.143748455115043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1.5527955576192101E-2</c:v>
                </c:pt>
                <c:pt idx="83">
                  <c:v>0.113655570384794</c:v>
                </c:pt>
                <c:pt idx="84">
                  <c:v>0.186701859052708</c:v>
                </c:pt>
                <c:pt idx="85">
                  <c:v>0</c:v>
                </c:pt>
                <c:pt idx="86">
                  <c:v>0</c:v>
                </c:pt>
                <c:pt idx="87">
                  <c:v>0.14721564245094801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4.36794642913002E-2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0.113560053266959</c:v>
                </c:pt>
                <c:pt idx="100">
                  <c:v>0</c:v>
                </c:pt>
                <c:pt idx="101">
                  <c:v>8.2409210656630497E-2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0.216013164717336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0.210437070344658</c:v>
                </c:pt>
                <c:pt idx="112">
                  <c:v>0</c:v>
                </c:pt>
                <c:pt idx="113">
                  <c:v>8.6639708143219807E-2</c:v>
                </c:pt>
                <c:pt idx="114">
                  <c:v>0.79576933375694503</c:v>
                </c:pt>
                <c:pt idx="115">
                  <c:v>2.9350164669212801E-2</c:v>
                </c:pt>
                <c:pt idx="116">
                  <c:v>0</c:v>
                </c:pt>
                <c:pt idx="117">
                  <c:v>0.22324374199135799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7.5685796030749902E-2</c:v>
                </c:pt>
                <c:pt idx="127">
                  <c:v>0</c:v>
                </c:pt>
                <c:pt idx="128">
                  <c:v>0</c:v>
                </c:pt>
                <c:pt idx="129">
                  <c:v>0.26968637990404798</c:v>
                </c:pt>
                <c:pt idx="130">
                  <c:v>0.17022056611412201</c:v>
                </c:pt>
                <c:pt idx="131">
                  <c:v>0</c:v>
                </c:pt>
                <c:pt idx="132">
                  <c:v>0.14621962870449401</c:v>
                </c:pt>
                <c:pt idx="133">
                  <c:v>0</c:v>
                </c:pt>
                <c:pt idx="134">
                  <c:v>0</c:v>
                </c:pt>
                <c:pt idx="135">
                  <c:v>7.5332351730042005E-2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0.159521388856771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0.32141051333031601</c:v>
                </c:pt>
                <c:pt idx="146">
                  <c:v>0</c:v>
                </c:pt>
                <c:pt idx="147">
                  <c:v>0.148745789473719</c:v>
                </c:pt>
                <c:pt idx="148">
                  <c:v>0</c:v>
                </c:pt>
                <c:pt idx="149">
                  <c:v>0</c:v>
                </c:pt>
                <c:pt idx="150">
                  <c:v>2.6444044435103901E-2</c:v>
                </c:pt>
                <c:pt idx="151">
                  <c:v>0</c:v>
                </c:pt>
                <c:pt idx="152">
                  <c:v>8.8094328090681795E-2</c:v>
                </c:pt>
                <c:pt idx="153">
                  <c:v>0.10943048612243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0.12343864838535799</c:v>
                </c:pt>
                <c:pt idx="160">
                  <c:v>0.19029442448426301</c:v>
                </c:pt>
                <c:pt idx="161">
                  <c:v>0</c:v>
                </c:pt>
                <c:pt idx="162">
                  <c:v>0.14901924946497</c:v>
                </c:pt>
                <c:pt idx="163">
                  <c:v>0</c:v>
                </c:pt>
                <c:pt idx="164">
                  <c:v>0.49107806552026001</c:v>
                </c:pt>
                <c:pt idx="165">
                  <c:v>0</c:v>
                </c:pt>
                <c:pt idx="166">
                  <c:v>0.36827749279877198</c:v>
                </c:pt>
                <c:pt idx="167">
                  <c:v>0</c:v>
                </c:pt>
                <c:pt idx="168">
                  <c:v>0.14137813842841501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0.151669083138984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0.225651621960548</c:v>
                </c:pt>
                <c:pt idx="201">
                  <c:v>0.204757422426778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0.228597634104141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8.8363929384594794E-2</c:v>
                </c:pt>
                <c:pt idx="215">
                  <c:v>9.4560500089346702E-2</c:v>
                </c:pt>
                <c:pt idx="216">
                  <c:v>6.6959830388765906E-2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0.110361330157698</c:v>
                </c:pt>
                <c:pt idx="223">
                  <c:v>0.110361330157698</c:v>
                </c:pt>
                <c:pt idx="224">
                  <c:v>0</c:v>
                </c:pt>
                <c:pt idx="225">
                  <c:v>0</c:v>
                </c:pt>
                <c:pt idx="226">
                  <c:v>0.73794656789078295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0.128852119657972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8.4399844063550902E-2</c:v>
                </c:pt>
                <c:pt idx="241">
                  <c:v>0</c:v>
                </c:pt>
                <c:pt idx="242">
                  <c:v>0.10688654140944601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0.12982610900619099</c:v>
                </c:pt>
                <c:pt idx="249">
                  <c:v>0</c:v>
                </c:pt>
                <c:pt idx="250">
                  <c:v>0.33137909176803099</c:v>
                </c:pt>
                <c:pt idx="251">
                  <c:v>0.105626011136407</c:v>
                </c:pt>
                <c:pt idx="252">
                  <c:v>0</c:v>
                </c:pt>
                <c:pt idx="253">
                  <c:v>0</c:v>
                </c:pt>
                <c:pt idx="254">
                  <c:v>0.17228634702147999</c:v>
                </c:pt>
                <c:pt idx="255">
                  <c:v>9.0946753539185493E-2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0.175456485773896</c:v>
                </c:pt>
                <c:pt idx="265">
                  <c:v>0</c:v>
                </c:pt>
                <c:pt idx="266">
                  <c:v>0.43941518877966201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3.1581757525904697E-2</c:v>
                </c:pt>
                <c:pt idx="272">
                  <c:v>6.5901867404521905E-2</c:v>
                </c:pt>
                <c:pt idx="273">
                  <c:v>0</c:v>
                </c:pt>
                <c:pt idx="274">
                  <c:v>0</c:v>
                </c:pt>
                <c:pt idx="275">
                  <c:v>7.9707019388523495E-2</c:v>
                </c:pt>
                <c:pt idx="276">
                  <c:v>6.0314069980545601E-2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6.9023581748087301E-2</c:v>
                </c:pt>
                <c:pt idx="284">
                  <c:v>0</c:v>
                </c:pt>
                <c:pt idx="285">
                  <c:v>0.210663060946819</c:v>
                </c:pt>
                <c:pt idx="286">
                  <c:v>0.216013164717336</c:v>
                </c:pt>
                <c:pt idx="287">
                  <c:v>0.216013164717336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0.16715099793470201</c:v>
                </c:pt>
                <c:pt idx="297">
                  <c:v>0.16715099793470201</c:v>
                </c:pt>
                <c:pt idx="298">
                  <c:v>0</c:v>
                </c:pt>
                <c:pt idx="299">
                  <c:v>0.184602403146952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8.9579913817609103E-2</c:v>
                </c:pt>
                <c:pt idx="310">
                  <c:v>0</c:v>
                </c:pt>
                <c:pt idx="311">
                  <c:v>0</c:v>
                </c:pt>
                <c:pt idx="312">
                  <c:v>0.29266344517975701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0.26947438285092501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7.9623646999020206E-2</c:v>
                </c:pt>
                <c:pt idx="340">
                  <c:v>0</c:v>
                </c:pt>
                <c:pt idx="341">
                  <c:v>0.195005729486558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0.15203824142189901</c:v>
                </c:pt>
                <c:pt idx="349">
                  <c:v>9.2182487120678905E-2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0.39292478649619</c:v>
                </c:pt>
                <c:pt idx="354">
                  <c:v>4.4956521674039802E-2</c:v>
                </c:pt>
                <c:pt idx="355">
                  <c:v>0</c:v>
                </c:pt>
                <c:pt idx="356">
                  <c:v>0.20346182797156701</c:v>
                </c:pt>
                <c:pt idx="357">
                  <c:v>0</c:v>
                </c:pt>
                <c:pt idx="358">
                  <c:v>7.2108285591300697E-2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0.119088197985394</c:v>
                </c:pt>
                <c:pt idx="367">
                  <c:v>0.28809838211788302</c:v>
                </c:pt>
                <c:pt idx="368">
                  <c:v>0</c:v>
                </c:pt>
                <c:pt idx="369">
                  <c:v>0</c:v>
                </c:pt>
                <c:pt idx="370">
                  <c:v>0.26864513957070202</c:v>
                </c:pt>
                <c:pt idx="371">
                  <c:v>0</c:v>
                </c:pt>
                <c:pt idx="372">
                  <c:v>0.27744194218222201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2.8772421782222599E-2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0.14439433933988</c:v>
                </c:pt>
                <c:pt idx="388">
                  <c:v>0</c:v>
                </c:pt>
                <c:pt idx="389">
                  <c:v>0</c:v>
                </c:pt>
                <c:pt idx="390">
                  <c:v>9.7964337698130302E-2</c:v>
                </c:pt>
                <c:pt idx="391">
                  <c:v>0.124552042987814</c:v>
                </c:pt>
                <c:pt idx="392">
                  <c:v>0.13873011717102399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0.26647882321449301</c:v>
                </c:pt>
                <c:pt idx="399">
                  <c:v>0</c:v>
                </c:pt>
                <c:pt idx="400">
                  <c:v>0</c:v>
                </c:pt>
                <c:pt idx="401">
                  <c:v>0.28809838211788302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0.26871731412704702</c:v>
                </c:pt>
                <c:pt idx="408">
                  <c:v>0.23537873574729601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7.3695423770079496E-2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0.116076898083247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8.6498636970439594E-2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9.6398018599585203E-2</c:v>
                </c:pt>
                <c:pt idx="443">
                  <c:v>7.7537943951333094E-2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0.103661272436921</c:v>
                </c:pt>
                <c:pt idx="453">
                  <c:v>0</c:v>
                </c:pt>
                <c:pt idx="454">
                  <c:v>0</c:v>
                </c:pt>
                <c:pt idx="455">
                  <c:v>9.7954145697300099E-2</c:v>
                </c:pt>
                <c:pt idx="456">
                  <c:v>0</c:v>
                </c:pt>
                <c:pt idx="457">
                  <c:v>0.10838868001601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0.13683649540064799</c:v>
                </c:pt>
                <c:pt idx="465">
                  <c:v>0</c:v>
                </c:pt>
                <c:pt idx="466">
                  <c:v>0.187410897940122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0.228597634104141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0.193671741472114</c:v>
                </c:pt>
                <c:pt idx="484">
                  <c:v>0</c:v>
                </c:pt>
                <c:pt idx="485">
                  <c:v>5.4930211064859902E-2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0.14019637549171601</c:v>
                </c:pt>
                <c:pt idx="492">
                  <c:v>0</c:v>
                </c:pt>
                <c:pt idx="493">
                  <c:v>0</c:v>
                </c:pt>
                <c:pt idx="494">
                  <c:v>0.17877773068158001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0.124066233415911</c:v>
                </c:pt>
                <c:pt idx="500">
                  <c:v>5.9040815551038801E-2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0.107786625308721</c:v>
                </c:pt>
                <c:pt idx="516">
                  <c:v>0</c:v>
                </c:pt>
                <c:pt idx="517">
                  <c:v>4.58106292020048E-2</c:v>
                </c:pt>
                <c:pt idx="518">
                  <c:v>0</c:v>
                </c:pt>
                <c:pt idx="519">
                  <c:v>8.8696539704549798E-2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7.1213936079703194E-2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0.17423024714957699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0.33742029929758499</c:v>
                </c:pt>
                <c:pt idx="547">
                  <c:v>0</c:v>
                </c:pt>
                <c:pt idx="548">
                  <c:v>0.188307631802239</c:v>
                </c:pt>
                <c:pt idx="549">
                  <c:v>0.1975165876188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0.13507415848589599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6.8438251230542299E-2</c:v>
                </c:pt>
                <c:pt idx="563">
                  <c:v>9.1618953999154595E-2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0.18971368176739101</c:v>
                </c:pt>
                <c:pt idx="576">
                  <c:v>0</c:v>
                </c:pt>
                <c:pt idx="577">
                  <c:v>3.91044078100867E-2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0.29318084740652101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0.18258973090135799</c:v>
                </c:pt>
                <c:pt idx="589">
                  <c:v>0</c:v>
                </c:pt>
                <c:pt idx="590">
                  <c:v>0</c:v>
                </c:pt>
                <c:pt idx="591">
                  <c:v>0.76365188422780905</c:v>
                </c:pt>
                <c:pt idx="592">
                  <c:v>0.16432852274681001</c:v>
                </c:pt>
                <c:pt idx="593">
                  <c:v>0</c:v>
                </c:pt>
                <c:pt idx="594">
                  <c:v>0</c:v>
                </c:pt>
                <c:pt idx="595">
                  <c:v>0.87971687388632003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0.70486276574807205</c:v>
                </c:pt>
                <c:pt idx="602">
                  <c:v>0.318294075297891</c:v>
                </c:pt>
                <c:pt idx="603">
                  <c:v>0.221865763646444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0.210663060946819</c:v>
                </c:pt>
                <c:pt idx="608">
                  <c:v>0.16609602889898401</c:v>
                </c:pt>
                <c:pt idx="609">
                  <c:v>0.16609602889898401</c:v>
                </c:pt>
                <c:pt idx="610">
                  <c:v>2.1707655506710399E-2</c:v>
                </c:pt>
                <c:pt idx="611">
                  <c:v>0</c:v>
                </c:pt>
                <c:pt idx="612">
                  <c:v>0</c:v>
                </c:pt>
                <c:pt idx="613">
                  <c:v>0.292744123755865</c:v>
                </c:pt>
                <c:pt idx="614">
                  <c:v>0</c:v>
                </c:pt>
                <c:pt idx="615">
                  <c:v>0.150299023773761</c:v>
                </c:pt>
                <c:pt idx="616">
                  <c:v>0.28809838211788302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0.21464648911784501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0.22637601966252399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9.0926569469441401E-2</c:v>
                </c:pt>
                <c:pt idx="638">
                  <c:v>0</c:v>
                </c:pt>
                <c:pt idx="639">
                  <c:v>0.205435016553036</c:v>
                </c:pt>
                <c:pt idx="640">
                  <c:v>0</c:v>
                </c:pt>
                <c:pt idx="641">
                  <c:v>6.8356281987915393E-2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0.115540877567641</c:v>
                </c:pt>
                <c:pt idx="652">
                  <c:v>0.115540877567641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0.124409039004735</c:v>
                </c:pt>
                <c:pt idx="665">
                  <c:v>0.10126075495951301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0.11359800824840401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0.13003525322648599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0.13792815026830299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9.7705623302743003E-2</c:v>
                </c:pt>
                <c:pt idx="689">
                  <c:v>0.102124962167791</c:v>
                </c:pt>
                <c:pt idx="690">
                  <c:v>0.31681158195140602</c:v>
                </c:pt>
                <c:pt idx="691">
                  <c:v>0</c:v>
                </c:pt>
                <c:pt idx="692">
                  <c:v>0.108956466296193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0.20184959792507201</c:v>
                </c:pt>
                <c:pt idx="702">
                  <c:v>0</c:v>
                </c:pt>
                <c:pt idx="703">
                  <c:v>7.4195075816892303E-2</c:v>
                </c:pt>
                <c:pt idx="704">
                  <c:v>0</c:v>
                </c:pt>
                <c:pt idx="705">
                  <c:v>0</c:v>
                </c:pt>
                <c:pt idx="706">
                  <c:v>8.1426422205407106E-2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7.4744532472888495E-2</c:v>
                </c:pt>
                <c:pt idx="714">
                  <c:v>0</c:v>
                </c:pt>
                <c:pt idx="715">
                  <c:v>0</c:v>
                </c:pt>
                <c:pt idx="716">
                  <c:v>0.105469187166819</c:v>
                </c:pt>
                <c:pt idx="717">
                  <c:v>0</c:v>
                </c:pt>
                <c:pt idx="718">
                  <c:v>0</c:v>
                </c:pt>
                <c:pt idx="719">
                  <c:v>6.3371009539345796E-2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9.1582375900511201E-2</c:v>
                </c:pt>
                <c:pt idx="724">
                  <c:v>0</c:v>
                </c:pt>
                <c:pt idx="725">
                  <c:v>0.30252339989608401</c:v>
                </c:pt>
                <c:pt idx="726">
                  <c:v>0</c:v>
                </c:pt>
                <c:pt idx="727">
                  <c:v>0</c:v>
                </c:pt>
                <c:pt idx="728">
                  <c:v>0.17322176229724801</c:v>
                </c:pt>
                <c:pt idx="729">
                  <c:v>0</c:v>
                </c:pt>
                <c:pt idx="730">
                  <c:v>0.13038931614046001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7.25475538106371E-2</c:v>
                </c:pt>
                <c:pt idx="735">
                  <c:v>0</c:v>
                </c:pt>
                <c:pt idx="736">
                  <c:v>0</c:v>
                </c:pt>
                <c:pt idx="737">
                  <c:v>7.3811104622739196E-2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6.8640658982220396E-2</c:v>
                </c:pt>
                <c:pt idx="767">
                  <c:v>0</c:v>
                </c:pt>
                <c:pt idx="768">
                  <c:v>0</c:v>
                </c:pt>
                <c:pt idx="769">
                  <c:v>0.13283332916655599</c:v>
                </c:pt>
                <c:pt idx="770">
                  <c:v>0.28809838211788302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0.130209119896707</c:v>
                </c:pt>
                <c:pt idx="775">
                  <c:v>0.13607199409631099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0.36777378386305998</c:v>
                </c:pt>
                <c:pt idx="780">
                  <c:v>0</c:v>
                </c:pt>
                <c:pt idx="781">
                  <c:v>0.216013164717336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0.12662516673910501</c:v>
                </c:pt>
                <c:pt idx="791">
                  <c:v>0</c:v>
                </c:pt>
                <c:pt idx="792">
                  <c:v>0</c:v>
                </c:pt>
                <c:pt idx="793">
                  <c:v>5.8580144760239802E-2</c:v>
                </c:pt>
                <c:pt idx="794">
                  <c:v>0</c:v>
                </c:pt>
                <c:pt idx="795">
                  <c:v>0.114474770825423</c:v>
                </c:pt>
                <c:pt idx="796">
                  <c:v>0.19124319001807499</c:v>
                </c:pt>
                <c:pt idx="797">
                  <c:v>0.147289871136941</c:v>
                </c:pt>
                <c:pt idx="798">
                  <c:v>0</c:v>
                </c:pt>
                <c:pt idx="799">
                  <c:v>0</c:v>
                </c:pt>
                <c:pt idx="800">
                  <c:v>8.2290809141948307E-2</c:v>
                </c:pt>
                <c:pt idx="801">
                  <c:v>9.0639279162010505E-2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0.13283332916655599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8.0231129324473405E-2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F-40FE-9EF1-699A9923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81903"/>
        <c:axId val="638661695"/>
      </c:scatterChart>
      <c:valAx>
        <c:axId val="37268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661695"/>
        <c:crosses val="autoZero"/>
        <c:crossBetween val="midCat"/>
      </c:valAx>
      <c:valAx>
        <c:axId val="6386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68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Sheet1!$A$16:$AEE$16</c:f>
              <c:numCache>
                <c:formatCode>General</c:formatCode>
                <c:ptCount val="811"/>
                <c:pt idx="0">
                  <c:v>0.54888960822314004</c:v>
                </c:pt>
                <c:pt idx="1">
                  <c:v>4.6380650932282497E-2</c:v>
                </c:pt>
                <c:pt idx="2">
                  <c:v>8.0361069997097901E-3</c:v>
                </c:pt>
                <c:pt idx="3">
                  <c:v>0.36605293089255198</c:v>
                </c:pt>
                <c:pt idx="4">
                  <c:v>0.110225190953367</c:v>
                </c:pt>
                <c:pt idx="5">
                  <c:v>1</c:v>
                </c:pt>
                <c:pt idx="6">
                  <c:v>3.73286254448826E-2</c:v>
                </c:pt>
                <c:pt idx="7">
                  <c:v>4.97906717309302E-2</c:v>
                </c:pt>
                <c:pt idx="8">
                  <c:v>0.23715476259529999</c:v>
                </c:pt>
                <c:pt idx="9">
                  <c:v>0.291967275661695</c:v>
                </c:pt>
                <c:pt idx="10">
                  <c:v>0.29519641507866501</c:v>
                </c:pt>
                <c:pt idx="11">
                  <c:v>3.9833784390957597E-2</c:v>
                </c:pt>
                <c:pt idx="12">
                  <c:v>0.20841951414173401</c:v>
                </c:pt>
                <c:pt idx="13">
                  <c:v>7.7001453272864895E-2</c:v>
                </c:pt>
                <c:pt idx="14">
                  <c:v>0.25610659622770798</c:v>
                </c:pt>
                <c:pt idx="15">
                  <c:v>0.13466320551028699</c:v>
                </c:pt>
                <c:pt idx="16">
                  <c:v>8.8731758789397402E-2</c:v>
                </c:pt>
                <c:pt idx="17">
                  <c:v>0.18099025047932299</c:v>
                </c:pt>
                <c:pt idx="18">
                  <c:v>4.8661809071768002E-2</c:v>
                </c:pt>
                <c:pt idx="19">
                  <c:v>8.5245027945675803E-2</c:v>
                </c:pt>
                <c:pt idx="20">
                  <c:v>8.8017683898769405E-2</c:v>
                </c:pt>
                <c:pt idx="21">
                  <c:v>0.42044426636954502</c:v>
                </c:pt>
                <c:pt idx="22">
                  <c:v>8.3130628121060701E-2</c:v>
                </c:pt>
                <c:pt idx="23">
                  <c:v>0.16605761669057501</c:v>
                </c:pt>
                <c:pt idx="24">
                  <c:v>0.72028020895966205</c:v>
                </c:pt>
                <c:pt idx="25">
                  <c:v>0.278850836741668</c:v>
                </c:pt>
                <c:pt idx="26">
                  <c:v>0.11819361158158601</c:v>
                </c:pt>
                <c:pt idx="27">
                  <c:v>9.4052545997754103E-2</c:v>
                </c:pt>
                <c:pt idx="28">
                  <c:v>0.116274448864241</c:v>
                </c:pt>
                <c:pt idx="29">
                  <c:v>0.100993988913597</c:v>
                </c:pt>
                <c:pt idx="30">
                  <c:v>0.33012862864987402</c:v>
                </c:pt>
                <c:pt idx="31">
                  <c:v>0.23393873413351199</c:v>
                </c:pt>
                <c:pt idx="32">
                  <c:v>9.0188637441422706E-2</c:v>
                </c:pt>
                <c:pt idx="33">
                  <c:v>0.28352314938749201</c:v>
                </c:pt>
                <c:pt idx="34">
                  <c:v>4.7575885951054102E-2</c:v>
                </c:pt>
                <c:pt idx="35">
                  <c:v>7.8116291809766494E-2</c:v>
                </c:pt>
                <c:pt idx="36">
                  <c:v>0.43288413850847501</c:v>
                </c:pt>
                <c:pt idx="37">
                  <c:v>0.54909194318708499</c:v>
                </c:pt>
                <c:pt idx="38">
                  <c:v>7.3363304170446897E-2</c:v>
                </c:pt>
                <c:pt idx="39">
                  <c:v>9.8780144816184898E-2</c:v>
                </c:pt>
                <c:pt idx="40">
                  <c:v>5.86657871861469E-2</c:v>
                </c:pt>
                <c:pt idx="41">
                  <c:v>0.42434870439451899</c:v>
                </c:pt>
                <c:pt idx="42">
                  <c:v>5.2388611053171101E-2</c:v>
                </c:pt>
                <c:pt idx="43">
                  <c:v>0.15868250209738599</c:v>
                </c:pt>
                <c:pt idx="44">
                  <c:v>0.13026470231510801</c:v>
                </c:pt>
                <c:pt idx="45">
                  <c:v>0.29329417438976002</c:v>
                </c:pt>
                <c:pt idx="46">
                  <c:v>6.5987600461184501E-2</c:v>
                </c:pt>
                <c:pt idx="47">
                  <c:v>0.187583081432975</c:v>
                </c:pt>
                <c:pt idx="48">
                  <c:v>5.67134932470773E-2</c:v>
                </c:pt>
                <c:pt idx="49">
                  <c:v>0</c:v>
                </c:pt>
                <c:pt idx="50">
                  <c:v>0.14277135583974401</c:v>
                </c:pt>
                <c:pt idx="51">
                  <c:v>9.3670994637246402E-2</c:v>
                </c:pt>
                <c:pt idx="52">
                  <c:v>0.122491912710345</c:v>
                </c:pt>
                <c:pt idx="53">
                  <c:v>0.25436845238537098</c:v>
                </c:pt>
                <c:pt idx="54">
                  <c:v>0.106298322574493</c:v>
                </c:pt>
                <c:pt idx="55">
                  <c:v>0.15486454984874901</c:v>
                </c:pt>
                <c:pt idx="56">
                  <c:v>8.4847897509446296E-2</c:v>
                </c:pt>
                <c:pt idx="57">
                  <c:v>4.3654860476250203E-2</c:v>
                </c:pt>
                <c:pt idx="58">
                  <c:v>6.2163140562843999E-2</c:v>
                </c:pt>
                <c:pt idx="59">
                  <c:v>4.34234986334643E-2</c:v>
                </c:pt>
                <c:pt idx="60">
                  <c:v>0.235758348151379</c:v>
                </c:pt>
                <c:pt idx="61">
                  <c:v>0.46240345069088201</c:v>
                </c:pt>
                <c:pt idx="62">
                  <c:v>0.122844939363689</c:v>
                </c:pt>
                <c:pt idx="63">
                  <c:v>3.9767734673450197E-2</c:v>
                </c:pt>
                <c:pt idx="64">
                  <c:v>8.5511990253024195E-2</c:v>
                </c:pt>
                <c:pt idx="65">
                  <c:v>3.1324105556492003E-2</c:v>
                </c:pt>
                <c:pt idx="66">
                  <c:v>0.24801360588757401</c:v>
                </c:pt>
                <c:pt idx="67">
                  <c:v>0.17755050396796901</c:v>
                </c:pt>
                <c:pt idx="68">
                  <c:v>0.114788089451171</c:v>
                </c:pt>
                <c:pt idx="69">
                  <c:v>0.12114240709371001</c:v>
                </c:pt>
                <c:pt idx="70">
                  <c:v>0.29940361963454398</c:v>
                </c:pt>
                <c:pt idx="71">
                  <c:v>0.103243923934109</c:v>
                </c:pt>
                <c:pt idx="72">
                  <c:v>8.1070526700454601E-2</c:v>
                </c:pt>
                <c:pt idx="73">
                  <c:v>0.119580672470739</c:v>
                </c:pt>
                <c:pt idx="74">
                  <c:v>0.12572918118163501</c:v>
                </c:pt>
                <c:pt idx="75">
                  <c:v>0.17398356042685001</c:v>
                </c:pt>
                <c:pt idx="76">
                  <c:v>0.27217433437981597</c:v>
                </c:pt>
                <c:pt idx="77">
                  <c:v>4.8782839184920802E-2</c:v>
                </c:pt>
                <c:pt idx="78">
                  <c:v>6.9226822876097605E-2</c:v>
                </c:pt>
                <c:pt idx="79">
                  <c:v>0.106671442981549</c:v>
                </c:pt>
                <c:pt idx="80">
                  <c:v>6.8231078156790401E-2</c:v>
                </c:pt>
                <c:pt idx="81">
                  <c:v>0.39870138181228998</c:v>
                </c:pt>
                <c:pt idx="82">
                  <c:v>0.38667674362056398</c:v>
                </c:pt>
                <c:pt idx="83">
                  <c:v>3.1145275815839899E-2</c:v>
                </c:pt>
                <c:pt idx="84">
                  <c:v>0.31993645860520398</c:v>
                </c:pt>
                <c:pt idx="85">
                  <c:v>0.14203051795525401</c:v>
                </c:pt>
                <c:pt idx="86">
                  <c:v>7.1691912556540296E-2</c:v>
                </c:pt>
                <c:pt idx="87">
                  <c:v>3.9990308262501398E-2</c:v>
                </c:pt>
                <c:pt idx="88">
                  <c:v>1.6609840430179702E-2</c:v>
                </c:pt>
                <c:pt idx="89">
                  <c:v>0.23500844046845501</c:v>
                </c:pt>
                <c:pt idx="90">
                  <c:v>9.3456951335874505E-2</c:v>
                </c:pt>
                <c:pt idx="91">
                  <c:v>9.7136342746233104E-2</c:v>
                </c:pt>
                <c:pt idx="92">
                  <c:v>8.25431451260219E-2</c:v>
                </c:pt>
                <c:pt idx="93">
                  <c:v>1.38533365956631E-2</c:v>
                </c:pt>
                <c:pt idx="94">
                  <c:v>3.3995587559220899E-2</c:v>
                </c:pt>
                <c:pt idx="95">
                  <c:v>5.2002659661730802E-2</c:v>
                </c:pt>
                <c:pt idx="96">
                  <c:v>0.12726119860218099</c:v>
                </c:pt>
                <c:pt idx="97">
                  <c:v>0.54330152015330102</c:v>
                </c:pt>
                <c:pt idx="98">
                  <c:v>1.5405019175373199E-2</c:v>
                </c:pt>
                <c:pt idx="99">
                  <c:v>4.1302310561041201E-2</c:v>
                </c:pt>
                <c:pt idx="100">
                  <c:v>1.5912345531957799E-2</c:v>
                </c:pt>
                <c:pt idx="101">
                  <c:v>8.8058335735993601E-2</c:v>
                </c:pt>
                <c:pt idx="102">
                  <c:v>2.3272343387496099E-2</c:v>
                </c:pt>
                <c:pt idx="103">
                  <c:v>4.7140978336822598E-2</c:v>
                </c:pt>
                <c:pt idx="104">
                  <c:v>7.4880886165874405E-2</c:v>
                </c:pt>
                <c:pt idx="105">
                  <c:v>8.0609430046965899E-2</c:v>
                </c:pt>
                <c:pt idx="106">
                  <c:v>4.0856087467142997E-2</c:v>
                </c:pt>
                <c:pt idx="107">
                  <c:v>8.8804039360963705E-2</c:v>
                </c:pt>
                <c:pt idx="108">
                  <c:v>0.231899294173527</c:v>
                </c:pt>
                <c:pt idx="109">
                  <c:v>3.8856540831120702E-2</c:v>
                </c:pt>
                <c:pt idx="110">
                  <c:v>2.1186320912518999E-2</c:v>
                </c:pt>
                <c:pt idx="111">
                  <c:v>0.22409737505755101</c:v>
                </c:pt>
                <c:pt idx="112">
                  <c:v>7.3727507641306297E-2</c:v>
                </c:pt>
                <c:pt idx="113">
                  <c:v>0.35928837637608202</c:v>
                </c:pt>
                <c:pt idx="114">
                  <c:v>3.7317808843325799E-2</c:v>
                </c:pt>
                <c:pt idx="115">
                  <c:v>1.84282236377829E-2</c:v>
                </c:pt>
                <c:pt idx="116">
                  <c:v>6.99387786955184E-2</c:v>
                </c:pt>
                <c:pt idx="117">
                  <c:v>1.37553205951381E-2</c:v>
                </c:pt>
                <c:pt idx="118">
                  <c:v>0.22993748841992501</c:v>
                </c:pt>
                <c:pt idx="119">
                  <c:v>8.7597867787977401E-2</c:v>
                </c:pt>
                <c:pt idx="120">
                  <c:v>0.100578936764218</c:v>
                </c:pt>
                <c:pt idx="121">
                  <c:v>0</c:v>
                </c:pt>
                <c:pt idx="122">
                  <c:v>0.23055896255144701</c:v>
                </c:pt>
                <c:pt idx="123">
                  <c:v>7.0489680244764805E-2</c:v>
                </c:pt>
                <c:pt idx="124">
                  <c:v>0.13245652764904001</c:v>
                </c:pt>
                <c:pt idx="125">
                  <c:v>7.3652164620746197E-2</c:v>
                </c:pt>
                <c:pt idx="126">
                  <c:v>0.18193882535596501</c:v>
                </c:pt>
                <c:pt idx="127">
                  <c:v>0.17517462075183499</c:v>
                </c:pt>
                <c:pt idx="128">
                  <c:v>0.13912564167101801</c:v>
                </c:pt>
                <c:pt idx="129">
                  <c:v>5.0712004641111398E-2</c:v>
                </c:pt>
                <c:pt idx="130">
                  <c:v>2.04166378763193E-2</c:v>
                </c:pt>
                <c:pt idx="131">
                  <c:v>0.23944888735501699</c:v>
                </c:pt>
                <c:pt idx="132">
                  <c:v>9.5651755440194206E-2</c:v>
                </c:pt>
                <c:pt idx="133">
                  <c:v>9.2454156379317198E-2</c:v>
                </c:pt>
                <c:pt idx="134">
                  <c:v>6.0466022018114997E-2</c:v>
                </c:pt>
                <c:pt idx="135">
                  <c:v>0.29614895538032898</c:v>
                </c:pt>
                <c:pt idx="136">
                  <c:v>0.33634485227382399</c:v>
                </c:pt>
                <c:pt idx="137">
                  <c:v>7.2616073090727403E-3</c:v>
                </c:pt>
                <c:pt idx="138">
                  <c:v>6.4064191976617599E-2</c:v>
                </c:pt>
                <c:pt idx="139">
                  <c:v>6.1406464866682997E-2</c:v>
                </c:pt>
                <c:pt idx="140">
                  <c:v>0.24070008437547899</c:v>
                </c:pt>
                <c:pt idx="141">
                  <c:v>0.33598523095275201</c:v>
                </c:pt>
                <c:pt idx="142">
                  <c:v>2.5557662220054601E-2</c:v>
                </c:pt>
                <c:pt idx="143">
                  <c:v>0.77368316168317097</c:v>
                </c:pt>
                <c:pt idx="144">
                  <c:v>8.4254939292109796E-2</c:v>
                </c:pt>
                <c:pt idx="145">
                  <c:v>2.65994976741094E-2</c:v>
                </c:pt>
                <c:pt idx="146">
                  <c:v>0.17541420022665499</c:v>
                </c:pt>
                <c:pt idx="147">
                  <c:v>1.3988534665117699E-2</c:v>
                </c:pt>
                <c:pt idx="148">
                  <c:v>0.14575939600455001</c:v>
                </c:pt>
                <c:pt idx="149">
                  <c:v>0.30320577630013801</c:v>
                </c:pt>
                <c:pt idx="150">
                  <c:v>8.9720597527137097E-2</c:v>
                </c:pt>
                <c:pt idx="151">
                  <c:v>0.33310587485083498</c:v>
                </c:pt>
                <c:pt idx="152">
                  <c:v>0.14522752680560899</c:v>
                </c:pt>
                <c:pt idx="153">
                  <c:v>0.15814918858248</c:v>
                </c:pt>
                <c:pt idx="154">
                  <c:v>0.116774426913293</c:v>
                </c:pt>
                <c:pt idx="155">
                  <c:v>0.16689966325408301</c:v>
                </c:pt>
                <c:pt idx="156">
                  <c:v>0.154511880411796</c:v>
                </c:pt>
                <c:pt idx="157">
                  <c:v>0.19865077565983899</c:v>
                </c:pt>
                <c:pt idx="158">
                  <c:v>0.35568739900864799</c:v>
                </c:pt>
                <c:pt idx="159">
                  <c:v>8.255439843489E-2</c:v>
                </c:pt>
                <c:pt idx="160">
                  <c:v>3.6547109657882701E-2</c:v>
                </c:pt>
                <c:pt idx="161">
                  <c:v>0.103491554557829</c:v>
                </c:pt>
                <c:pt idx="162">
                  <c:v>3.98818814302608E-2</c:v>
                </c:pt>
                <c:pt idx="163">
                  <c:v>0.21447435820263899</c:v>
                </c:pt>
                <c:pt idx="164">
                  <c:v>0.162538600237908</c:v>
                </c:pt>
                <c:pt idx="165">
                  <c:v>0.11500770472863101</c:v>
                </c:pt>
                <c:pt idx="166">
                  <c:v>1.9293969624618199E-2</c:v>
                </c:pt>
                <c:pt idx="167">
                  <c:v>2.4509273107492801E-2</c:v>
                </c:pt>
                <c:pt idx="168">
                  <c:v>1.1857154912980899E-2</c:v>
                </c:pt>
                <c:pt idx="169">
                  <c:v>0.26638679931653703</c:v>
                </c:pt>
                <c:pt idx="170">
                  <c:v>0.30485879098544699</c:v>
                </c:pt>
                <c:pt idx="171">
                  <c:v>0.252216406836486</c:v>
                </c:pt>
                <c:pt idx="172">
                  <c:v>0.22961336579628</c:v>
                </c:pt>
                <c:pt idx="173">
                  <c:v>0.12523385324212899</c:v>
                </c:pt>
                <c:pt idx="174">
                  <c:v>7.3206858319428206E-2</c:v>
                </c:pt>
                <c:pt idx="175">
                  <c:v>1.1196665537070201E-2</c:v>
                </c:pt>
                <c:pt idx="176">
                  <c:v>0.25500559682825102</c:v>
                </c:pt>
                <c:pt idx="177">
                  <c:v>0.16717391221164099</c:v>
                </c:pt>
                <c:pt idx="178">
                  <c:v>0.11393338660982701</c:v>
                </c:pt>
                <c:pt idx="179">
                  <c:v>0.153930583068144</c:v>
                </c:pt>
                <c:pt idx="180">
                  <c:v>4.9046031024415397E-2</c:v>
                </c:pt>
                <c:pt idx="181">
                  <c:v>2.3955009944948601E-2</c:v>
                </c:pt>
                <c:pt idx="182">
                  <c:v>6.8142562816973298E-3</c:v>
                </c:pt>
                <c:pt idx="183">
                  <c:v>0.30571944237843002</c:v>
                </c:pt>
                <c:pt idx="184">
                  <c:v>1.8241456537337299E-2</c:v>
                </c:pt>
                <c:pt idx="185">
                  <c:v>7.4793244766090297E-2</c:v>
                </c:pt>
                <c:pt idx="186">
                  <c:v>0.131570072845554</c:v>
                </c:pt>
                <c:pt idx="187">
                  <c:v>0.42066604929296503</c:v>
                </c:pt>
                <c:pt idx="188">
                  <c:v>0.18853578400388199</c:v>
                </c:pt>
                <c:pt idx="189">
                  <c:v>3.9767734673450197E-2</c:v>
                </c:pt>
                <c:pt idx="190">
                  <c:v>0.14473075492130899</c:v>
                </c:pt>
                <c:pt idx="191">
                  <c:v>0.32046307251692602</c:v>
                </c:pt>
                <c:pt idx="192">
                  <c:v>8.2214990493070197E-2</c:v>
                </c:pt>
                <c:pt idx="193">
                  <c:v>0.36352141406667599</c:v>
                </c:pt>
                <c:pt idx="194">
                  <c:v>7.8412104928585705E-2</c:v>
                </c:pt>
                <c:pt idx="195">
                  <c:v>0.29669595256549097</c:v>
                </c:pt>
                <c:pt idx="196">
                  <c:v>1.0625049497387001E-2</c:v>
                </c:pt>
                <c:pt idx="197">
                  <c:v>0.228149169478047</c:v>
                </c:pt>
                <c:pt idx="198">
                  <c:v>0.36172040250877202</c:v>
                </c:pt>
                <c:pt idx="199">
                  <c:v>0.22091883229190901</c:v>
                </c:pt>
                <c:pt idx="200">
                  <c:v>8.5813947850944997E-2</c:v>
                </c:pt>
                <c:pt idx="201">
                  <c:v>0.11190003107579199</c:v>
                </c:pt>
                <c:pt idx="202">
                  <c:v>8.3061487252756805E-2</c:v>
                </c:pt>
                <c:pt idx="203">
                  <c:v>0.181859397749524</c:v>
                </c:pt>
                <c:pt idx="204">
                  <c:v>0.18859927198680401</c:v>
                </c:pt>
                <c:pt idx="205">
                  <c:v>6.3646567178462093E-2</c:v>
                </c:pt>
                <c:pt idx="206">
                  <c:v>0.14157259212571599</c:v>
                </c:pt>
                <c:pt idx="207">
                  <c:v>0.133851258087784</c:v>
                </c:pt>
                <c:pt idx="208">
                  <c:v>6.9620565592166797E-2</c:v>
                </c:pt>
                <c:pt idx="209">
                  <c:v>8.1524611672171496E-2</c:v>
                </c:pt>
                <c:pt idx="210">
                  <c:v>9.8251544734994395E-2</c:v>
                </c:pt>
                <c:pt idx="211">
                  <c:v>0.38125409002463301</c:v>
                </c:pt>
                <c:pt idx="212">
                  <c:v>0.115990291746739</c:v>
                </c:pt>
                <c:pt idx="213">
                  <c:v>0.16689787270403</c:v>
                </c:pt>
                <c:pt idx="214">
                  <c:v>0.31096536859206803</c:v>
                </c:pt>
                <c:pt idx="215">
                  <c:v>0.52705502394486103</c:v>
                </c:pt>
                <c:pt idx="216">
                  <c:v>0.15795296309960499</c:v>
                </c:pt>
                <c:pt idx="217">
                  <c:v>0.32832502413377701</c:v>
                </c:pt>
                <c:pt idx="218">
                  <c:v>0.24292065136886001</c:v>
                </c:pt>
                <c:pt idx="219">
                  <c:v>4.2609015461835299E-2</c:v>
                </c:pt>
                <c:pt idx="220">
                  <c:v>4.2609015461835299E-2</c:v>
                </c:pt>
                <c:pt idx="221">
                  <c:v>9.7501750030121598E-2</c:v>
                </c:pt>
                <c:pt idx="222">
                  <c:v>0.103051790570219</c:v>
                </c:pt>
                <c:pt idx="223">
                  <c:v>4.00590787114024E-2</c:v>
                </c:pt>
                <c:pt idx="224">
                  <c:v>0.26391306454670599</c:v>
                </c:pt>
                <c:pt idx="225">
                  <c:v>0.47150045310421501</c:v>
                </c:pt>
                <c:pt idx="226">
                  <c:v>0.37394175832946303</c:v>
                </c:pt>
                <c:pt idx="227">
                  <c:v>9.4044715780900998E-2</c:v>
                </c:pt>
                <c:pt idx="228">
                  <c:v>0.11573667874648499</c:v>
                </c:pt>
                <c:pt idx="229">
                  <c:v>6.5458001358374707E-2</c:v>
                </c:pt>
                <c:pt idx="230">
                  <c:v>2.0090692380934399E-2</c:v>
                </c:pt>
                <c:pt idx="231">
                  <c:v>3.9207812079856498E-2</c:v>
                </c:pt>
                <c:pt idx="232">
                  <c:v>0.196507613880397</c:v>
                </c:pt>
                <c:pt idx="233">
                  <c:v>0.35274811534842898</c:v>
                </c:pt>
                <c:pt idx="234">
                  <c:v>7.3966036374944796E-2</c:v>
                </c:pt>
                <c:pt idx="235">
                  <c:v>7.5468342556999995E-2</c:v>
                </c:pt>
                <c:pt idx="236">
                  <c:v>5.9983127150889798E-2</c:v>
                </c:pt>
                <c:pt idx="237">
                  <c:v>3.6433395929313397E-2</c:v>
                </c:pt>
                <c:pt idx="238">
                  <c:v>0.159619602841896</c:v>
                </c:pt>
                <c:pt idx="239">
                  <c:v>0.227780090059365</c:v>
                </c:pt>
                <c:pt idx="240">
                  <c:v>7.8230287224008599E-2</c:v>
                </c:pt>
                <c:pt idx="241">
                  <c:v>0.202623561563928</c:v>
                </c:pt>
                <c:pt idx="242">
                  <c:v>0.106298322574493</c:v>
                </c:pt>
                <c:pt idx="243">
                  <c:v>0.551713712530852</c:v>
                </c:pt>
                <c:pt idx="244">
                  <c:v>0.17589486161256701</c:v>
                </c:pt>
                <c:pt idx="245">
                  <c:v>0.30994776357165499</c:v>
                </c:pt>
                <c:pt idx="246">
                  <c:v>5.40903621177534E-2</c:v>
                </c:pt>
                <c:pt idx="247">
                  <c:v>0.20554328620211301</c:v>
                </c:pt>
                <c:pt idx="248">
                  <c:v>0.14011584892592299</c:v>
                </c:pt>
                <c:pt idx="249">
                  <c:v>0.40091685988529102</c:v>
                </c:pt>
                <c:pt idx="250">
                  <c:v>0.46798266708159197</c:v>
                </c:pt>
                <c:pt idx="251">
                  <c:v>2.47165456542748E-2</c:v>
                </c:pt>
                <c:pt idx="252">
                  <c:v>7.3238246403890296E-3</c:v>
                </c:pt>
                <c:pt idx="253">
                  <c:v>3.8697672208233502E-2</c:v>
                </c:pt>
                <c:pt idx="254">
                  <c:v>6.3771507081927303E-2</c:v>
                </c:pt>
                <c:pt idx="255">
                  <c:v>0.111733888677783</c:v>
                </c:pt>
                <c:pt idx="256">
                  <c:v>0.25859302857597899</c:v>
                </c:pt>
                <c:pt idx="257">
                  <c:v>6.17828994608801E-2</c:v>
                </c:pt>
                <c:pt idx="258">
                  <c:v>0</c:v>
                </c:pt>
                <c:pt idx="259">
                  <c:v>0.17274914532303401</c:v>
                </c:pt>
                <c:pt idx="260">
                  <c:v>0.104386551118463</c:v>
                </c:pt>
                <c:pt idx="261">
                  <c:v>0.254791782299222</c:v>
                </c:pt>
                <c:pt idx="262">
                  <c:v>0.163063369921636</c:v>
                </c:pt>
                <c:pt idx="263">
                  <c:v>0.130340506580266</c:v>
                </c:pt>
                <c:pt idx="264">
                  <c:v>5.0440054263815301E-2</c:v>
                </c:pt>
                <c:pt idx="265">
                  <c:v>0.27219391280314198</c:v>
                </c:pt>
                <c:pt idx="266">
                  <c:v>0.100502572904784</c:v>
                </c:pt>
                <c:pt idx="267">
                  <c:v>8.4952977192697801E-2</c:v>
                </c:pt>
                <c:pt idx="268">
                  <c:v>2.1207812199495302E-2</c:v>
                </c:pt>
                <c:pt idx="269">
                  <c:v>6.2856535014030698E-2</c:v>
                </c:pt>
                <c:pt idx="270">
                  <c:v>0.14030195831362099</c:v>
                </c:pt>
                <c:pt idx="271">
                  <c:v>0.28862974695581201</c:v>
                </c:pt>
                <c:pt idx="272">
                  <c:v>7.3164131183785702E-2</c:v>
                </c:pt>
                <c:pt idx="273">
                  <c:v>5.0660906305630402E-2</c:v>
                </c:pt>
                <c:pt idx="274">
                  <c:v>0.11368029768346601</c:v>
                </c:pt>
                <c:pt idx="275">
                  <c:v>9.9880135952542304E-2</c:v>
                </c:pt>
                <c:pt idx="276">
                  <c:v>0.41927280542691903</c:v>
                </c:pt>
                <c:pt idx="277">
                  <c:v>0.39498877426142898</c:v>
                </c:pt>
                <c:pt idx="278">
                  <c:v>0.214543302322384</c:v>
                </c:pt>
                <c:pt idx="279">
                  <c:v>0.20014985413873401</c:v>
                </c:pt>
                <c:pt idx="280">
                  <c:v>8.3629357035997304E-2</c:v>
                </c:pt>
                <c:pt idx="281">
                  <c:v>0.145785755128085</c:v>
                </c:pt>
                <c:pt idx="282">
                  <c:v>9.5554404673621002E-2</c:v>
                </c:pt>
                <c:pt idx="283">
                  <c:v>2.64929751975552E-2</c:v>
                </c:pt>
                <c:pt idx="284">
                  <c:v>2.9833742606856398E-2</c:v>
                </c:pt>
                <c:pt idx="285">
                  <c:v>0.116506386941236</c:v>
                </c:pt>
                <c:pt idx="286">
                  <c:v>9.0668439945264995E-2</c:v>
                </c:pt>
                <c:pt idx="287">
                  <c:v>0.108834539939384</c:v>
                </c:pt>
                <c:pt idx="288">
                  <c:v>0.196260916117734</c:v>
                </c:pt>
                <c:pt idx="289">
                  <c:v>0.18493221726084499</c:v>
                </c:pt>
                <c:pt idx="290">
                  <c:v>3.3904980031115799E-2</c:v>
                </c:pt>
                <c:pt idx="291">
                  <c:v>3.3904980031115799E-2</c:v>
                </c:pt>
                <c:pt idx="292">
                  <c:v>0.24131374596104099</c:v>
                </c:pt>
                <c:pt idx="293">
                  <c:v>0.24433797294680601</c:v>
                </c:pt>
                <c:pt idx="294">
                  <c:v>5.2594684515152E-2</c:v>
                </c:pt>
                <c:pt idx="295">
                  <c:v>1.75363068590948E-2</c:v>
                </c:pt>
                <c:pt idx="296">
                  <c:v>2.12946604234809E-2</c:v>
                </c:pt>
                <c:pt idx="297">
                  <c:v>2.4861552233497099E-2</c:v>
                </c:pt>
                <c:pt idx="298">
                  <c:v>0.17601268297697401</c:v>
                </c:pt>
                <c:pt idx="299">
                  <c:v>6.10367608566207E-2</c:v>
                </c:pt>
                <c:pt idx="300">
                  <c:v>2.3088615901066398E-2</c:v>
                </c:pt>
                <c:pt idx="301">
                  <c:v>0.33071144698550098</c:v>
                </c:pt>
                <c:pt idx="302">
                  <c:v>0.29762263619839102</c:v>
                </c:pt>
                <c:pt idx="303">
                  <c:v>9.3795034015414003E-2</c:v>
                </c:pt>
                <c:pt idx="304">
                  <c:v>5.4430647544302102E-2</c:v>
                </c:pt>
                <c:pt idx="305">
                  <c:v>0.109611355067738</c:v>
                </c:pt>
                <c:pt idx="306">
                  <c:v>0.25729820504797202</c:v>
                </c:pt>
                <c:pt idx="307">
                  <c:v>0.200726177201249</c:v>
                </c:pt>
                <c:pt idx="308">
                  <c:v>7.5756467699632998E-2</c:v>
                </c:pt>
                <c:pt idx="309">
                  <c:v>0.16283471062764401</c:v>
                </c:pt>
                <c:pt idx="310">
                  <c:v>0.45967128933803098</c:v>
                </c:pt>
                <c:pt idx="311">
                  <c:v>0.164066566260025</c:v>
                </c:pt>
                <c:pt idx="312">
                  <c:v>0.12986616214888899</c:v>
                </c:pt>
                <c:pt idx="313">
                  <c:v>0.46409414572514301</c:v>
                </c:pt>
                <c:pt idx="314">
                  <c:v>5.83599492304437E-2</c:v>
                </c:pt>
                <c:pt idx="315">
                  <c:v>0.19386173360693901</c:v>
                </c:pt>
                <c:pt idx="316">
                  <c:v>0.16145238079841501</c:v>
                </c:pt>
                <c:pt idx="317">
                  <c:v>3.9767734673450197E-2</c:v>
                </c:pt>
                <c:pt idx="318">
                  <c:v>4.8340041594786901E-2</c:v>
                </c:pt>
                <c:pt idx="319">
                  <c:v>0.35809582590626698</c:v>
                </c:pt>
                <c:pt idx="320">
                  <c:v>4.1256880798515E-2</c:v>
                </c:pt>
                <c:pt idx="321">
                  <c:v>8.3046894095688897E-2</c:v>
                </c:pt>
                <c:pt idx="322">
                  <c:v>0.13942283231927199</c:v>
                </c:pt>
                <c:pt idx="323">
                  <c:v>5.1659286242560602E-2</c:v>
                </c:pt>
                <c:pt idx="324">
                  <c:v>0.116282055088924</c:v>
                </c:pt>
                <c:pt idx="325">
                  <c:v>0.13103264639095499</c:v>
                </c:pt>
                <c:pt idx="326">
                  <c:v>8.8205893022526793E-2</c:v>
                </c:pt>
                <c:pt idx="327">
                  <c:v>6.14132983436756E-2</c:v>
                </c:pt>
                <c:pt idx="328">
                  <c:v>0.28959801146671499</c:v>
                </c:pt>
                <c:pt idx="329">
                  <c:v>3.6180669488363099E-2</c:v>
                </c:pt>
                <c:pt idx="330">
                  <c:v>3.72018640712291E-2</c:v>
                </c:pt>
                <c:pt idx="331">
                  <c:v>6.7175062600969102E-2</c:v>
                </c:pt>
                <c:pt idx="332">
                  <c:v>0.101962337608696</c:v>
                </c:pt>
                <c:pt idx="333">
                  <c:v>3.0448468383927001E-2</c:v>
                </c:pt>
                <c:pt idx="334">
                  <c:v>2.7471326089861001E-2</c:v>
                </c:pt>
                <c:pt idx="335">
                  <c:v>0.172966284827961</c:v>
                </c:pt>
                <c:pt idx="336">
                  <c:v>8.8825665729298703E-2</c:v>
                </c:pt>
                <c:pt idx="337">
                  <c:v>0.146043216469537</c:v>
                </c:pt>
                <c:pt idx="338">
                  <c:v>2.1144542879444998E-2</c:v>
                </c:pt>
                <c:pt idx="339">
                  <c:v>8.9080533493729699E-2</c:v>
                </c:pt>
                <c:pt idx="340">
                  <c:v>0.19490529028943801</c:v>
                </c:pt>
                <c:pt idx="341">
                  <c:v>2.98662831005202E-2</c:v>
                </c:pt>
                <c:pt idx="342">
                  <c:v>8.2404961495102E-2</c:v>
                </c:pt>
                <c:pt idx="343">
                  <c:v>0.13588031227494499</c:v>
                </c:pt>
                <c:pt idx="344">
                  <c:v>0.36422685266987898</c:v>
                </c:pt>
                <c:pt idx="345">
                  <c:v>0.23352840841313999</c:v>
                </c:pt>
                <c:pt idx="346">
                  <c:v>3.1410460384710598E-2</c:v>
                </c:pt>
                <c:pt idx="347">
                  <c:v>0.31263065804769602</c:v>
                </c:pt>
                <c:pt idx="348">
                  <c:v>0.29039781863228398</c:v>
                </c:pt>
                <c:pt idx="349">
                  <c:v>0.11051147077687801</c:v>
                </c:pt>
                <c:pt idx="350">
                  <c:v>6.7010450986434794E-2</c:v>
                </c:pt>
                <c:pt idx="351">
                  <c:v>0.23765882434205901</c:v>
                </c:pt>
                <c:pt idx="352">
                  <c:v>5.4118071803425198E-2</c:v>
                </c:pt>
                <c:pt idx="353">
                  <c:v>0.109437368250141</c:v>
                </c:pt>
                <c:pt idx="354">
                  <c:v>0.39883838062850602</c:v>
                </c:pt>
                <c:pt idx="355">
                  <c:v>0.32140377743607801</c:v>
                </c:pt>
                <c:pt idx="356">
                  <c:v>0.130536930943048</c:v>
                </c:pt>
                <c:pt idx="357">
                  <c:v>0.22993748841992501</c:v>
                </c:pt>
                <c:pt idx="358">
                  <c:v>9.3333899311716095E-2</c:v>
                </c:pt>
                <c:pt idx="359">
                  <c:v>0.17009110464869501</c:v>
                </c:pt>
                <c:pt idx="360">
                  <c:v>0.15599198136694001</c:v>
                </c:pt>
                <c:pt idx="361">
                  <c:v>0.19816454500096101</c:v>
                </c:pt>
                <c:pt idx="362">
                  <c:v>6.8011295921053302E-2</c:v>
                </c:pt>
                <c:pt idx="363">
                  <c:v>0.356562646636017</c:v>
                </c:pt>
                <c:pt idx="364">
                  <c:v>0.29534988779285398</c:v>
                </c:pt>
                <c:pt idx="365">
                  <c:v>0.29495904976457099</c:v>
                </c:pt>
                <c:pt idx="366">
                  <c:v>4.6788647731562202E-2</c:v>
                </c:pt>
                <c:pt idx="367">
                  <c:v>3.6208453984669098E-2</c:v>
                </c:pt>
                <c:pt idx="368">
                  <c:v>4.8429624522900498E-2</c:v>
                </c:pt>
                <c:pt idx="369">
                  <c:v>0.29227829495569901</c:v>
                </c:pt>
                <c:pt idx="370">
                  <c:v>0.38125409002463301</c:v>
                </c:pt>
                <c:pt idx="371">
                  <c:v>0.39897548670889998</c:v>
                </c:pt>
                <c:pt idx="372">
                  <c:v>0.176444430446311</c:v>
                </c:pt>
                <c:pt idx="373">
                  <c:v>0.20480424804709199</c:v>
                </c:pt>
                <c:pt idx="374">
                  <c:v>3.9767734673450197E-2</c:v>
                </c:pt>
                <c:pt idx="375">
                  <c:v>0.222409636398189</c:v>
                </c:pt>
                <c:pt idx="376">
                  <c:v>4.5991979473058602E-2</c:v>
                </c:pt>
                <c:pt idx="377">
                  <c:v>2.98308065571554E-2</c:v>
                </c:pt>
                <c:pt idx="378">
                  <c:v>8.5304211567820004E-2</c:v>
                </c:pt>
                <c:pt idx="379">
                  <c:v>0.28770122372599899</c:v>
                </c:pt>
                <c:pt idx="380">
                  <c:v>0.30100940580358299</c:v>
                </c:pt>
                <c:pt idx="381">
                  <c:v>0.249248369813513</c:v>
                </c:pt>
                <c:pt idx="382">
                  <c:v>0.114240166837829</c:v>
                </c:pt>
                <c:pt idx="383">
                  <c:v>3.1402627939445503E-2</c:v>
                </c:pt>
                <c:pt idx="384">
                  <c:v>0.20630767923769</c:v>
                </c:pt>
                <c:pt idx="385">
                  <c:v>0.182088849130637</c:v>
                </c:pt>
                <c:pt idx="386">
                  <c:v>1.73202621513085E-2</c:v>
                </c:pt>
                <c:pt idx="387">
                  <c:v>2.53353187185562E-2</c:v>
                </c:pt>
                <c:pt idx="388">
                  <c:v>0.39925251018165803</c:v>
                </c:pt>
                <c:pt idx="389">
                  <c:v>0.23862527856427301</c:v>
                </c:pt>
                <c:pt idx="390">
                  <c:v>0.17724099426237899</c:v>
                </c:pt>
                <c:pt idx="391">
                  <c:v>4.8204019941778302E-2</c:v>
                </c:pt>
                <c:pt idx="392">
                  <c:v>0.10967418179681</c:v>
                </c:pt>
                <c:pt idx="393">
                  <c:v>0.21062808570800601</c:v>
                </c:pt>
                <c:pt idx="394">
                  <c:v>0.11645172079866099</c:v>
                </c:pt>
                <c:pt idx="395">
                  <c:v>0.119645817527804</c:v>
                </c:pt>
                <c:pt idx="396">
                  <c:v>9.0072676051647801E-2</c:v>
                </c:pt>
                <c:pt idx="397">
                  <c:v>0.384885267319929</c:v>
                </c:pt>
                <c:pt idx="398">
                  <c:v>2.1607639783644599E-2</c:v>
                </c:pt>
                <c:pt idx="399">
                  <c:v>0.23706112051359901</c:v>
                </c:pt>
                <c:pt idx="400">
                  <c:v>0.51859600350243495</c:v>
                </c:pt>
                <c:pt idx="401">
                  <c:v>4.1706240843516901E-2</c:v>
                </c:pt>
                <c:pt idx="402">
                  <c:v>3.3032518574206103E-2</c:v>
                </c:pt>
                <c:pt idx="403">
                  <c:v>0.23765882434205901</c:v>
                </c:pt>
                <c:pt idx="404">
                  <c:v>0.190116824387111</c:v>
                </c:pt>
                <c:pt idx="405">
                  <c:v>3.84782411109039E-2</c:v>
                </c:pt>
                <c:pt idx="406">
                  <c:v>4.8260692335078098E-2</c:v>
                </c:pt>
                <c:pt idx="407">
                  <c:v>4.8260692335078098E-2</c:v>
                </c:pt>
                <c:pt idx="408">
                  <c:v>0.20189238032191101</c:v>
                </c:pt>
                <c:pt idx="409">
                  <c:v>0.42273648173379702</c:v>
                </c:pt>
                <c:pt idx="410">
                  <c:v>6.1124929143088598E-2</c:v>
                </c:pt>
                <c:pt idx="411">
                  <c:v>0.114670754192072</c:v>
                </c:pt>
                <c:pt idx="412">
                  <c:v>0.24949273562287799</c:v>
                </c:pt>
                <c:pt idx="413">
                  <c:v>0.14877282759997301</c:v>
                </c:pt>
                <c:pt idx="414">
                  <c:v>3.81808256732502E-2</c:v>
                </c:pt>
                <c:pt idx="415">
                  <c:v>0.24997645119827</c:v>
                </c:pt>
                <c:pt idx="416">
                  <c:v>0.15883030826616701</c:v>
                </c:pt>
                <c:pt idx="417">
                  <c:v>0.11368029768346601</c:v>
                </c:pt>
                <c:pt idx="418">
                  <c:v>0.156791671574605</c:v>
                </c:pt>
                <c:pt idx="419">
                  <c:v>0.27785421523252901</c:v>
                </c:pt>
                <c:pt idx="420">
                  <c:v>0.107377379115191</c:v>
                </c:pt>
                <c:pt idx="421">
                  <c:v>0.106166911522993</c:v>
                </c:pt>
                <c:pt idx="422">
                  <c:v>0.1188503998735</c:v>
                </c:pt>
                <c:pt idx="423">
                  <c:v>0.201896087410776</c:v>
                </c:pt>
                <c:pt idx="424">
                  <c:v>8.3780235790904198E-2</c:v>
                </c:pt>
                <c:pt idx="425">
                  <c:v>0.106923808201995</c:v>
                </c:pt>
                <c:pt idx="426">
                  <c:v>0.35100510841872901</c:v>
                </c:pt>
                <c:pt idx="427">
                  <c:v>4.6020821721154799E-2</c:v>
                </c:pt>
                <c:pt idx="428">
                  <c:v>3.9207812079856498E-2</c:v>
                </c:pt>
                <c:pt idx="429">
                  <c:v>0.409976093536981</c:v>
                </c:pt>
                <c:pt idx="430">
                  <c:v>0.368406089432054</c:v>
                </c:pt>
                <c:pt idx="431">
                  <c:v>0.14459572789785799</c:v>
                </c:pt>
                <c:pt idx="432">
                  <c:v>4.2016182585573998E-2</c:v>
                </c:pt>
                <c:pt idx="433">
                  <c:v>8.4445594791678694E-2</c:v>
                </c:pt>
                <c:pt idx="434">
                  <c:v>7.0792205756189705E-2</c:v>
                </c:pt>
                <c:pt idx="435">
                  <c:v>7.8478369356720507E-2</c:v>
                </c:pt>
                <c:pt idx="436">
                  <c:v>8.2217815582601897E-2</c:v>
                </c:pt>
                <c:pt idx="437">
                  <c:v>4.8156760665819198E-2</c:v>
                </c:pt>
                <c:pt idx="438">
                  <c:v>0.23212786623262999</c:v>
                </c:pt>
                <c:pt idx="439">
                  <c:v>0.190716413769175</c:v>
                </c:pt>
                <c:pt idx="440">
                  <c:v>0.282656145692251</c:v>
                </c:pt>
                <c:pt idx="441">
                  <c:v>0.25941989447413499</c:v>
                </c:pt>
                <c:pt idx="442">
                  <c:v>6.0591312437819199E-2</c:v>
                </c:pt>
                <c:pt idx="443">
                  <c:v>0.140269139538514</c:v>
                </c:pt>
                <c:pt idx="444">
                  <c:v>4.4399527652208101E-2</c:v>
                </c:pt>
                <c:pt idx="445">
                  <c:v>0.221101860720369</c:v>
                </c:pt>
                <c:pt idx="446">
                  <c:v>2.8259543875977299E-2</c:v>
                </c:pt>
                <c:pt idx="447">
                  <c:v>0.14066026898190501</c:v>
                </c:pt>
                <c:pt idx="448">
                  <c:v>8.1250228326050902E-2</c:v>
                </c:pt>
                <c:pt idx="449">
                  <c:v>0</c:v>
                </c:pt>
                <c:pt idx="450">
                  <c:v>3.4800993027647303E-2</c:v>
                </c:pt>
                <c:pt idx="451">
                  <c:v>3.5149410927945803E-2</c:v>
                </c:pt>
                <c:pt idx="452">
                  <c:v>8.4467064603345299E-2</c:v>
                </c:pt>
                <c:pt idx="453">
                  <c:v>5.48316417988702E-2</c:v>
                </c:pt>
                <c:pt idx="454">
                  <c:v>7.2454674539116595E-2</c:v>
                </c:pt>
                <c:pt idx="455">
                  <c:v>0.20145667410111201</c:v>
                </c:pt>
                <c:pt idx="456">
                  <c:v>8.5166322868231004E-2</c:v>
                </c:pt>
                <c:pt idx="457">
                  <c:v>0.19701947007571599</c:v>
                </c:pt>
                <c:pt idx="458">
                  <c:v>9.3545666610453604E-2</c:v>
                </c:pt>
                <c:pt idx="459">
                  <c:v>0.138615605260721</c:v>
                </c:pt>
                <c:pt idx="460">
                  <c:v>0.32709052515295101</c:v>
                </c:pt>
                <c:pt idx="461">
                  <c:v>3.8658185405647999E-2</c:v>
                </c:pt>
                <c:pt idx="462">
                  <c:v>6.3322279792903197E-2</c:v>
                </c:pt>
                <c:pt idx="463">
                  <c:v>0.187588821470344</c:v>
                </c:pt>
                <c:pt idx="464">
                  <c:v>0.25514723992198102</c:v>
                </c:pt>
                <c:pt idx="465">
                  <c:v>0.16425431554514</c:v>
                </c:pt>
                <c:pt idx="466">
                  <c:v>9.8248314504080503E-2</c:v>
                </c:pt>
                <c:pt idx="467">
                  <c:v>0.18176765454907801</c:v>
                </c:pt>
                <c:pt idx="468">
                  <c:v>6.1047967980613203E-2</c:v>
                </c:pt>
                <c:pt idx="469">
                  <c:v>0.13681789530613001</c:v>
                </c:pt>
                <c:pt idx="470">
                  <c:v>0.10779573514054699</c:v>
                </c:pt>
                <c:pt idx="471">
                  <c:v>3.9615743048749499E-2</c:v>
                </c:pt>
                <c:pt idx="472">
                  <c:v>0.241553776119727</c:v>
                </c:pt>
                <c:pt idx="473">
                  <c:v>8.8752345277260197E-2</c:v>
                </c:pt>
                <c:pt idx="474">
                  <c:v>9.9766916951467097E-2</c:v>
                </c:pt>
                <c:pt idx="475">
                  <c:v>4.7570096290629901E-2</c:v>
                </c:pt>
                <c:pt idx="476">
                  <c:v>0.210764110394834</c:v>
                </c:pt>
                <c:pt idx="477">
                  <c:v>7.4998897597572806E-2</c:v>
                </c:pt>
                <c:pt idx="478">
                  <c:v>0.25262239899203298</c:v>
                </c:pt>
                <c:pt idx="479">
                  <c:v>2.2783273619144E-2</c:v>
                </c:pt>
                <c:pt idx="480">
                  <c:v>6.9402046346881893E-2</c:v>
                </c:pt>
                <c:pt idx="481">
                  <c:v>2.0808806796677501E-2</c:v>
                </c:pt>
                <c:pt idx="482">
                  <c:v>0.24737715994019199</c:v>
                </c:pt>
                <c:pt idx="483">
                  <c:v>0.32825126135063798</c:v>
                </c:pt>
                <c:pt idx="484">
                  <c:v>0.20279736736172099</c:v>
                </c:pt>
                <c:pt idx="485">
                  <c:v>2.3421167841253102E-2</c:v>
                </c:pt>
                <c:pt idx="486">
                  <c:v>8.9137034219585701E-2</c:v>
                </c:pt>
                <c:pt idx="487">
                  <c:v>0.215151283798449</c:v>
                </c:pt>
                <c:pt idx="488">
                  <c:v>6.1712825911041699E-2</c:v>
                </c:pt>
                <c:pt idx="489">
                  <c:v>0.11100460365359199</c:v>
                </c:pt>
                <c:pt idx="490">
                  <c:v>0.32843060529631601</c:v>
                </c:pt>
                <c:pt idx="491">
                  <c:v>0.35868986989648499</c:v>
                </c:pt>
                <c:pt idx="492">
                  <c:v>0.213238310878272</c:v>
                </c:pt>
                <c:pt idx="493">
                  <c:v>0.219233805386021</c:v>
                </c:pt>
                <c:pt idx="494">
                  <c:v>0.40235555857962801</c:v>
                </c:pt>
                <c:pt idx="495">
                  <c:v>0.15450681360686599</c:v>
                </c:pt>
                <c:pt idx="496">
                  <c:v>0.142909268489122</c:v>
                </c:pt>
                <c:pt idx="497">
                  <c:v>0.17467161733315401</c:v>
                </c:pt>
                <c:pt idx="498">
                  <c:v>3.6437774564022703E-2</c:v>
                </c:pt>
                <c:pt idx="499">
                  <c:v>6.7257778950807201E-2</c:v>
                </c:pt>
                <c:pt idx="500">
                  <c:v>9.0296709799849606E-2</c:v>
                </c:pt>
                <c:pt idx="501">
                  <c:v>0.112163561427921</c:v>
                </c:pt>
                <c:pt idx="502">
                  <c:v>0.107346628025095</c:v>
                </c:pt>
                <c:pt idx="503">
                  <c:v>0.20829349173501199</c:v>
                </c:pt>
                <c:pt idx="504">
                  <c:v>0.104987991578619</c:v>
                </c:pt>
                <c:pt idx="505">
                  <c:v>5.72047766388116E-2</c:v>
                </c:pt>
                <c:pt idx="506">
                  <c:v>8.5239263998022299E-2</c:v>
                </c:pt>
                <c:pt idx="507">
                  <c:v>0.29763684556995801</c:v>
                </c:pt>
                <c:pt idx="508">
                  <c:v>0.32039967329881303</c:v>
                </c:pt>
                <c:pt idx="509">
                  <c:v>0.32573686481779202</c:v>
                </c:pt>
                <c:pt idx="510">
                  <c:v>6.6268217151496195E-2</c:v>
                </c:pt>
                <c:pt idx="511">
                  <c:v>6.8848414437168895E-2</c:v>
                </c:pt>
                <c:pt idx="512">
                  <c:v>0.216767533633272</c:v>
                </c:pt>
                <c:pt idx="513">
                  <c:v>0.342633125174228</c:v>
                </c:pt>
                <c:pt idx="514">
                  <c:v>0.38358272689425399</c:v>
                </c:pt>
                <c:pt idx="515">
                  <c:v>0.103512209861799</c:v>
                </c:pt>
                <c:pt idx="516">
                  <c:v>0.19615648033353</c:v>
                </c:pt>
                <c:pt idx="517">
                  <c:v>8.8889112659858702E-2</c:v>
                </c:pt>
                <c:pt idx="518">
                  <c:v>0.28568539108090102</c:v>
                </c:pt>
                <c:pt idx="519">
                  <c:v>0.31774447235208703</c:v>
                </c:pt>
                <c:pt idx="520">
                  <c:v>0.12965544577823301</c:v>
                </c:pt>
                <c:pt idx="521">
                  <c:v>8.26678244778868E-2</c:v>
                </c:pt>
                <c:pt idx="522">
                  <c:v>0.20516380420691999</c:v>
                </c:pt>
                <c:pt idx="523">
                  <c:v>1.7433250344635401E-2</c:v>
                </c:pt>
                <c:pt idx="524">
                  <c:v>0.31347977126112497</c:v>
                </c:pt>
                <c:pt idx="525">
                  <c:v>6.0712571146361902E-2</c:v>
                </c:pt>
                <c:pt idx="526">
                  <c:v>5.7156658728311001E-2</c:v>
                </c:pt>
                <c:pt idx="527">
                  <c:v>5.5916124064709298E-2</c:v>
                </c:pt>
                <c:pt idx="528">
                  <c:v>5.4396284405890401E-2</c:v>
                </c:pt>
                <c:pt idx="529">
                  <c:v>0.31152495866018598</c:v>
                </c:pt>
                <c:pt idx="530">
                  <c:v>0.207874191834371</c:v>
                </c:pt>
                <c:pt idx="531">
                  <c:v>1.1635982441410101E-2</c:v>
                </c:pt>
                <c:pt idx="532">
                  <c:v>0.129902394344697</c:v>
                </c:pt>
                <c:pt idx="533">
                  <c:v>0.14644236208140299</c:v>
                </c:pt>
                <c:pt idx="534">
                  <c:v>0.12874211251068701</c:v>
                </c:pt>
                <c:pt idx="535">
                  <c:v>1.60332745478215E-2</c:v>
                </c:pt>
                <c:pt idx="536">
                  <c:v>9.8672641398372493E-2</c:v>
                </c:pt>
                <c:pt idx="537">
                  <c:v>0.24246153076698701</c:v>
                </c:pt>
                <c:pt idx="538">
                  <c:v>0.167092863287569</c:v>
                </c:pt>
                <c:pt idx="539">
                  <c:v>0.21447395860619201</c:v>
                </c:pt>
                <c:pt idx="540">
                  <c:v>8.5887727956524898E-2</c:v>
                </c:pt>
                <c:pt idx="541">
                  <c:v>1.0237701005852499E-2</c:v>
                </c:pt>
                <c:pt idx="542">
                  <c:v>0.103084282015039</c:v>
                </c:pt>
                <c:pt idx="543">
                  <c:v>9.7351503375359305E-2</c:v>
                </c:pt>
                <c:pt idx="544">
                  <c:v>1.90660732829093E-2</c:v>
                </c:pt>
                <c:pt idx="545">
                  <c:v>1.90660732829093E-2</c:v>
                </c:pt>
                <c:pt idx="546">
                  <c:v>1.90660732829093E-2</c:v>
                </c:pt>
                <c:pt idx="547">
                  <c:v>1.90660732829093E-2</c:v>
                </c:pt>
                <c:pt idx="548">
                  <c:v>1.90660732829093E-2</c:v>
                </c:pt>
                <c:pt idx="549">
                  <c:v>9.9687378568625903E-2</c:v>
                </c:pt>
                <c:pt idx="550">
                  <c:v>0.32487043331883397</c:v>
                </c:pt>
                <c:pt idx="551">
                  <c:v>2.7867536099531499E-2</c:v>
                </c:pt>
                <c:pt idx="552">
                  <c:v>0.105515877017724</c:v>
                </c:pt>
                <c:pt idx="553">
                  <c:v>1.90660732829093E-2</c:v>
                </c:pt>
                <c:pt idx="554">
                  <c:v>0.254791782299222</c:v>
                </c:pt>
                <c:pt idx="555">
                  <c:v>7.84568880192517E-2</c:v>
                </c:pt>
                <c:pt idx="556">
                  <c:v>2.3215318967182898E-2</c:v>
                </c:pt>
                <c:pt idx="557">
                  <c:v>0.32135341945914703</c:v>
                </c:pt>
                <c:pt idx="558">
                  <c:v>4.4836433095967902E-2</c:v>
                </c:pt>
                <c:pt idx="559">
                  <c:v>0.26989998230365198</c:v>
                </c:pt>
                <c:pt idx="560">
                  <c:v>0.21178828390392501</c:v>
                </c:pt>
                <c:pt idx="561">
                  <c:v>1.6480448436002999E-2</c:v>
                </c:pt>
                <c:pt idx="562">
                  <c:v>1.56040036909568E-2</c:v>
                </c:pt>
                <c:pt idx="563">
                  <c:v>0.319384518701955</c:v>
                </c:pt>
                <c:pt idx="564">
                  <c:v>0.18719256486105601</c:v>
                </c:pt>
                <c:pt idx="565">
                  <c:v>0.228618311828403</c:v>
                </c:pt>
                <c:pt idx="566">
                  <c:v>0.11233046014569401</c:v>
                </c:pt>
                <c:pt idx="567">
                  <c:v>0.119606369780018</c:v>
                </c:pt>
                <c:pt idx="568">
                  <c:v>3.1377585027833998E-2</c:v>
                </c:pt>
                <c:pt idx="569">
                  <c:v>0.162359815654778</c:v>
                </c:pt>
                <c:pt idx="570">
                  <c:v>5.3443971723256399E-2</c:v>
                </c:pt>
                <c:pt idx="571">
                  <c:v>4.0535009212448903E-2</c:v>
                </c:pt>
                <c:pt idx="572">
                  <c:v>0.24730203642341</c:v>
                </c:pt>
                <c:pt idx="573">
                  <c:v>7.0741949701589799E-2</c:v>
                </c:pt>
                <c:pt idx="574">
                  <c:v>7.1704774979973504E-2</c:v>
                </c:pt>
                <c:pt idx="575">
                  <c:v>6.4842740852352004E-2</c:v>
                </c:pt>
                <c:pt idx="576">
                  <c:v>0.18813955912084099</c:v>
                </c:pt>
                <c:pt idx="577">
                  <c:v>0.119183650698059</c:v>
                </c:pt>
                <c:pt idx="578">
                  <c:v>7.0485187249165596E-2</c:v>
                </c:pt>
                <c:pt idx="579">
                  <c:v>7.9727789397520704E-2</c:v>
                </c:pt>
                <c:pt idx="580">
                  <c:v>9.6365262716131397E-2</c:v>
                </c:pt>
                <c:pt idx="581">
                  <c:v>3.6223263054807199E-2</c:v>
                </c:pt>
                <c:pt idx="582">
                  <c:v>0.38268007715410901</c:v>
                </c:pt>
                <c:pt idx="583">
                  <c:v>8.3529671646985396E-2</c:v>
                </c:pt>
                <c:pt idx="584">
                  <c:v>0.204494497062087</c:v>
                </c:pt>
                <c:pt idx="585">
                  <c:v>0.27514399096355502</c:v>
                </c:pt>
                <c:pt idx="586">
                  <c:v>0.35306645361490302</c:v>
                </c:pt>
                <c:pt idx="587">
                  <c:v>0.13173332365534099</c:v>
                </c:pt>
                <c:pt idx="588">
                  <c:v>5.7178244189111799E-2</c:v>
                </c:pt>
                <c:pt idx="589">
                  <c:v>0.31674450327133702</c:v>
                </c:pt>
                <c:pt idx="590">
                  <c:v>0.164080955398232</c:v>
                </c:pt>
                <c:pt idx="591">
                  <c:v>0.14610470443342999</c:v>
                </c:pt>
                <c:pt idx="592">
                  <c:v>0.11972036014330199</c:v>
                </c:pt>
                <c:pt idx="593">
                  <c:v>5.4643466639243597E-2</c:v>
                </c:pt>
                <c:pt idx="594">
                  <c:v>1.45636746228674E-2</c:v>
                </c:pt>
                <c:pt idx="595">
                  <c:v>4.1857608981050003E-2</c:v>
                </c:pt>
                <c:pt idx="596">
                  <c:v>0.119680279453139</c:v>
                </c:pt>
                <c:pt idx="597">
                  <c:v>0.18341040731931599</c:v>
                </c:pt>
                <c:pt idx="598">
                  <c:v>5.5595964016590699E-2</c:v>
                </c:pt>
                <c:pt idx="599">
                  <c:v>0.16021578451250401</c:v>
                </c:pt>
                <c:pt idx="600">
                  <c:v>6.0597339720658602E-2</c:v>
                </c:pt>
                <c:pt idx="601">
                  <c:v>0.140563049590821</c:v>
                </c:pt>
                <c:pt idx="602">
                  <c:v>0.143565399432899</c:v>
                </c:pt>
                <c:pt idx="603">
                  <c:v>0.122086892003038</c:v>
                </c:pt>
                <c:pt idx="604">
                  <c:v>7.7697759397664698E-2</c:v>
                </c:pt>
                <c:pt idx="605">
                  <c:v>0.114845687112463</c:v>
                </c:pt>
                <c:pt idx="606">
                  <c:v>7.3176181619609204E-2</c:v>
                </c:pt>
                <c:pt idx="607">
                  <c:v>7.0881725620572794E-2</c:v>
                </c:pt>
                <c:pt idx="608">
                  <c:v>0.19535971957332901</c:v>
                </c:pt>
                <c:pt idx="609">
                  <c:v>0.230364762912768</c:v>
                </c:pt>
                <c:pt idx="610">
                  <c:v>0.14401019824769001</c:v>
                </c:pt>
                <c:pt idx="611">
                  <c:v>9.2518206823278701E-2</c:v>
                </c:pt>
                <c:pt idx="612">
                  <c:v>5.2097880596799297E-2</c:v>
                </c:pt>
                <c:pt idx="613">
                  <c:v>5.4724893893459199E-2</c:v>
                </c:pt>
                <c:pt idx="614">
                  <c:v>8.4800438445393506E-2</c:v>
                </c:pt>
                <c:pt idx="615">
                  <c:v>4.2550440098782498E-2</c:v>
                </c:pt>
                <c:pt idx="616">
                  <c:v>0.230364762912768</c:v>
                </c:pt>
                <c:pt idx="617">
                  <c:v>3.5153089152548903E-2</c:v>
                </c:pt>
                <c:pt idx="618">
                  <c:v>4.0535009212448903E-2</c:v>
                </c:pt>
                <c:pt idx="619">
                  <c:v>0.19990275633277699</c:v>
                </c:pt>
                <c:pt idx="620">
                  <c:v>2.09917984489425E-2</c:v>
                </c:pt>
                <c:pt idx="621">
                  <c:v>3.7274104860814998E-2</c:v>
                </c:pt>
                <c:pt idx="622">
                  <c:v>0.35639469623905201</c:v>
                </c:pt>
                <c:pt idx="623">
                  <c:v>0.31834344411077198</c:v>
                </c:pt>
                <c:pt idx="624">
                  <c:v>1.7808840519432E-2</c:v>
                </c:pt>
                <c:pt idx="625">
                  <c:v>0.25463358640958</c:v>
                </c:pt>
                <c:pt idx="626">
                  <c:v>5.2068408751276697E-2</c:v>
                </c:pt>
                <c:pt idx="627">
                  <c:v>5.2068408751276697E-2</c:v>
                </c:pt>
                <c:pt idx="628">
                  <c:v>1.7808840519432E-2</c:v>
                </c:pt>
                <c:pt idx="629">
                  <c:v>0.31294371510324098</c:v>
                </c:pt>
                <c:pt idx="630">
                  <c:v>6.8573447937529994E-2</c:v>
                </c:pt>
                <c:pt idx="631">
                  <c:v>8.8230823089719801E-2</c:v>
                </c:pt>
                <c:pt idx="632">
                  <c:v>5.04790000290566E-2</c:v>
                </c:pt>
                <c:pt idx="633">
                  <c:v>0.16894709942893499</c:v>
                </c:pt>
                <c:pt idx="634">
                  <c:v>0</c:v>
                </c:pt>
                <c:pt idx="635">
                  <c:v>0.11029812418028299</c:v>
                </c:pt>
                <c:pt idx="636">
                  <c:v>3.4951603525989201E-2</c:v>
                </c:pt>
                <c:pt idx="637">
                  <c:v>2.4731177929052901E-2</c:v>
                </c:pt>
                <c:pt idx="638">
                  <c:v>0.100639475017975</c:v>
                </c:pt>
                <c:pt idx="639">
                  <c:v>9.7300391349409397E-3</c:v>
                </c:pt>
                <c:pt idx="640">
                  <c:v>7.7891054874011906E-2</c:v>
                </c:pt>
                <c:pt idx="641">
                  <c:v>0.14815394063530599</c:v>
                </c:pt>
                <c:pt idx="642">
                  <c:v>0.19270361271809699</c:v>
                </c:pt>
                <c:pt idx="643">
                  <c:v>0.20458368175877301</c:v>
                </c:pt>
                <c:pt idx="644">
                  <c:v>6.0874858769043798E-2</c:v>
                </c:pt>
                <c:pt idx="645">
                  <c:v>0.115476753506951</c:v>
                </c:pt>
                <c:pt idx="646">
                  <c:v>7.3556699379123597E-2</c:v>
                </c:pt>
                <c:pt idx="647">
                  <c:v>1.5657419505869699E-2</c:v>
                </c:pt>
                <c:pt idx="648">
                  <c:v>5.32788682130498E-2</c:v>
                </c:pt>
                <c:pt idx="649">
                  <c:v>0.219288354544383</c:v>
                </c:pt>
                <c:pt idx="650">
                  <c:v>0.25381741712049999</c:v>
                </c:pt>
                <c:pt idx="651">
                  <c:v>4.2790104269067E-2</c:v>
                </c:pt>
                <c:pt idx="652">
                  <c:v>4.2790104269067E-2</c:v>
                </c:pt>
                <c:pt idx="653">
                  <c:v>0.254791782299222</c:v>
                </c:pt>
                <c:pt idx="654">
                  <c:v>0.13254186524067599</c:v>
                </c:pt>
                <c:pt idx="655">
                  <c:v>0.273863050751946</c:v>
                </c:pt>
                <c:pt idx="656">
                  <c:v>4.6674448739295799E-2</c:v>
                </c:pt>
                <c:pt idx="657">
                  <c:v>2.42710765164048E-2</c:v>
                </c:pt>
                <c:pt idx="658">
                  <c:v>9.4422285853750204E-2</c:v>
                </c:pt>
                <c:pt idx="659">
                  <c:v>0.278275783013953</c:v>
                </c:pt>
                <c:pt idx="660">
                  <c:v>2.8632018041985698E-2</c:v>
                </c:pt>
                <c:pt idx="661">
                  <c:v>0.227045554461107</c:v>
                </c:pt>
                <c:pt idx="662">
                  <c:v>1.5657419505869699E-2</c:v>
                </c:pt>
                <c:pt idx="663">
                  <c:v>0.115520642720846</c:v>
                </c:pt>
                <c:pt idx="664">
                  <c:v>2.5283452302021801E-2</c:v>
                </c:pt>
                <c:pt idx="665">
                  <c:v>3.6116227775744601E-2</c:v>
                </c:pt>
                <c:pt idx="666">
                  <c:v>9.7229116786610708E-3</c:v>
                </c:pt>
                <c:pt idx="667">
                  <c:v>0.115476753506951</c:v>
                </c:pt>
                <c:pt idx="668">
                  <c:v>5.45144631027474E-2</c:v>
                </c:pt>
                <c:pt idx="669">
                  <c:v>5.2502678972445399E-2</c:v>
                </c:pt>
                <c:pt idx="670">
                  <c:v>0.228937169971139</c:v>
                </c:pt>
                <c:pt idx="671">
                  <c:v>0.105416785263434</c:v>
                </c:pt>
                <c:pt idx="672">
                  <c:v>4.0535009212448903E-2</c:v>
                </c:pt>
                <c:pt idx="673">
                  <c:v>7.3556699379123597E-2</c:v>
                </c:pt>
                <c:pt idx="674">
                  <c:v>4.6447374436175297E-2</c:v>
                </c:pt>
                <c:pt idx="675">
                  <c:v>7.1996537287899606E-2</c:v>
                </c:pt>
                <c:pt idx="676">
                  <c:v>9.9529886713785196E-2</c:v>
                </c:pt>
                <c:pt idx="677">
                  <c:v>0.24874699454292501</c:v>
                </c:pt>
                <c:pt idx="678">
                  <c:v>4.2887459175654501E-2</c:v>
                </c:pt>
                <c:pt idx="679">
                  <c:v>0.119203181240013</c:v>
                </c:pt>
                <c:pt idx="680">
                  <c:v>0.33697740201857701</c:v>
                </c:pt>
                <c:pt idx="681">
                  <c:v>9.6348428516599194E-2</c:v>
                </c:pt>
                <c:pt idx="682">
                  <c:v>4.6322385685738703E-2</c:v>
                </c:pt>
                <c:pt idx="683">
                  <c:v>0.209888757343691</c:v>
                </c:pt>
                <c:pt idx="684">
                  <c:v>9.8165684812209303E-2</c:v>
                </c:pt>
                <c:pt idx="685">
                  <c:v>0.39849600775767302</c:v>
                </c:pt>
                <c:pt idx="686">
                  <c:v>0.130757306643249</c:v>
                </c:pt>
                <c:pt idx="687">
                  <c:v>0.173058623837823</c:v>
                </c:pt>
                <c:pt idx="688">
                  <c:v>3.3814559869179098E-2</c:v>
                </c:pt>
                <c:pt idx="689">
                  <c:v>0.10984423466326999</c:v>
                </c:pt>
                <c:pt idx="690">
                  <c:v>1.3203866273825301E-2</c:v>
                </c:pt>
                <c:pt idx="691">
                  <c:v>1.18009212618473E-2</c:v>
                </c:pt>
                <c:pt idx="692">
                  <c:v>8.3664745333213802E-2</c:v>
                </c:pt>
                <c:pt idx="693">
                  <c:v>1.8926915931466299E-2</c:v>
                </c:pt>
                <c:pt idx="694">
                  <c:v>6.2378638156537103E-2</c:v>
                </c:pt>
                <c:pt idx="695">
                  <c:v>1.0527529900270701E-2</c:v>
                </c:pt>
                <c:pt idx="696">
                  <c:v>0.16887759765846599</c:v>
                </c:pt>
                <c:pt idx="697">
                  <c:v>0.16381546560343099</c:v>
                </c:pt>
                <c:pt idx="698">
                  <c:v>8.8887306369723099E-2</c:v>
                </c:pt>
                <c:pt idx="699">
                  <c:v>8.8273018143342402E-2</c:v>
                </c:pt>
                <c:pt idx="700">
                  <c:v>0.32158640519424803</c:v>
                </c:pt>
                <c:pt idx="701">
                  <c:v>0.13146271883704</c:v>
                </c:pt>
                <c:pt idx="702">
                  <c:v>0.21628387967077101</c:v>
                </c:pt>
                <c:pt idx="703">
                  <c:v>0.450588782179633</c:v>
                </c:pt>
                <c:pt idx="704">
                  <c:v>2.4639352373428899E-2</c:v>
                </c:pt>
                <c:pt idx="705">
                  <c:v>0.21051319779967101</c:v>
                </c:pt>
                <c:pt idx="706">
                  <c:v>7.8050718838219499E-2</c:v>
                </c:pt>
                <c:pt idx="707">
                  <c:v>4.0535009212448903E-2</c:v>
                </c:pt>
                <c:pt idx="708">
                  <c:v>0.11576520501967399</c:v>
                </c:pt>
                <c:pt idx="709">
                  <c:v>0.141398850314358</c:v>
                </c:pt>
                <c:pt idx="710">
                  <c:v>0.168664229964437</c:v>
                </c:pt>
                <c:pt idx="711">
                  <c:v>4.0535009212448903E-2</c:v>
                </c:pt>
                <c:pt idx="712">
                  <c:v>0.15218098282974599</c:v>
                </c:pt>
                <c:pt idx="713">
                  <c:v>4.0535009212448903E-2</c:v>
                </c:pt>
                <c:pt idx="714">
                  <c:v>0.30624605306520197</c:v>
                </c:pt>
                <c:pt idx="715">
                  <c:v>6.1811121742171099E-2</c:v>
                </c:pt>
                <c:pt idx="716">
                  <c:v>0.1816482275164</c:v>
                </c:pt>
                <c:pt idx="717">
                  <c:v>8.1938074925034798E-2</c:v>
                </c:pt>
                <c:pt idx="718">
                  <c:v>5.2583884946296698E-2</c:v>
                </c:pt>
                <c:pt idx="719">
                  <c:v>2.1024501841947499E-2</c:v>
                </c:pt>
                <c:pt idx="720">
                  <c:v>9.3516471167640197E-2</c:v>
                </c:pt>
                <c:pt idx="721">
                  <c:v>2.1024501841947499E-2</c:v>
                </c:pt>
                <c:pt idx="722">
                  <c:v>0.210848643551975</c:v>
                </c:pt>
                <c:pt idx="723">
                  <c:v>0.13837808644569499</c:v>
                </c:pt>
                <c:pt idx="724">
                  <c:v>0.331598619764995</c:v>
                </c:pt>
                <c:pt idx="725">
                  <c:v>6.0167885570634197E-2</c:v>
                </c:pt>
                <c:pt idx="726">
                  <c:v>4.6241839381032601E-2</c:v>
                </c:pt>
                <c:pt idx="727">
                  <c:v>0.18346544518699501</c:v>
                </c:pt>
                <c:pt idx="728">
                  <c:v>3.1882713255582097E-2</c:v>
                </c:pt>
                <c:pt idx="729">
                  <c:v>5.1982552572460899E-2</c:v>
                </c:pt>
                <c:pt idx="730">
                  <c:v>2.0577460723680802E-2</c:v>
                </c:pt>
                <c:pt idx="731">
                  <c:v>7.4650627967405195E-2</c:v>
                </c:pt>
                <c:pt idx="732">
                  <c:v>4.4161584335770103E-2</c:v>
                </c:pt>
                <c:pt idx="733">
                  <c:v>2.0577460723680802E-2</c:v>
                </c:pt>
                <c:pt idx="734">
                  <c:v>0.17212997690428999</c:v>
                </c:pt>
                <c:pt idx="735">
                  <c:v>0.39967455429277399</c:v>
                </c:pt>
                <c:pt idx="736">
                  <c:v>5.8515213699817097E-2</c:v>
                </c:pt>
                <c:pt idx="737">
                  <c:v>7.7883522249396098E-2</c:v>
                </c:pt>
                <c:pt idx="738">
                  <c:v>9.0378728505337902E-2</c:v>
                </c:pt>
                <c:pt idx="739">
                  <c:v>0.16286637700774401</c:v>
                </c:pt>
                <c:pt idx="740">
                  <c:v>7.1405061665405695E-2</c:v>
                </c:pt>
                <c:pt idx="741">
                  <c:v>5.8617165440654997E-2</c:v>
                </c:pt>
                <c:pt idx="742">
                  <c:v>0.13768192599923301</c:v>
                </c:pt>
                <c:pt idx="743">
                  <c:v>0.113541143864012</c:v>
                </c:pt>
                <c:pt idx="744">
                  <c:v>0.19923694575693601</c:v>
                </c:pt>
                <c:pt idx="745">
                  <c:v>0.19923694575693601</c:v>
                </c:pt>
                <c:pt idx="746">
                  <c:v>6.1545547268690499E-2</c:v>
                </c:pt>
                <c:pt idx="747">
                  <c:v>3.05605312072042E-2</c:v>
                </c:pt>
                <c:pt idx="748">
                  <c:v>0.121781584026123</c:v>
                </c:pt>
                <c:pt idx="749">
                  <c:v>3.0801090668563302E-2</c:v>
                </c:pt>
                <c:pt idx="750">
                  <c:v>0.121604030284269</c:v>
                </c:pt>
                <c:pt idx="751">
                  <c:v>1.54855002446645E-2</c:v>
                </c:pt>
                <c:pt idx="752">
                  <c:v>0.150570495370042</c:v>
                </c:pt>
                <c:pt idx="753">
                  <c:v>3.09656721406198E-2</c:v>
                </c:pt>
                <c:pt idx="754">
                  <c:v>0.36431953307693499</c:v>
                </c:pt>
                <c:pt idx="755">
                  <c:v>5.0058631003205498E-2</c:v>
                </c:pt>
                <c:pt idx="756">
                  <c:v>0.22641287885501701</c:v>
                </c:pt>
                <c:pt idx="757">
                  <c:v>0.18542148581381099</c:v>
                </c:pt>
                <c:pt idx="758">
                  <c:v>3.6559114712304303E-2</c:v>
                </c:pt>
                <c:pt idx="759">
                  <c:v>1.67688894883148E-2</c:v>
                </c:pt>
                <c:pt idx="760">
                  <c:v>4.0535009212448903E-2</c:v>
                </c:pt>
                <c:pt idx="761">
                  <c:v>0.27689746751304101</c:v>
                </c:pt>
                <c:pt idx="762">
                  <c:v>8.4876686699471501E-2</c:v>
                </c:pt>
                <c:pt idx="763">
                  <c:v>6.2444753052893799E-2</c:v>
                </c:pt>
                <c:pt idx="764">
                  <c:v>1.42827636661401E-2</c:v>
                </c:pt>
                <c:pt idx="765">
                  <c:v>0.165769585045104</c:v>
                </c:pt>
                <c:pt idx="766">
                  <c:v>0.32880333039819598</c:v>
                </c:pt>
                <c:pt idx="767">
                  <c:v>0.26157131801949601</c:v>
                </c:pt>
                <c:pt idx="768">
                  <c:v>2.4478005784112699E-2</c:v>
                </c:pt>
                <c:pt idx="769">
                  <c:v>8.1490663224911594E-2</c:v>
                </c:pt>
                <c:pt idx="770">
                  <c:v>7.6226565250589406E-2</c:v>
                </c:pt>
                <c:pt idx="771">
                  <c:v>8.7932992999006102E-2</c:v>
                </c:pt>
                <c:pt idx="772">
                  <c:v>0.22145729636817399</c:v>
                </c:pt>
                <c:pt idx="773">
                  <c:v>0.183422955652116</c:v>
                </c:pt>
                <c:pt idx="774">
                  <c:v>5.8861685073010803E-2</c:v>
                </c:pt>
                <c:pt idx="775">
                  <c:v>3.0318163704687699E-2</c:v>
                </c:pt>
                <c:pt idx="776">
                  <c:v>7.51837514678695E-2</c:v>
                </c:pt>
                <c:pt idx="777">
                  <c:v>0.169902634278467</c:v>
                </c:pt>
                <c:pt idx="778">
                  <c:v>4.0535009212448903E-2</c:v>
                </c:pt>
                <c:pt idx="779">
                  <c:v>0.152259722056725</c:v>
                </c:pt>
                <c:pt idx="780">
                  <c:v>2.2233113577931601E-2</c:v>
                </c:pt>
                <c:pt idx="781">
                  <c:v>0.207430778195067</c:v>
                </c:pt>
                <c:pt idx="782">
                  <c:v>7.43769540556177E-2</c:v>
                </c:pt>
                <c:pt idx="783">
                  <c:v>0</c:v>
                </c:pt>
                <c:pt idx="784">
                  <c:v>0.172428495350682</c:v>
                </c:pt>
                <c:pt idx="785">
                  <c:v>4.4209073074555197E-2</c:v>
                </c:pt>
                <c:pt idx="786">
                  <c:v>1.55415784559629E-2</c:v>
                </c:pt>
                <c:pt idx="787">
                  <c:v>8.2334347559486307E-2</c:v>
                </c:pt>
                <c:pt idx="788">
                  <c:v>1.1926564558264499E-2</c:v>
                </c:pt>
                <c:pt idx="789">
                  <c:v>5.4887236466916497E-2</c:v>
                </c:pt>
                <c:pt idx="790">
                  <c:v>3.2054724700411201E-2</c:v>
                </c:pt>
                <c:pt idx="791">
                  <c:v>8.9555943955494696E-2</c:v>
                </c:pt>
                <c:pt idx="792">
                  <c:v>0.197575885516491</c:v>
                </c:pt>
                <c:pt idx="793">
                  <c:v>4.5384931957047403E-2</c:v>
                </c:pt>
                <c:pt idx="794">
                  <c:v>4.3597543469143997E-2</c:v>
                </c:pt>
                <c:pt idx="795">
                  <c:v>8.2470509251379095E-2</c:v>
                </c:pt>
                <c:pt idx="796">
                  <c:v>1.39578356153356E-2</c:v>
                </c:pt>
                <c:pt idx="797">
                  <c:v>4.6614594004298002E-2</c:v>
                </c:pt>
                <c:pt idx="798">
                  <c:v>0.13640399971449099</c:v>
                </c:pt>
                <c:pt idx="799">
                  <c:v>0.227229559503179</c:v>
                </c:pt>
                <c:pt idx="800">
                  <c:v>2.9878556923069299E-2</c:v>
                </c:pt>
                <c:pt idx="801">
                  <c:v>0.103808118361845</c:v>
                </c:pt>
                <c:pt idx="802">
                  <c:v>0.123975293735291</c:v>
                </c:pt>
                <c:pt idx="803">
                  <c:v>0.12696364199148799</c:v>
                </c:pt>
                <c:pt idx="804">
                  <c:v>0.10393787796791699</c:v>
                </c:pt>
                <c:pt idx="805">
                  <c:v>4.2291537560608002E-2</c:v>
                </c:pt>
                <c:pt idx="806">
                  <c:v>6.77317424399526E-2</c:v>
                </c:pt>
                <c:pt idx="807">
                  <c:v>0.14515053910558301</c:v>
                </c:pt>
                <c:pt idx="808">
                  <c:v>0.139234883547352</c:v>
                </c:pt>
                <c:pt idx="809">
                  <c:v>8.0486036211463094E-2</c:v>
                </c:pt>
                <c:pt idx="810">
                  <c:v>0.10613746297577099</c:v>
                </c:pt>
              </c:numCache>
            </c:numRef>
          </c:xVal>
          <c:yVal>
            <c:numRef>
              <c:f>Sheet1!$A$17:$AEE$17</c:f>
              <c:numCache>
                <c:formatCode>General</c:formatCode>
                <c:ptCount val="811"/>
                <c:pt idx="0">
                  <c:v>0.47113757327236</c:v>
                </c:pt>
                <c:pt idx="1">
                  <c:v>0.128389370878181</c:v>
                </c:pt>
                <c:pt idx="2">
                  <c:v>0</c:v>
                </c:pt>
                <c:pt idx="3">
                  <c:v>6.4570125496847305E-2</c:v>
                </c:pt>
                <c:pt idx="4">
                  <c:v>0</c:v>
                </c:pt>
                <c:pt idx="5">
                  <c:v>1</c:v>
                </c:pt>
                <c:pt idx="6">
                  <c:v>0.193810178984442</c:v>
                </c:pt>
                <c:pt idx="7">
                  <c:v>0</c:v>
                </c:pt>
                <c:pt idx="8">
                  <c:v>0.30926909487710302</c:v>
                </c:pt>
                <c:pt idx="9">
                  <c:v>0.60624754600183905</c:v>
                </c:pt>
                <c:pt idx="10">
                  <c:v>0.29999586149952601</c:v>
                </c:pt>
                <c:pt idx="11">
                  <c:v>0</c:v>
                </c:pt>
                <c:pt idx="12">
                  <c:v>2.4663585025837102E-2</c:v>
                </c:pt>
                <c:pt idx="13">
                  <c:v>0.40666841329226899</c:v>
                </c:pt>
                <c:pt idx="14">
                  <c:v>0.55285638834983497</c:v>
                </c:pt>
                <c:pt idx="15">
                  <c:v>0</c:v>
                </c:pt>
                <c:pt idx="16">
                  <c:v>0.121997120327008</c:v>
                </c:pt>
                <c:pt idx="17">
                  <c:v>5.8333782937155999E-2</c:v>
                </c:pt>
                <c:pt idx="18">
                  <c:v>0.59191620751068497</c:v>
                </c:pt>
                <c:pt idx="19">
                  <c:v>0.10247716409845301</c:v>
                </c:pt>
                <c:pt idx="20">
                  <c:v>0</c:v>
                </c:pt>
                <c:pt idx="21">
                  <c:v>0.56421209233171798</c:v>
                </c:pt>
                <c:pt idx="22">
                  <c:v>0</c:v>
                </c:pt>
                <c:pt idx="23">
                  <c:v>0.32046413015764602</c:v>
                </c:pt>
                <c:pt idx="24">
                  <c:v>0.123528560196301</c:v>
                </c:pt>
                <c:pt idx="25">
                  <c:v>4.87725507642853E-2</c:v>
                </c:pt>
                <c:pt idx="26">
                  <c:v>0.319925883429033</c:v>
                </c:pt>
                <c:pt idx="27">
                  <c:v>0.20581214880731899</c:v>
                </c:pt>
                <c:pt idx="28">
                  <c:v>0.17160037077099199</c:v>
                </c:pt>
                <c:pt idx="29">
                  <c:v>0.12684151360738199</c:v>
                </c:pt>
                <c:pt idx="30">
                  <c:v>0.15977053905566299</c:v>
                </c:pt>
                <c:pt idx="31">
                  <c:v>0.17987743145128199</c:v>
                </c:pt>
                <c:pt idx="32">
                  <c:v>0.66106550016621501</c:v>
                </c:pt>
                <c:pt idx="33">
                  <c:v>0.147447817103638</c:v>
                </c:pt>
                <c:pt idx="34">
                  <c:v>0.100309251188558</c:v>
                </c:pt>
                <c:pt idx="35">
                  <c:v>3.4005465038371298E-2</c:v>
                </c:pt>
                <c:pt idx="36">
                  <c:v>0.123558194188573</c:v>
                </c:pt>
                <c:pt idx="37">
                  <c:v>0.35402140027664197</c:v>
                </c:pt>
                <c:pt idx="38">
                  <c:v>0.51633585544100302</c:v>
                </c:pt>
                <c:pt idx="39">
                  <c:v>0.18024709840280601</c:v>
                </c:pt>
                <c:pt idx="40">
                  <c:v>0</c:v>
                </c:pt>
                <c:pt idx="41">
                  <c:v>0.548250303980372</c:v>
                </c:pt>
                <c:pt idx="42">
                  <c:v>0.626762604313715</c:v>
                </c:pt>
                <c:pt idx="43">
                  <c:v>0</c:v>
                </c:pt>
                <c:pt idx="44">
                  <c:v>4.6673582019984103E-2</c:v>
                </c:pt>
                <c:pt idx="45">
                  <c:v>0.11649680501097499</c:v>
                </c:pt>
                <c:pt idx="46">
                  <c:v>6.4570125496847305E-2</c:v>
                </c:pt>
                <c:pt idx="47">
                  <c:v>0</c:v>
                </c:pt>
                <c:pt idx="48">
                  <c:v>0</c:v>
                </c:pt>
                <c:pt idx="49">
                  <c:v>0.10247716409845301</c:v>
                </c:pt>
                <c:pt idx="50">
                  <c:v>3.8613794750106498E-2</c:v>
                </c:pt>
                <c:pt idx="51">
                  <c:v>5.8009326440449697E-2</c:v>
                </c:pt>
                <c:pt idx="52">
                  <c:v>0.23833936027553701</c:v>
                </c:pt>
                <c:pt idx="53">
                  <c:v>0.21805107711083499</c:v>
                </c:pt>
                <c:pt idx="54">
                  <c:v>8.2791049654328805E-2</c:v>
                </c:pt>
                <c:pt idx="55">
                  <c:v>5.9413234839203501E-2</c:v>
                </c:pt>
                <c:pt idx="56">
                  <c:v>0.246649272677648</c:v>
                </c:pt>
                <c:pt idx="57">
                  <c:v>0</c:v>
                </c:pt>
                <c:pt idx="58">
                  <c:v>0</c:v>
                </c:pt>
                <c:pt idx="59">
                  <c:v>0.56649807285477904</c:v>
                </c:pt>
                <c:pt idx="60">
                  <c:v>0</c:v>
                </c:pt>
                <c:pt idx="61">
                  <c:v>0.39417428043897801</c:v>
                </c:pt>
                <c:pt idx="62">
                  <c:v>0.32739370978712801</c:v>
                </c:pt>
                <c:pt idx="63">
                  <c:v>0.47113757327236</c:v>
                </c:pt>
                <c:pt idx="64">
                  <c:v>0.23370101934610801</c:v>
                </c:pt>
                <c:pt idx="65">
                  <c:v>2.6578866428287499E-2</c:v>
                </c:pt>
                <c:pt idx="66">
                  <c:v>0.58903492641074595</c:v>
                </c:pt>
                <c:pt idx="67">
                  <c:v>0.24813222062760401</c:v>
                </c:pt>
                <c:pt idx="68">
                  <c:v>9.2612774160736003E-2</c:v>
                </c:pt>
                <c:pt idx="69">
                  <c:v>5.8235268789598102E-2</c:v>
                </c:pt>
                <c:pt idx="70">
                  <c:v>0.86875905198085601</c:v>
                </c:pt>
                <c:pt idx="71">
                  <c:v>0.11108319825216501</c:v>
                </c:pt>
                <c:pt idx="72">
                  <c:v>9.5946189252408498E-2</c:v>
                </c:pt>
                <c:pt idx="73">
                  <c:v>0.22339305389842101</c:v>
                </c:pt>
                <c:pt idx="74">
                  <c:v>0</c:v>
                </c:pt>
                <c:pt idx="75">
                  <c:v>0.61234018072882701</c:v>
                </c:pt>
                <c:pt idx="76">
                  <c:v>0.17610343116735999</c:v>
                </c:pt>
                <c:pt idx="77">
                  <c:v>0</c:v>
                </c:pt>
                <c:pt idx="78">
                  <c:v>0.23370101934610801</c:v>
                </c:pt>
                <c:pt idx="79">
                  <c:v>0.23370101934610801</c:v>
                </c:pt>
                <c:pt idx="80">
                  <c:v>0.23370101934610801</c:v>
                </c:pt>
                <c:pt idx="81">
                  <c:v>3.9204551130625001E-2</c:v>
                </c:pt>
                <c:pt idx="82">
                  <c:v>4.0559672282039501E-2</c:v>
                </c:pt>
                <c:pt idx="83">
                  <c:v>0.12526622719317901</c:v>
                </c:pt>
                <c:pt idx="84">
                  <c:v>0.47756029920132698</c:v>
                </c:pt>
                <c:pt idx="85">
                  <c:v>0.48515692807393201</c:v>
                </c:pt>
                <c:pt idx="86">
                  <c:v>0.24209890924892699</c:v>
                </c:pt>
                <c:pt idx="87">
                  <c:v>0</c:v>
                </c:pt>
                <c:pt idx="88">
                  <c:v>0.47113757327236</c:v>
                </c:pt>
                <c:pt idx="89">
                  <c:v>0.47113757327236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0.341117392924081</c:v>
                </c:pt>
                <c:pt idx="95">
                  <c:v>0.178466786743637</c:v>
                </c:pt>
                <c:pt idx="96">
                  <c:v>0.232205203664023</c:v>
                </c:pt>
                <c:pt idx="97">
                  <c:v>0.232205203664023</c:v>
                </c:pt>
                <c:pt idx="98">
                  <c:v>4.2601831781784998E-2</c:v>
                </c:pt>
                <c:pt idx="99">
                  <c:v>0.31465546155922502</c:v>
                </c:pt>
                <c:pt idx="100">
                  <c:v>0</c:v>
                </c:pt>
                <c:pt idx="101">
                  <c:v>0.13738261698791501</c:v>
                </c:pt>
                <c:pt idx="102">
                  <c:v>0.232384303859307</c:v>
                </c:pt>
                <c:pt idx="103">
                  <c:v>0.23370101934610801</c:v>
                </c:pt>
                <c:pt idx="104">
                  <c:v>0</c:v>
                </c:pt>
                <c:pt idx="105">
                  <c:v>0.25816566602611501</c:v>
                </c:pt>
                <c:pt idx="106">
                  <c:v>0</c:v>
                </c:pt>
                <c:pt idx="107">
                  <c:v>0</c:v>
                </c:pt>
                <c:pt idx="108">
                  <c:v>0.10338487839778999</c:v>
                </c:pt>
                <c:pt idx="109">
                  <c:v>0.10088476213545999</c:v>
                </c:pt>
                <c:pt idx="110">
                  <c:v>4.8485089729595303E-2</c:v>
                </c:pt>
                <c:pt idx="111">
                  <c:v>0.33816973754599899</c:v>
                </c:pt>
                <c:pt idx="112">
                  <c:v>0</c:v>
                </c:pt>
                <c:pt idx="113">
                  <c:v>9.5490518656279499E-2</c:v>
                </c:pt>
                <c:pt idx="114">
                  <c:v>0</c:v>
                </c:pt>
                <c:pt idx="115">
                  <c:v>0.19700681723382499</c:v>
                </c:pt>
                <c:pt idx="116">
                  <c:v>8.2791049654328805E-2</c:v>
                </c:pt>
                <c:pt idx="117">
                  <c:v>0</c:v>
                </c:pt>
                <c:pt idx="118">
                  <c:v>0.73248848345919804</c:v>
                </c:pt>
                <c:pt idx="119">
                  <c:v>0.23370101934610801</c:v>
                </c:pt>
                <c:pt idx="120">
                  <c:v>0.33373246308669702</c:v>
                </c:pt>
                <c:pt idx="121">
                  <c:v>0</c:v>
                </c:pt>
                <c:pt idx="122">
                  <c:v>0.130909510998758</c:v>
                </c:pt>
                <c:pt idx="123">
                  <c:v>0</c:v>
                </c:pt>
                <c:pt idx="124">
                  <c:v>4.2668234533294602E-2</c:v>
                </c:pt>
                <c:pt idx="125">
                  <c:v>0</c:v>
                </c:pt>
                <c:pt idx="126">
                  <c:v>0.21973349153893301</c:v>
                </c:pt>
                <c:pt idx="127">
                  <c:v>0.67005344692914104</c:v>
                </c:pt>
                <c:pt idx="128">
                  <c:v>0.10744230767103199</c:v>
                </c:pt>
                <c:pt idx="129">
                  <c:v>0</c:v>
                </c:pt>
                <c:pt idx="130">
                  <c:v>2.50543080166153E-2</c:v>
                </c:pt>
                <c:pt idx="131">
                  <c:v>0.341117392924081</c:v>
                </c:pt>
                <c:pt idx="132">
                  <c:v>0.161156916175663</c:v>
                </c:pt>
                <c:pt idx="133">
                  <c:v>0.43709198643139502</c:v>
                </c:pt>
                <c:pt idx="134">
                  <c:v>0.152640004367529</c:v>
                </c:pt>
                <c:pt idx="135">
                  <c:v>0.39562545603726601</c:v>
                </c:pt>
                <c:pt idx="136">
                  <c:v>0.29565617899941599</c:v>
                </c:pt>
                <c:pt idx="137">
                  <c:v>0</c:v>
                </c:pt>
                <c:pt idx="138">
                  <c:v>0.61235053307832998</c:v>
                </c:pt>
                <c:pt idx="139">
                  <c:v>0</c:v>
                </c:pt>
                <c:pt idx="140">
                  <c:v>7.4088960188040703E-2</c:v>
                </c:pt>
                <c:pt idx="141">
                  <c:v>0.51069489851973604</c:v>
                </c:pt>
                <c:pt idx="142">
                  <c:v>0.23370101934610801</c:v>
                </c:pt>
                <c:pt idx="143">
                  <c:v>0.73248848345919804</c:v>
                </c:pt>
                <c:pt idx="144">
                  <c:v>0.15481974471401599</c:v>
                </c:pt>
                <c:pt idx="145">
                  <c:v>0.323512023269374</c:v>
                </c:pt>
                <c:pt idx="146">
                  <c:v>0.507931536622516</c:v>
                </c:pt>
                <c:pt idx="147">
                  <c:v>0</c:v>
                </c:pt>
                <c:pt idx="148">
                  <c:v>0.20328238307593199</c:v>
                </c:pt>
                <c:pt idx="149">
                  <c:v>0.17973164362741301</c:v>
                </c:pt>
                <c:pt idx="150">
                  <c:v>7.3494159331589606E-2</c:v>
                </c:pt>
                <c:pt idx="151">
                  <c:v>0.49028628949405301</c:v>
                </c:pt>
                <c:pt idx="152">
                  <c:v>0.154215986114739</c:v>
                </c:pt>
                <c:pt idx="153">
                  <c:v>0.23870181010934199</c:v>
                </c:pt>
                <c:pt idx="154">
                  <c:v>0.35358697476553402</c:v>
                </c:pt>
                <c:pt idx="155">
                  <c:v>0.32042667046280798</c:v>
                </c:pt>
                <c:pt idx="156">
                  <c:v>0.182037556497195</c:v>
                </c:pt>
                <c:pt idx="157">
                  <c:v>0.68171552653588097</c:v>
                </c:pt>
                <c:pt idx="158">
                  <c:v>0.341117392924081</c:v>
                </c:pt>
                <c:pt idx="159">
                  <c:v>5.3168981064161097E-2</c:v>
                </c:pt>
                <c:pt idx="160">
                  <c:v>4.0982953006877598E-2</c:v>
                </c:pt>
                <c:pt idx="161">
                  <c:v>0.19997415165533999</c:v>
                </c:pt>
                <c:pt idx="162">
                  <c:v>0.11451185074961601</c:v>
                </c:pt>
                <c:pt idx="163">
                  <c:v>0.472418093665667</c:v>
                </c:pt>
                <c:pt idx="164">
                  <c:v>5.0695499883816997E-2</c:v>
                </c:pt>
                <c:pt idx="165">
                  <c:v>0.12764549498157701</c:v>
                </c:pt>
                <c:pt idx="166">
                  <c:v>4.9903588499801102E-2</c:v>
                </c:pt>
                <c:pt idx="167">
                  <c:v>0.23370101934610801</c:v>
                </c:pt>
                <c:pt idx="168">
                  <c:v>0</c:v>
                </c:pt>
                <c:pt idx="169">
                  <c:v>0.30889850465471902</c:v>
                </c:pt>
                <c:pt idx="170">
                  <c:v>0.26911789123278401</c:v>
                </c:pt>
                <c:pt idx="171">
                  <c:v>0.73248848345919804</c:v>
                </c:pt>
                <c:pt idx="172">
                  <c:v>7.0487798902477694E-2</c:v>
                </c:pt>
                <c:pt idx="173">
                  <c:v>0.30926909487710302</c:v>
                </c:pt>
                <c:pt idx="174">
                  <c:v>0.47113757327236</c:v>
                </c:pt>
                <c:pt idx="175">
                  <c:v>0.47113757327236</c:v>
                </c:pt>
                <c:pt idx="176">
                  <c:v>0.47113757327236</c:v>
                </c:pt>
                <c:pt idx="177">
                  <c:v>0.26912931573454502</c:v>
                </c:pt>
                <c:pt idx="178">
                  <c:v>0</c:v>
                </c:pt>
                <c:pt idx="179">
                  <c:v>0.11649680501097499</c:v>
                </c:pt>
                <c:pt idx="180">
                  <c:v>0</c:v>
                </c:pt>
                <c:pt idx="181">
                  <c:v>0.25333461692288201</c:v>
                </c:pt>
                <c:pt idx="182">
                  <c:v>8.8500029543377795E-2</c:v>
                </c:pt>
                <c:pt idx="183">
                  <c:v>0.407214158727013</c:v>
                </c:pt>
                <c:pt idx="184">
                  <c:v>0.27534654804038999</c:v>
                </c:pt>
                <c:pt idx="185">
                  <c:v>0.17635519782804601</c:v>
                </c:pt>
                <c:pt idx="186">
                  <c:v>0.26209720629093303</c:v>
                </c:pt>
                <c:pt idx="187">
                  <c:v>0.26328714264147102</c:v>
                </c:pt>
                <c:pt idx="188">
                  <c:v>0.16826173728274399</c:v>
                </c:pt>
                <c:pt idx="189">
                  <c:v>0.47113757327236</c:v>
                </c:pt>
                <c:pt idx="190">
                  <c:v>0.168575498767952</c:v>
                </c:pt>
                <c:pt idx="191">
                  <c:v>0.339767048052806</c:v>
                </c:pt>
                <c:pt idx="192">
                  <c:v>0.63623727903840299</c:v>
                </c:pt>
                <c:pt idx="193">
                  <c:v>0.51317378098441002</c:v>
                </c:pt>
                <c:pt idx="194">
                  <c:v>0.11649680501097499</c:v>
                </c:pt>
                <c:pt idx="195">
                  <c:v>0.44420111063427098</c:v>
                </c:pt>
                <c:pt idx="196">
                  <c:v>2.8529339611660001E-2</c:v>
                </c:pt>
                <c:pt idx="197">
                  <c:v>0.445286520577162</c:v>
                </c:pt>
                <c:pt idx="198">
                  <c:v>0.25163715545354498</c:v>
                </c:pt>
                <c:pt idx="199">
                  <c:v>0.47113757327236</c:v>
                </c:pt>
                <c:pt idx="200">
                  <c:v>0.30516500809595798</c:v>
                </c:pt>
                <c:pt idx="201">
                  <c:v>0.122429166465644</c:v>
                </c:pt>
                <c:pt idx="202">
                  <c:v>0.10937636736998101</c:v>
                </c:pt>
                <c:pt idx="203">
                  <c:v>0.48075170479418999</c:v>
                </c:pt>
                <c:pt idx="204">
                  <c:v>5.70374480380898E-2</c:v>
                </c:pt>
                <c:pt idx="205">
                  <c:v>2.1275347524243499E-2</c:v>
                </c:pt>
                <c:pt idx="206">
                  <c:v>0.11649680501097499</c:v>
                </c:pt>
                <c:pt idx="207">
                  <c:v>1.7383122952856499E-2</c:v>
                </c:pt>
                <c:pt idx="208">
                  <c:v>0.23370101934610801</c:v>
                </c:pt>
                <c:pt idx="209">
                  <c:v>0</c:v>
                </c:pt>
                <c:pt idx="210">
                  <c:v>7.62574065525988E-2</c:v>
                </c:pt>
                <c:pt idx="211">
                  <c:v>0.22471790243741799</c:v>
                </c:pt>
                <c:pt idx="212">
                  <c:v>0.24402372093571201</c:v>
                </c:pt>
                <c:pt idx="213">
                  <c:v>0.24402372093571201</c:v>
                </c:pt>
                <c:pt idx="214">
                  <c:v>0.29217264098443801</c:v>
                </c:pt>
                <c:pt idx="215">
                  <c:v>0.40012651229806201</c:v>
                </c:pt>
                <c:pt idx="216">
                  <c:v>0.11721840097185</c:v>
                </c:pt>
                <c:pt idx="217">
                  <c:v>0.32125937137502902</c:v>
                </c:pt>
                <c:pt idx="218">
                  <c:v>0.445286520577162</c:v>
                </c:pt>
                <c:pt idx="219">
                  <c:v>0.23370101934610801</c:v>
                </c:pt>
                <c:pt idx="220">
                  <c:v>0.23370101934610801</c:v>
                </c:pt>
                <c:pt idx="221">
                  <c:v>0.673355140387632</c:v>
                </c:pt>
                <c:pt idx="222">
                  <c:v>0.19319610839967499</c:v>
                </c:pt>
                <c:pt idx="223">
                  <c:v>0.19319610839967499</c:v>
                </c:pt>
                <c:pt idx="224">
                  <c:v>0.23313293821127001</c:v>
                </c:pt>
                <c:pt idx="225">
                  <c:v>0.27900046818219898</c:v>
                </c:pt>
                <c:pt idx="226">
                  <c:v>3.1442640960163998E-2</c:v>
                </c:pt>
                <c:pt idx="227">
                  <c:v>0.148615635828133</c:v>
                </c:pt>
                <c:pt idx="228">
                  <c:v>0.36161847612097697</c:v>
                </c:pt>
                <c:pt idx="229">
                  <c:v>0</c:v>
                </c:pt>
                <c:pt idx="230">
                  <c:v>0</c:v>
                </c:pt>
                <c:pt idx="231">
                  <c:v>0.122963906009023</c:v>
                </c:pt>
                <c:pt idx="232">
                  <c:v>0.122963906009023</c:v>
                </c:pt>
                <c:pt idx="233">
                  <c:v>9.8584921061364905E-2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0.32794372353958101</c:v>
                </c:pt>
                <c:pt idx="239">
                  <c:v>0.10480434994224699</c:v>
                </c:pt>
                <c:pt idx="240">
                  <c:v>0.18410222109747501</c:v>
                </c:pt>
                <c:pt idx="241">
                  <c:v>0.116488510678933</c:v>
                </c:pt>
                <c:pt idx="242">
                  <c:v>4.6039458229248001E-2</c:v>
                </c:pt>
                <c:pt idx="243">
                  <c:v>0.2035982951983</c:v>
                </c:pt>
                <c:pt idx="244">
                  <c:v>0.2035982951983</c:v>
                </c:pt>
                <c:pt idx="245">
                  <c:v>0.2035982951983</c:v>
                </c:pt>
                <c:pt idx="246">
                  <c:v>0.13382278474849901</c:v>
                </c:pt>
                <c:pt idx="247">
                  <c:v>0.13517186379181101</c:v>
                </c:pt>
                <c:pt idx="248">
                  <c:v>0.113635360288009</c:v>
                </c:pt>
                <c:pt idx="249">
                  <c:v>0.57918716557832195</c:v>
                </c:pt>
                <c:pt idx="250">
                  <c:v>8.8753675313233305E-2</c:v>
                </c:pt>
                <c:pt idx="251">
                  <c:v>6.8407300137567906E-2</c:v>
                </c:pt>
                <c:pt idx="252">
                  <c:v>0</c:v>
                </c:pt>
                <c:pt idx="253">
                  <c:v>4.5437928899042197E-2</c:v>
                </c:pt>
                <c:pt idx="254">
                  <c:v>0.17249213458485599</c:v>
                </c:pt>
                <c:pt idx="255">
                  <c:v>2.4663585025837102E-2</c:v>
                </c:pt>
                <c:pt idx="256">
                  <c:v>0.23626210772037401</c:v>
                </c:pt>
                <c:pt idx="257">
                  <c:v>0.12817896342318999</c:v>
                </c:pt>
                <c:pt idx="258">
                  <c:v>0</c:v>
                </c:pt>
                <c:pt idx="259">
                  <c:v>0.23954082941264901</c:v>
                </c:pt>
                <c:pt idx="260">
                  <c:v>0.347087665415721</c:v>
                </c:pt>
                <c:pt idx="261">
                  <c:v>0.36115355177703601</c:v>
                </c:pt>
                <c:pt idx="262">
                  <c:v>4.1646746836211002E-2</c:v>
                </c:pt>
                <c:pt idx="263">
                  <c:v>0.210672708676931</c:v>
                </c:pt>
                <c:pt idx="264">
                  <c:v>3.4687871877641802E-2</c:v>
                </c:pt>
                <c:pt idx="265">
                  <c:v>0.17471937819759401</c:v>
                </c:pt>
                <c:pt idx="266">
                  <c:v>0.123841755285689</c:v>
                </c:pt>
                <c:pt idx="267">
                  <c:v>0.12730907851377199</c:v>
                </c:pt>
                <c:pt idx="268">
                  <c:v>0</c:v>
                </c:pt>
                <c:pt idx="269">
                  <c:v>0</c:v>
                </c:pt>
                <c:pt idx="270">
                  <c:v>0.56421209233171798</c:v>
                </c:pt>
                <c:pt idx="271">
                  <c:v>0.17072068801439699</c:v>
                </c:pt>
                <c:pt idx="272">
                  <c:v>0.35482151435783998</c:v>
                </c:pt>
                <c:pt idx="273">
                  <c:v>0.49274307576380999</c:v>
                </c:pt>
                <c:pt idx="274">
                  <c:v>0.10444303097296</c:v>
                </c:pt>
                <c:pt idx="275">
                  <c:v>4.3231028559977798E-2</c:v>
                </c:pt>
                <c:pt idx="276">
                  <c:v>0.39555951622249402</c:v>
                </c:pt>
                <c:pt idx="277">
                  <c:v>0.47113757327236</c:v>
                </c:pt>
                <c:pt idx="278">
                  <c:v>0.35674437029679001</c:v>
                </c:pt>
                <c:pt idx="279">
                  <c:v>0.23370101934610801</c:v>
                </c:pt>
                <c:pt idx="280">
                  <c:v>0.22050836349688499</c:v>
                </c:pt>
                <c:pt idx="281">
                  <c:v>0.19498161238796399</c:v>
                </c:pt>
                <c:pt idx="282">
                  <c:v>0.12712986886625199</c:v>
                </c:pt>
                <c:pt idx="283">
                  <c:v>5.5460015875544201E-2</c:v>
                </c:pt>
                <c:pt idx="284">
                  <c:v>0.47113757327236</c:v>
                </c:pt>
                <c:pt idx="285">
                  <c:v>9.0739330387291095E-2</c:v>
                </c:pt>
                <c:pt idx="286">
                  <c:v>0</c:v>
                </c:pt>
                <c:pt idx="287">
                  <c:v>0</c:v>
                </c:pt>
                <c:pt idx="288">
                  <c:v>0.23626210772037401</c:v>
                </c:pt>
                <c:pt idx="289">
                  <c:v>2.2707491587584099E-2</c:v>
                </c:pt>
                <c:pt idx="290">
                  <c:v>0.41112683742161099</c:v>
                </c:pt>
                <c:pt idx="291">
                  <c:v>0.41112683742161099</c:v>
                </c:pt>
                <c:pt idx="292">
                  <c:v>0.17041488536556801</c:v>
                </c:pt>
                <c:pt idx="293">
                  <c:v>0.408022822178983</c:v>
                </c:pt>
                <c:pt idx="294">
                  <c:v>1.3384318705032001E-2</c:v>
                </c:pt>
                <c:pt idx="295">
                  <c:v>0.158312873487124</c:v>
                </c:pt>
                <c:pt idx="296">
                  <c:v>3.5998645320147502E-2</c:v>
                </c:pt>
                <c:pt idx="297">
                  <c:v>3.5998645320147502E-2</c:v>
                </c:pt>
                <c:pt idx="298">
                  <c:v>0.11649680501097499</c:v>
                </c:pt>
                <c:pt idx="299">
                  <c:v>2.65047233469307E-2</c:v>
                </c:pt>
                <c:pt idx="300">
                  <c:v>0.131977908954897</c:v>
                </c:pt>
                <c:pt idx="301">
                  <c:v>0.72900865862561903</c:v>
                </c:pt>
                <c:pt idx="302">
                  <c:v>0.72900865862561903</c:v>
                </c:pt>
                <c:pt idx="303">
                  <c:v>0.47930112182399598</c:v>
                </c:pt>
                <c:pt idx="304">
                  <c:v>0.47113757327236</c:v>
                </c:pt>
                <c:pt idx="305">
                  <c:v>0.47113757327236</c:v>
                </c:pt>
                <c:pt idx="306">
                  <c:v>0.490992908155652</c:v>
                </c:pt>
                <c:pt idx="307">
                  <c:v>0.47113757327236</c:v>
                </c:pt>
                <c:pt idx="308">
                  <c:v>0.23370101934610801</c:v>
                </c:pt>
                <c:pt idx="309">
                  <c:v>0.123024001236715</c:v>
                </c:pt>
                <c:pt idx="310">
                  <c:v>0.46088862845098899</c:v>
                </c:pt>
                <c:pt idx="311">
                  <c:v>0.18467523438919001</c:v>
                </c:pt>
                <c:pt idx="312">
                  <c:v>0.117576623124969</c:v>
                </c:pt>
                <c:pt idx="313">
                  <c:v>0.46574864281287098</c:v>
                </c:pt>
                <c:pt idx="314">
                  <c:v>0.12553594675063001</c:v>
                </c:pt>
                <c:pt idx="315">
                  <c:v>0.27527719790400801</c:v>
                </c:pt>
                <c:pt idx="316">
                  <c:v>0.411553641906514</c:v>
                </c:pt>
                <c:pt idx="317">
                  <c:v>0.36115355177703601</c:v>
                </c:pt>
                <c:pt idx="318">
                  <c:v>9.1057760089100506E-2</c:v>
                </c:pt>
                <c:pt idx="319">
                  <c:v>0.173820019354987</c:v>
                </c:pt>
                <c:pt idx="320">
                  <c:v>0.32559702699104998</c:v>
                </c:pt>
                <c:pt idx="321">
                  <c:v>0.24502041600770699</c:v>
                </c:pt>
                <c:pt idx="322">
                  <c:v>0.35674437029679001</c:v>
                </c:pt>
                <c:pt idx="323">
                  <c:v>2.213892680629E-2</c:v>
                </c:pt>
                <c:pt idx="324">
                  <c:v>3.1023741700147298E-2</c:v>
                </c:pt>
                <c:pt idx="325">
                  <c:v>0.13214327693816699</c:v>
                </c:pt>
                <c:pt idx="326">
                  <c:v>0.167448072930794</c:v>
                </c:pt>
                <c:pt idx="327">
                  <c:v>0.17593571755788401</c:v>
                </c:pt>
                <c:pt idx="328">
                  <c:v>0.59332860538528498</c:v>
                </c:pt>
                <c:pt idx="329">
                  <c:v>0.59900018046550096</c:v>
                </c:pt>
                <c:pt idx="330">
                  <c:v>0.12562845111659299</c:v>
                </c:pt>
                <c:pt idx="331">
                  <c:v>0.40235136545309802</c:v>
                </c:pt>
                <c:pt idx="332">
                  <c:v>0.494245889260779</c:v>
                </c:pt>
                <c:pt idx="333">
                  <c:v>3.4370056461657798E-2</c:v>
                </c:pt>
                <c:pt idx="334">
                  <c:v>0.58903492641074595</c:v>
                </c:pt>
                <c:pt idx="335">
                  <c:v>0.58903492641074595</c:v>
                </c:pt>
                <c:pt idx="336">
                  <c:v>4.0849409621810703E-2</c:v>
                </c:pt>
                <c:pt idx="337">
                  <c:v>0.128285552051777</c:v>
                </c:pt>
                <c:pt idx="338">
                  <c:v>0.47113757327236</c:v>
                </c:pt>
                <c:pt idx="339">
                  <c:v>0.225696550420692</c:v>
                </c:pt>
                <c:pt idx="340">
                  <c:v>0.30103697092627302</c:v>
                </c:pt>
                <c:pt idx="341">
                  <c:v>0.12868875467113799</c:v>
                </c:pt>
                <c:pt idx="342">
                  <c:v>0</c:v>
                </c:pt>
                <c:pt idx="343">
                  <c:v>0.11649680501097499</c:v>
                </c:pt>
                <c:pt idx="344">
                  <c:v>0.187816663234424</c:v>
                </c:pt>
                <c:pt idx="345">
                  <c:v>0.48462204830558397</c:v>
                </c:pt>
                <c:pt idx="346">
                  <c:v>0.29999586149952601</c:v>
                </c:pt>
                <c:pt idx="347">
                  <c:v>0.52155837249505099</c:v>
                </c:pt>
                <c:pt idx="348">
                  <c:v>0.13969637965464199</c:v>
                </c:pt>
                <c:pt idx="349">
                  <c:v>0.161757728949638</c:v>
                </c:pt>
                <c:pt idx="350">
                  <c:v>0</c:v>
                </c:pt>
                <c:pt idx="351">
                  <c:v>0.15271271278437001</c:v>
                </c:pt>
                <c:pt idx="352">
                  <c:v>0.293798722048496</c:v>
                </c:pt>
                <c:pt idx="353">
                  <c:v>0</c:v>
                </c:pt>
                <c:pt idx="354">
                  <c:v>8.61240074443895E-2</c:v>
                </c:pt>
                <c:pt idx="355">
                  <c:v>0.204814964033846</c:v>
                </c:pt>
                <c:pt idx="356">
                  <c:v>0.39515871115165702</c:v>
                </c:pt>
                <c:pt idx="357">
                  <c:v>0.43631744386944099</c:v>
                </c:pt>
                <c:pt idx="358">
                  <c:v>3.1059349088172199E-2</c:v>
                </c:pt>
                <c:pt idx="359">
                  <c:v>0.17987743145128199</c:v>
                </c:pt>
                <c:pt idx="360">
                  <c:v>0.69954852580418003</c:v>
                </c:pt>
                <c:pt idx="361">
                  <c:v>0.69954852580418003</c:v>
                </c:pt>
                <c:pt idx="362">
                  <c:v>3.88971009627413E-2</c:v>
                </c:pt>
                <c:pt idx="363">
                  <c:v>0.82790774519182497</c:v>
                </c:pt>
                <c:pt idx="364">
                  <c:v>0.110550661158019</c:v>
                </c:pt>
                <c:pt idx="365">
                  <c:v>0.46163554803935603</c:v>
                </c:pt>
                <c:pt idx="366">
                  <c:v>0</c:v>
                </c:pt>
                <c:pt idx="367">
                  <c:v>0</c:v>
                </c:pt>
                <c:pt idx="368">
                  <c:v>0.26654529611001798</c:v>
                </c:pt>
                <c:pt idx="369">
                  <c:v>0.46574864281287098</c:v>
                </c:pt>
                <c:pt idx="370">
                  <c:v>0.21585468803771199</c:v>
                </c:pt>
                <c:pt idx="371">
                  <c:v>0.69171560382637298</c:v>
                </c:pt>
                <c:pt idx="372">
                  <c:v>0.27255947681314702</c:v>
                </c:pt>
                <c:pt idx="373">
                  <c:v>0.66939676429073802</c:v>
                </c:pt>
                <c:pt idx="374">
                  <c:v>0.13384500596909599</c:v>
                </c:pt>
                <c:pt idx="375">
                  <c:v>0.19316748384125401</c:v>
                </c:pt>
                <c:pt idx="376">
                  <c:v>2.4599292334036699E-2</c:v>
                </c:pt>
                <c:pt idx="377">
                  <c:v>0.55826198400128502</c:v>
                </c:pt>
                <c:pt idx="378">
                  <c:v>0.16430592674522801</c:v>
                </c:pt>
                <c:pt idx="379">
                  <c:v>0.56633825364004597</c:v>
                </c:pt>
                <c:pt idx="380">
                  <c:v>8.35330409376948E-2</c:v>
                </c:pt>
                <c:pt idx="381">
                  <c:v>0.58582110562441103</c:v>
                </c:pt>
                <c:pt idx="382">
                  <c:v>0.32837634720703002</c:v>
                </c:pt>
                <c:pt idx="383">
                  <c:v>0.23782763408136201</c:v>
                </c:pt>
                <c:pt idx="384">
                  <c:v>3.5145748577365202E-2</c:v>
                </c:pt>
                <c:pt idx="385">
                  <c:v>0.29999586149952601</c:v>
                </c:pt>
                <c:pt idx="386">
                  <c:v>0.12464010332960899</c:v>
                </c:pt>
                <c:pt idx="387">
                  <c:v>0.52777519425473696</c:v>
                </c:pt>
                <c:pt idx="388">
                  <c:v>0.183726375690907</c:v>
                </c:pt>
                <c:pt idx="389">
                  <c:v>0.32837634720703002</c:v>
                </c:pt>
                <c:pt idx="390">
                  <c:v>0.58602383344195097</c:v>
                </c:pt>
                <c:pt idx="391">
                  <c:v>0.218558386077945</c:v>
                </c:pt>
                <c:pt idx="392">
                  <c:v>0</c:v>
                </c:pt>
                <c:pt idx="393">
                  <c:v>5.4656406140498701E-2</c:v>
                </c:pt>
                <c:pt idx="394">
                  <c:v>0.16948727015382001</c:v>
                </c:pt>
                <c:pt idx="395">
                  <c:v>3.0426547793451102E-2</c:v>
                </c:pt>
                <c:pt idx="396">
                  <c:v>0.26661125835033</c:v>
                </c:pt>
                <c:pt idx="397">
                  <c:v>0.15243275157486</c:v>
                </c:pt>
                <c:pt idx="398">
                  <c:v>0.21462503119113199</c:v>
                </c:pt>
                <c:pt idx="399">
                  <c:v>0.25377954302017097</c:v>
                </c:pt>
                <c:pt idx="400">
                  <c:v>0.73248848345919804</c:v>
                </c:pt>
                <c:pt idx="401">
                  <c:v>0</c:v>
                </c:pt>
                <c:pt idx="402">
                  <c:v>0.26328714264147102</c:v>
                </c:pt>
                <c:pt idx="403">
                  <c:v>5.8504995311949901E-2</c:v>
                </c:pt>
                <c:pt idx="404">
                  <c:v>0.30926909487710302</c:v>
                </c:pt>
                <c:pt idx="405">
                  <c:v>0.37261223219306899</c:v>
                </c:pt>
                <c:pt idx="406">
                  <c:v>0.37261223219306899</c:v>
                </c:pt>
                <c:pt idx="407">
                  <c:v>0</c:v>
                </c:pt>
                <c:pt idx="408">
                  <c:v>9.4562670399760199E-2</c:v>
                </c:pt>
                <c:pt idx="409">
                  <c:v>0.47113757327236</c:v>
                </c:pt>
                <c:pt idx="410">
                  <c:v>0.51701828424206697</c:v>
                </c:pt>
                <c:pt idx="411">
                  <c:v>7.0487798902477694E-2</c:v>
                </c:pt>
                <c:pt idx="412">
                  <c:v>4.4651431596706898E-2</c:v>
                </c:pt>
                <c:pt idx="413">
                  <c:v>5.9213811696418199E-2</c:v>
                </c:pt>
                <c:pt idx="414">
                  <c:v>0</c:v>
                </c:pt>
                <c:pt idx="415">
                  <c:v>0.73248848345919804</c:v>
                </c:pt>
                <c:pt idx="416">
                  <c:v>4.7913309046963601E-2</c:v>
                </c:pt>
                <c:pt idx="417">
                  <c:v>3.1535753894496497E-2</c:v>
                </c:pt>
                <c:pt idx="418">
                  <c:v>0.188808126986793</c:v>
                </c:pt>
                <c:pt idx="419">
                  <c:v>7.9579978467714904E-2</c:v>
                </c:pt>
                <c:pt idx="420">
                  <c:v>0.23370101934610801</c:v>
                </c:pt>
                <c:pt idx="421">
                  <c:v>0</c:v>
                </c:pt>
                <c:pt idx="422">
                  <c:v>3.0988322161295899E-2</c:v>
                </c:pt>
                <c:pt idx="423">
                  <c:v>0.47113757327236</c:v>
                </c:pt>
                <c:pt idx="424">
                  <c:v>0.30051036386062202</c:v>
                </c:pt>
                <c:pt idx="425">
                  <c:v>9.2612774160736003E-2</c:v>
                </c:pt>
                <c:pt idx="426">
                  <c:v>0.47113757327236</c:v>
                </c:pt>
                <c:pt idx="427">
                  <c:v>0.37261223219306899</c:v>
                </c:pt>
                <c:pt idx="428">
                  <c:v>0.28595790977605001</c:v>
                </c:pt>
                <c:pt idx="429">
                  <c:v>0.23370101934610801</c:v>
                </c:pt>
                <c:pt idx="430">
                  <c:v>0.174625783984898</c:v>
                </c:pt>
                <c:pt idx="431">
                  <c:v>7.22206068547738E-2</c:v>
                </c:pt>
                <c:pt idx="432">
                  <c:v>0.43029911338364002</c:v>
                </c:pt>
                <c:pt idx="433">
                  <c:v>0.36601327083524499</c:v>
                </c:pt>
                <c:pt idx="434">
                  <c:v>0.11649680501097499</c:v>
                </c:pt>
                <c:pt idx="435">
                  <c:v>0.23370101934610801</c:v>
                </c:pt>
                <c:pt idx="436">
                  <c:v>0.16623665544746</c:v>
                </c:pt>
                <c:pt idx="437">
                  <c:v>3.51899880480845E-2</c:v>
                </c:pt>
                <c:pt idx="438">
                  <c:v>0.270520627874349</c:v>
                </c:pt>
                <c:pt idx="439">
                  <c:v>0.26294091869568298</c:v>
                </c:pt>
                <c:pt idx="440">
                  <c:v>0.17719137308300401</c:v>
                </c:pt>
                <c:pt idx="441">
                  <c:v>0.114643228409086</c:v>
                </c:pt>
                <c:pt idx="442">
                  <c:v>0</c:v>
                </c:pt>
                <c:pt idx="443">
                  <c:v>0.41914485372561999</c:v>
                </c:pt>
                <c:pt idx="444">
                  <c:v>0.117908507544942</c:v>
                </c:pt>
                <c:pt idx="445">
                  <c:v>0.23370101934610801</c:v>
                </c:pt>
                <c:pt idx="446">
                  <c:v>0.35674437029679001</c:v>
                </c:pt>
                <c:pt idx="447">
                  <c:v>0.47113757327236</c:v>
                </c:pt>
                <c:pt idx="448">
                  <c:v>0.33508786369044102</c:v>
                </c:pt>
                <c:pt idx="449">
                  <c:v>0.118825908747105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0.16998518467881599</c:v>
                </c:pt>
                <c:pt idx="454">
                  <c:v>0.23954082941264901</c:v>
                </c:pt>
                <c:pt idx="455">
                  <c:v>0.35300545752483398</c:v>
                </c:pt>
                <c:pt idx="456">
                  <c:v>0</c:v>
                </c:pt>
                <c:pt idx="457">
                  <c:v>0.18974283060695801</c:v>
                </c:pt>
                <c:pt idx="458">
                  <c:v>0.47113757327236</c:v>
                </c:pt>
                <c:pt idx="459">
                  <c:v>6.4575776136917395E-2</c:v>
                </c:pt>
                <c:pt idx="460">
                  <c:v>2.36091577957207E-2</c:v>
                </c:pt>
                <c:pt idx="461">
                  <c:v>0</c:v>
                </c:pt>
                <c:pt idx="462">
                  <c:v>0.16757274972743999</c:v>
                </c:pt>
                <c:pt idx="463">
                  <c:v>3.9536356570026701E-2</c:v>
                </c:pt>
                <c:pt idx="464">
                  <c:v>0.29848281131283799</c:v>
                </c:pt>
                <c:pt idx="465">
                  <c:v>0.30926909487710302</c:v>
                </c:pt>
                <c:pt idx="466">
                  <c:v>4.03619393688118E-2</c:v>
                </c:pt>
                <c:pt idx="467">
                  <c:v>0.55748928839304701</c:v>
                </c:pt>
                <c:pt idx="468">
                  <c:v>0</c:v>
                </c:pt>
                <c:pt idx="469">
                  <c:v>0.52458273389920496</c:v>
                </c:pt>
                <c:pt idx="470">
                  <c:v>0.220607930594339</c:v>
                </c:pt>
                <c:pt idx="471">
                  <c:v>0</c:v>
                </c:pt>
                <c:pt idx="472">
                  <c:v>0.43261244596181903</c:v>
                </c:pt>
                <c:pt idx="473">
                  <c:v>4.8948984072860698E-2</c:v>
                </c:pt>
                <c:pt idx="474">
                  <c:v>0.63336857470166397</c:v>
                </c:pt>
                <c:pt idx="475">
                  <c:v>0.44739710239381603</c:v>
                </c:pt>
                <c:pt idx="476">
                  <c:v>0.27534654804038999</c:v>
                </c:pt>
                <c:pt idx="477">
                  <c:v>0.29101333788324102</c:v>
                </c:pt>
                <c:pt idx="478">
                  <c:v>0.145859181506619</c:v>
                </c:pt>
                <c:pt idx="479">
                  <c:v>0.47113757327236</c:v>
                </c:pt>
                <c:pt idx="480">
                  <c:v>0.194121343376953</c:v>
                </c:pt>
                <c:pt idx="481">
                  <c:v>0.53791898797735205</c:v>
                </c:pt>
                <c:pt idx="482">
                  <c:v>0.230415647284547</c:v>
                </c:pt>
                <c:pt idx="483">
                  <c:v>0.155614031967928</c:v>
                </c:pt>
                <c:pt idx="484">
                  <c:v>0.14279310756542701</c:v>
                </c:pt>
                <c:pt idx="485">
                  <c:v>5.6504237000198403E-2</c:v>
                </c:pt>
                <c:pt idx="486">
                  <c:v>0.26328714264147102</c:v>
                </c:pt>
                <c:pt idx="487">
                  <c:v>0.47113757327236</c:v>
                </c:pt>
                <c:pt idx="488">
                  <c:v>4.1906978730555301E-2</c:v>
                </c:pt>
                <c:pt idx="489">
                  <c:v>0.30926909487710302</c:v>
                </c:pt>
                <c:pt idx="490">
                  <c:v>0.82790774519182497</c:v>
                </c:pt>
                <c:pt idx="491">
                  <c:v>0.109120176916748</c:v>
                </c:pt>
                <c:pt idx="492">
                  <c:v>0.37261223219306899</c:v>
                </c:pt>
                <c:pt idx="493">
                  <c:v>0.246554680828587</c:v>
                </c:pt>
                <c:pt idx="494">
                  <c:v>4.1299099820761298E-2</c:v>
                </c:pt>
                <c:pt idx="495">
                  <c:v>5.7482652936973598E-2</c:v>
                </c:pt>
                <c:pt idx="496">
                  <c:v>0.45716079701866202</c:v>
                </c:pt>
                <c:pt idx="497">
                  <c:v>0.23370101934610801</c:v>
                </c:pt>
                <c:pt idx="498">
                  <c:v>0.52731989187620498</c:v>
                </c:pt>
                <c:pt idx="499">
                  <c:v>2.6719651022907801E-2</c:v>
                </c:pt>
                <c:pt idx="500">
                  <c:v>9.6034490790490798E-2</c:v>
                </c:pt>
                <c:pt idx="501">
                  <c:v>0.46574864281287098</c:v>
                </c:pt>
                <c:pt idx="502">
                  <c:v>0.47113757327236</c:v>
                </c:pt>
                <c:pt idx="503">
                  <c:v>0.17635519782804601</c:v>
                </c:pt>
                <c:pt idx="504">
                  <c:v>0.73248848345919804</c:v>
                </c:pt>
                <c:pt idx="505">
                  <c:v>7.9752957080656495E-2</c:v>
                </c:pt>
                <c:pt idx="506">
                  <c:v>0.223252120059652</c:v>
                </c:pt>
                <c:pt idx="507">
                  <c:v>0.29999586149952601</c:v>
                </c:pt>
                <c:pt idx="508">
                  <c:v>0.13057749916796799</c:v>
                </c:pt>
                <c:pt idx="509">
                  <c:v>0.70637034306281599</c:v>
                </c:pt>
                <c:pt idx="510">
                  <c:v>0.393824027624946</c:v>
                </c:pt>
                <c:pt idx="511">
                  <c:v>0.21916277253465</c:v>
                </c:pt>
                <c:pt idx="512">
                  <c:v>0.155268278134016</c:v>
                </c:pt>
                <c:pt idx="513">
                  <c:v>0</c:v>
                </c:pt>
                <c:pt idx="514">
                  <c:v>0.23370101934610801</c:v>
                </c:pt>
                <c:pt idx="515">
                  <c:v>6.4448099298624703E-2</c:v>
                </c:pt>
                <c:pt idx="516">
                  <c:v>0.131143871228388</c:v>
                </c:pt>
                <c:pt idx="517">
                  <c:v>0.17253426293294799</c:v>
                </c:pt>
                <c:pt idx="518">
                  <c:v>0.35674437029679001</c:v>
                </c:pt>
                <c:pt idx="519">
                  <c:v>0.155270204472439</c:v>
                </c:pt>
                <c:pt idx="520">
                  <c:v>0</c:v>
                </c:pt>
                <c:pt idx="521">
                  <c:v>0.23370101934610801</c:v>
                </c:pt>
                <c:pt idx="522">
                  <c:v>3.9535597563534801E-2</c:v>
                </c:pt>
                <c:pt idx="523">
                  <c:v>0.16910612794480101</c:v>
                </c:pt>
                <c:pt idx="524">
                  <c:v>0.48552885627325898</c:v>
                </c:pt>
                <c:pt idx="525">
                  <c:v>0.23370101934610801</c:v>
                </c:pt>
                <c:pt idx="526">
                  <c:v>0.176076516600147</c:v>
                </c:pt>
                <c:pt idx="527">
                  <c:v>0.47113757327236</c:v>
                </c:pt>
                <c:pt idx="528">
                  <c:v>4.93007055894829E-2</c:v>
                </c:pt>
                <c:pt idx="529">
                  <c:v>1.7574757720343E-2</c:v>
                </c:pt>
                <c:pt idx="530">
                  <c:v>0.162500499916297</c:v>
                </c:pt>
                <c:pt idx="531">
                  <c:v>0.47113757327236</c:v>
                </c:pt>
                <c:pt idx="532">
                  <c:v>4.0725093500993202E-2</c:v>
                </c:pt>
                <c:pt idx="533">
                  <c:v>0</c:v>
                </c:pt>
                <c:pt idx="534">
                  <c:v>0</c:v>
                </c:pt>
                <c:pt idx="535">
                  <c:v>0.30500362460939201</c:v>
                </c:pt>
                <c:pt idx="536">
                  <c:v>0.28595790977605001</c:v>
                </c:pt>
                <c:pt idx="537">
                  <c:v>0.17435568212786401</c:v>
                </c:pt>
                <c:pt idx="538">
                  <c:v>9.5863110792264297E-2</c:v>
                </c:pt>
                <c:pt idx="539">
                  <c:v>0.20076825485629701</c:v>
                </c:pt>
                <c:pt idx="540">
                  <c:v>0.47113757327236</c:v>
                </c:pt>
                <c:pt idx="541">
                  <c:v>0.31975615126847101</c:v>
                </c:pt>
                <c:pt idx="542">
                  <c:v>0.248241261321554</c:v>
                </c:pt>
                <c:pt idx="543">
                  <c:v>0.25746011704369998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0.10257116756413</c:v>
                </c:pt>
                <c:pt idx="548">
                  <c:v>0.16482359171535299</c:v>
                </c:pt>
                <c:pt idx="549">
                  <c:v>0.27125814129450998</c:v>
                </c:pt>
                <c:pt idx="550">
                  <c:v>0.30926909487710302</c:v>
                </c:pt>
                <c:pt idx="551">
                  <c:v>0.29999586149952601</c:v>
                </c:pt>
                <c:pt idx="552">
                  <c:v>0.20878870603017499</c:v>
                </c:pt>
                <c:pt idx="553">
                  <c:v>0.20878870603017499</c:v>
                </c:pt>
                <c:pt idx="554">
                  <c:v>0.23370101934610801</c:v>
                </c:pt>
                <c:pt idx="555">
                  <c:v>0.23370101934610801</c:v>
                </c:pt>
                <c:pt idx="556">
                  <c:v>0.161661428719479</c:v>
                </c:pt>
                <c:pt idx="557">
                  <c:v>0.47113757327236</c:v>
                </c:pt>
                <c:pt idx="558">
                  <c:v>0.113833891004817</c:v>
                </c:pt>
                <c:pt idx="559">
                  <c:v>1.5290338535093701E-2</c:v>
                </c:pt>
                <c:pt idx="560">
                  <c:v>0.27534654804038999</c:v>
                </c:pt>
                <c:pt idx="561">
                  <c:v>0.49919829545460997</c:v>
                </c:pt>
                <c:pt idx="562">
                  <c:v>0.1250741943998</c:v>
                </c:pt>
                <c:pt idx="563">
                  <c:v>0.100978426908629</c:v>
                </c:pt>
                <c:pt idx="564">
                  <c:v>0.23370101934610801</c:v>
                </c:pt>
                <c:pt idx="565">
                  <c:v>0.23370101934610801</c:v>
                </c:pt>
                <c:pt idx="566">
                  <c:v>0.12817896342318999</c:v>
                </c:pt>
                <c:pt idx="567">
                  <c:v>0.48438176329459498</c:v>
                </c:pt>
                <c:pt idx="568">
                  <c:v>0.28595790977605001</c:v>
                </c:pt>
                <c:pt idx="569">
                  <c:v>0.380348880859608</c:v>
                </c:pt>
                <c:pt idx="570">
                  <c:v>0.23782763408136201</c:v>
                </c:pt>
                <c:pt idx="571">
                  <c:v>0.47113757327236</c:v>
                </c:pt>
                <c:pt idx="572">
                  <c:v>0.50280555480628697</c:v>
                </c:pt>
                <c:pt idx="573">
                  <c:v>0.227161316503907</c:v>
                </c:pt>
                <c:pt idx="574">
                  <c:v>0.26328714264147102</c:v>
                </c:pt>
                <c:pt idx="575">
                  <c:v>0.155994985461852</c:v>
                </c:pt>
                <c:pt idx="576">
                  <c:v>0.241937885935679</c:v>
                </c:pt>
                <c:pt idx="577">
                  <c:v>0.1369106262019</c:v>
                </c:pt>
                <c:pt idx="578">
                  <c:v>0.200405494838855</c:v>
                </c:pt>
                <c:pt idx="579">
                  <c:v>4.7317898319562797E-2</c:v>
                </c:pt>
                <c:pt idx="580">
                  <c:v>0</c:v>
                </c:pt>
                <c:pt idx="581">
                  <c:v>0.28595790977605001</c:v>
                </c:pt>
                <c:pt idx="582">
                  <c:v>0.20118815049481101</c:v>
                </c:pt>
                <c:pt idx="583">
                  <c:v>0.18946473894414101</c:v>
                </c:pt>
                <c:pt idx="584">
                  <c:v>0.47113757327236</c:v>
                </c:pt>
                <c:pt idx="585">
                  <c:v>0.51485119944944102</c:v>
                </c:pt>
                <c:pt idx="586">
                  <c:v>0.30926909487710302</c:v>
                </c:pt>
                <c:pt idx="587">
                  <c:v>0.37261223219306899</c:v>
                </c:pt>
                <c:pt idx="588">
                  <c:v>0.169702764245935</c:v>
                </c:pt>
                <c:pt idx="589">
                  <c:v>5.1580591781201397E-2</c:v>
                </c:pt>
                <c:pt idx="590">
                  <c:v>0.52938387898873596</c:v>
                </c:pt>
                <c:pt idx="591">
                  <c:v>0</c:v>
                </c:pt>
                <c:pt idx="592">
                  <c:v>0</c:v>
                </c:pt>
                <c:pt idx="593">
                  <c:v>0.17980735631795899</c:v>
                </c:pt>
                <c:pt idx="594">
                  <c:v>0</c:v>
                </c:pt>
                <c:pt idx="595">
                  <c:v>0</c:v>
                </c:pt>
                <c:pt idx="596">
                  <c:v>0.25163844258655199</c:v>
                </c:pt>
                <c:pt idx="597">
                  <c:v>0.23012265024255599</c:v>
                </c:pt>
                <c:pt idx="598">
                  <c:v>0.30926909487710302</c:v>
                </c:pt>
                <c:pt idx="599">
                  <c:v>0.11649680501097499</c:v>
                </c:pt>
                <c:pt idx="600">
                  <c:v>0.29999586149952601</c:v>
                </c:pt>
                <c:pt idx="601">
                  <c:v>4.9894643671617001E-2</c:v>
                </c:pt>
                <c:pt idx="602">
                  <c:v>0.106224753969237</c:v>
                </c:pt>
                <c:pt idx="603">
                  <c:v>6.6329318343054E-2</c:v>
                </c:pt>
                <c:pt idx="604">
                  <c:v>0.16037051624954901</c:v>
                </c:pt>
                <c:pt idx="605">
                  <c:v>0.58903492641074595</c:v>
                </c:pt>
                <c:pt idx="606">
                  <c:v>0</c:v>
                </c:pt>
                <c:pt idx="607">
                  <c:v>9.0739330387291095E-2</c:v>
                </c:pt>
                <c:pt idx="608">
                  <c:v>0.129194824175591</c:v>
                </c:pt>
                <c:pt idx="609">
                  <c:v>0.129194824175591</c:v>
                </c:pt>
                <c:pt idx="610">
                  <c:v>4.7351125324295799E-2</c:v>
                </c:pt>
                <c:pt idx="611">
                  <c:v>0.27863058798391999</c:v>
                </c:pt>
                <c:pt idx="612">
                  <c:v>0.246554680828587</c:v>
                </c:pt>
                <c:pt idx="613">
                  <c:v>0.14927715003047201</c:v>
                </c:pt>
                <c:pt idx="614">
                  <c:v>7.0907719208647302E-2</c:v>
                </c:pt>
                <c:pt idx="615">
                  <c:v>7.7302922158658194E-2</c:v>
                </c:pt>
                <c:pt idx="616">
                  <c:v>0</c:v>
                </c:pt>
                <c:pt idx="617">
                  <c:v>0.54907497142543804</c:v>
                </c:pt>
                <c:pt idx="618">
                  <c:v>0.66712685856762799</c:v>
                </c:pt>
                <c:pt idx="619">
                  <c:v>6.8101922112822705E-2</c:v>
                </c:pt>
                <c:pt idx="620">
                  <c:v>0.47113757327236</c:v>
                </c:pt>
                <c:pt idx="621">
                  <c:v>0</c:v>
                </c:pt>
                <c:pt idx="622">
                  <c:v>0.53285438118622397</c:v>
                </c:pt>
                <c:pt idx="623">
                  <c:v>0.23370101934610801</c:v>
                </c:pt>
                <c:pt idx="624">
                  <c:v>0.47113757327236</c:v>
                </c:pt>
                <c:pt idx="625">
                  <c:v>0.23370101934610801</c:v>
                </c:pt>
                <c:pt idx="626">
                  <c:v>0.47113757327236</c:v>
                </c:pt>
                <c:pt idx="627">
                  <c:v>0.47113757327236</c:v>
                </c:pt>
                <c:pt idx="628">
                  <c:v>0.47113757327236</c:v>
                </c:pt>
                <c:pt idx="629">
                  <c:v>3.2502468392885703E-2</c:v>
                </c:pt>
                <c:pt idx="630">
                  <c:v>0.13479826472505099</c:v>
                </c:pt>
                <c:pt idx="631">
                  <c:v>0.60760590179391505</c:v>
                </c:pt>
                <c:pt idx="632">
                  <c:v>0.200187712679081</c:v>
                </c:pt>
                <c:pt idx="633">
                  <c:v>0.27622705386796698</c:v>
                </c:pt>
                <c:pt idx="634">
                  <c:v>0.47113757327236</c:v>
                </c:pt>
                <c:pt idx="635">
                  <c:v>0.23747908296846901</c:v>
                </c:pt>
                <c:pt idx="636">
                  <c:v>0.219239056304569</c:v>
                </c:pt>
                <c:pt idx="637">
                  <c:v>0.100215310789371</c:v>
                </c:pt>
                <c:pt idx="638">
                  <c:v>0.23370101934610801</c:v>
                </c:pt>
                <c:pt idx="639">
                  <c:v>0</c:v>
                </c:pt>
                <c:pt idx="640">
                  <c:v>0.20286089873499699</c:v>
                </c:pt>
                <c:pt idx="641">
                  <c:v>0.36951178165151</c:v>
                </c:pt>
                <c:pt idx="642">
                  <c:v>0.77064421723698995</c:v>
                </c:pt>
                <c:pt idx="643">
                  <c:v>0.47113757327236</c:v>
                </c:pt>
                <c:pt idx="644">
                  <c:v>0.16779021339536901</c:v>
                </c:pt>
                <c:pt idx="645">
                  <c:v>0.119572423710385</c:v>
                </c:pt>
                <c:pt idx="646">
                  <c:v>0.30103697092627302</c:v>
                </c:pt>
                <c:pt idx="647">
                  <c:v>0.59424308305146001</c:v>
                </c:pt>
                <c:pt idx="648">
                  <c:v>0.20434455344313199</c:v>
                </c:pt>
                <c:pt idx="649">
                  <c:v>0.23370101934610801</c:v>
                </c:pt>
                <c:pt idx="650">
                  <c:v>0</c:v>
                </c:pt>
                <c:pt idx="651">
                  <c:v>6.9084544851476498E-2</c:v>
                </c:pt>
                <c:pt idx="652">
                  <c:v>6.9084544851476498E-2</c:v>
                </c:pt>
                <c:pt idx="653">
                  <c:v>0.23370101934610801</c:v>
                </c:pt>
                <c:pt idx="654">
                  <c:v>4.3043980169747899E-2</c:v>
                </c:pt>
                <c:pt idx="655">
                  <c:v>0.270535720899506</c:v>
                </c:pt>
                <c:pt idx="656">
                  <c:v>6.3507411081978493E-2</c:v>
                </c:pt>
                <c:pt idx="657">
                  <c:v>0.19997415165533999</c:v>
                </c:pt>
                <c:pt idx="658">
                  <c:v>0.47113757327236</c:v>
                </c:pt>
                <c:pt idx="659">
                  <c:v>0.77168983213139097</c:v>
                </c:pt>
                <c:pt idx="660">
                  <c:v>0.49274307576380999</c:v>
                </c:pt>
                <c:pt idx="661">
                  <c:v>0.23782763408136201</c:v>
                </c:pt>
                <c:pt idx="662">
                  <c:v>0.23782763408136201</c:v>
                </c:pt>
                <c:pt idx="663">
                  <c:v>0.31777388018376901</c:v>
                </c:pt>
                <c:pt idx="664">
                  <c:v>0.108893858705369</c:v>
                </c:pt>
                <c:pt idx="665">
                  <c:v>0</c:v>
                </c:pt>
                <c:pt idx="666">
                  <c:v>0.28595790977605001</c:v>
                </c:pt>
                <c:pt idx="667">
                  <c:v>0.28595790977605001</c:v>
                </c:pt>
                <c:pt idx="668">
                  <c:v>0</c:v>
                </c:pt>
                <c:pt idx="669">
                  <c:v>6.6287388539040107E-2</c:v>
                </c:pt>
                <c:pt idx="670">
                  <c:v>0.14331194993893601</c:v>
                </c:pt>
                <c:pt idx="671">
                  <c:v>0.23370101934610801</c:v>
                </c:pt>
                <c:pt idx="672">
                  <c:v>0.27534654804038999</c:v>
                </c:pt>
                <c:pt idx="673">
                  <c:v>0.27534654804038999</c:v>
                </c:pt>
                <c:pt idx="674">
                  <c:v>0.445286520577162</c:v>
                </c:pt>
                <c:pt idx="675">
                  <c:v>5.6010350136760999E-2</c:v>
                </c:pt>
                <c:pt idx="676">
                  <c:v>0.36191360029812802</c:v>
                </c:pt>
                <c:pt idx="677">
                  <c:v>0.47113757327236</c:v>
                </c:pt>
                <c:pt idx="678">
                  <c:v>4.0215288251524303E-2</c:v>
                </c:pt>
                <c:pt idx="679">
                  <c:v>0.156183885830146</c:v>
                </c:pt>
                <c:pt idx="680">
                  <c:v>0.58908139997101505</c:v>
                </c:pt>
                <c:pt idx="681">
                  <c:v>0.291816930232145</c:v>
                </c:pt>
                <c:pt idx="682">
                  <c:v>9.4486148667403999E-2</c:v>
                </c:pt>
                <c:pt idx="683">
                  <c:v>6.4849388955863493E-2</c:v>
                </c:pt>
                <c:pt idx="684">
                  <c:v>0.47113757327236</c:v>
                </c:pt>
                <c:pt idx="685">
                  <c:v>2.3267097089597202E-2</c:v>
                </c:pt>
                <c:pt idx="686">
                  <c:v>0.73248848345919804</c:v>
                </c:pt>
                <c:pt idx="687">
                  <c:v>0.15838066235776899</c:v>
                </c:pt>
                <c:pt idx="688">
                  <c:v>0.26029687347553698</c:v>
                </c:pt>
                <c:pt idx="689">
                  <c:v>0.134789210930503</c:v>
                </c:pt>
                <c:pt idx="690">
                  <c:v>0.113833889651375</c:v>
                </c:pt>
                <c:pt idx="691">
                  <c:v>0.55164697319897704</c:v>
                </c:pt>
                <c:pt idx="692">
                  <c:v>0.23766782593765801</c:v>
                </c:pt>
                <c:pt idx="693">
                  <c:v>0.236245353152364</c:v>
                </c:pt>
                <c:pt idx="694">
                  <c:v>0.179189916420328</c:v>
                </c:pt>
                <c:pt idx="695">
                  <c:v>0.47113757327236</c:v>
                </c:pt>
                <c:pt idx="696">
                  <c:v>0.14669915014746199</c:v>
                </c:pt>
                <c:pt idx="697">
                  <c:v>0.55131727148017395</c:v>
                </c:pt>
                <c:pt idx="698">
                  <c:v>0.56261571595394899</c:v>
                </c:pt>
                <c:pt idx="699">
                  <c:v>9.5367570380974001E-2</c:v>
                </c:pt>
                <c:pt idx="700">
                  <c:v>0.4877085382561</c:v>
                </c:pt>
                <c:pt idx="701">
                  <c:v>4.3471544732013201E-2</c:v>
                </c:pt>
                <c:pt idx="702">
                  <c:v>0.66731887903134302</c:v>
                </c:pt>
                <c:pt idx="703">
                  <c:v>0</c:v>
                </c:pt>
                <c:pt idx="704">
                  <c:v>0.21463950758748099</c:v>
                </c:pt>
                <c:pt idx="705">
                  <c:v>0.23312256991787</c:v>
                </c:pt>
                <c:pt idx="706">
                  <c:v>0.177616266361209</c:v>
                </c:pt>
                <c:pt idx="707">
                  <c:v>0.73248848345919804</c:v>
                </c:pt>
                <c:pt idx="708">
                  <c:v>0.23370101934610801</c:v>
                </c:pt>
                <c:pt idx="709">
                  <c:v>4.6482336099892101E-2</c:v>
                </c:pt>
                <c:pt idx="710">
                  <c:v>0.33898199044351102</c:v>
                </c:pt>
                <c:pt idx="711">
                  <c:v>0.33898199044351102</c:v>
                </c:pt>
                <c:pt idx="712">
                  <c:v>0.187961363776215</c:v>
                </c:pt>
                <c:pt idx="713">
                  <c:v>8.2380173312204305E-2</c:v>
                </c:pt>
                <c:pt idx="714">
                  <c:v>0.23782763408136201</c:v>
                </c:pt>
                <c:pt idx="715">
                  <c:v>0</c:v>
                </c:pt>
                <c:pt idx="716">
                  <c:v>9.0857916684548498E-2</c:v>
                </c:pt>
                <c:pt idx="717">
                  <c:v>0</c:v>
                </c:pt>
                <c:pt idx="718">
                  <c:v>6.9885979478373605E-2</c:v>
                </c:pt>
                <c:pt idx="719">
                  <c:v>0.74116117171184204</c:v>
                </c:pt>
                <c:pt idx="720">
                  <c:v>9.2849058557999395E-2</c:v>
                </c:pt>
                <c:pt idx="721">
                  <c:v>9.2849058557999395E-2</c:v>
                </c:pt>
                <c:pt idx="722">
                  <c:v>0.403331522173621</c:v>
                </c:pt>
                <c:pt idx="723">
                  <c:v>0.14501034304352101</c:v>
                </c:pt>
                <c:pt idx="724">
                  <c:v>0.51396690011456403</c:v>
                </c:pt>
                <c:pt idx="725">
                  <c:v>0</c:v>
                </c:pt>
                <c:pt idx="726">
                  <c:v>0.20886303503533399</c:v>
                </c:pt>
                <c:pt idx="727">
                  <c:v>0.445286520577162</c:v>
                </c:pt>
                <c:pt idx="728">
                  <c:v>0.32619819463857402</c:v>
                </c:pt>
                <c:pt idx="729">
                  <c:v>0.45000199584628903</c:v>
                </c:pt>
                <c:pt idx="730">
                  <c:v>0.143709434072747</c:v>
                </c:pt>
                <c:pt idx="731">
                  <c:v>4.4726371256537702E-2</c:v>
                </c:pt>
                <c:pt idx="732">
                  <c:v>0.161368074518451</c:v>
                </c:pt>
                <c:pt idx="733">
                  <c:v>0.161368074518451</c:v>
                </c:pt>
                <c:pt idx="734">
                  <c:v>0.212947394683209</c:v>
                </c:pt>
                <c:pt idx="735">
                  <c:v>0.485232520257597</c:v>
                </c:pt>
                <c:pt idx="736">
                  <c:v>9.3637058971994702E-2</c:v>
                </c:pt>
                <c:pt idx="737">
                  <c:v>0</c:v>
                </c:pt>
                <c:pt idx="738">
                  <c:v>0.35993892813768402</c:v>
                </c:pt>
                <c:pt idx="739">
                  <c:v>0.30274656820602602</c:v>
                </c:pt>
                <c:pt idx="740">
                  <c:v>0.23370101934610801</c:v>
                </c:pt>
                <c:pt idx="741">
                  <c:v>0.66708369295955305</c:v>
                </c:pt>
                <c:pt idx="742">
                  <c:v>0.16364144730483901</c:v>
                </c:pt>
                <c:pt idx="743">
                  <c:v>0.18851876156448599</c:v>
                </c:pt>
                <c:pt idx="744">
                  <c:v>7.9672380530661793E-2</c:v>
                </c:pt>
                <c:pt idx="745">
                  <c:v>7.9672380530661793E-2</c:v>
                </c:pt>
                <c:pt idx="746">
                  <c:v>0.30926909487710302</c:v>
                </c:pt>
                <c:pt idx="747">
                  <c:v>0</c:v>
                </c:pt>
                <c:pt idx="748">
                  <c:v>8.6612408510996705E-2</c:v>
                </c:pt>
                <c:pt idx="749">
                  <c:v>0.232384303859307</c:v>
                </c:pt>
                <c:pt idx="750">
                  <c:v>0.54581361415373197</c:v>
                </c:pt>
                <c:pt idx="751">
                  <c:v>0.16924545718394499</c:v>
                </c:pt>
                <c:pt idx="752">
                  <c:v>0.23370101934610801</c:v>
                </c:pt>
                <c:pt idx="753">
                  <c:v>0.13286249676658601</c:v>
                </c:pt>
                <c:pt idx="754">
                  <c:v>0.57788067162947698</c:v>
                </c:pt>
                <c:pt idx="755">
                  <c:v>0.17652640178880599</c:v>
                </c:pt>
                <c:pt idx="756">
                  <c:v>5.1580591781201397E-2</c:v>
                </c:pt>
                <c:pt idx="757">
                  <c:v>0.444399644843543</c:v>
                </c:pt>
                <c:pt idx="758">
                  <c:v>0.161661428719479</c:v>
                </c:pt>
                <c:pt idx="759">
                  <c:v>0.28595790977605001</c:v>
                </c:pt>
                <c:pt idx="760">
                  <c:v>0.20210023667933399</c:v>
                </c:pt>
                <c:pt idx="761">
                  <c:v>4.7906829394554602E-2</c:v>
                </c:pt>
                <c:pt idx="762">
                  <c:v>0.28067365101393599</c:v>
                </c:pt>
                <c:pt idx="763">
                  <c:v>0.11709928623426</c:v>
                </c:pt>
                <c:pt idx="764">
                  <c:v>0</c:v>
                </c:pt>
                <c:pt idx="765">
                  <c:v>0.100148022858094</c:v>
                </c:pt>
                <c:pt idx="766">
                  <c:v>0.41060923854446901</c:v>
                </c:pt>
                <c:pt idx="767">
                  <c:v>7.4088960188040703E-2</c:v>
                </c:pt>
                <c:pt idx="768">
                  <c:v>7.5122865907372605E-2</c:v>
                </c:pt>
                <c:pt idx="769">
                  <c:v>7.9424098896994505E-2</c:v>
                </c:pt>
                <c:pt idx="770">
                  <c:v>0</c:v>
                </c:pt>
                <c:pt idx="771">
                  <c:v>0.27035232517987601</c:v>
                </c:pt>
                <c:pt idx="772">
                  <c:v>0.52524633262720299</c:v>
                </c:pt>
                <c:pt idx="773">
                  <c:v>0.258411354866245</c:v>
                </c:pt>
                <c:pt idx="774">
                  <c:v>8.4328227958164803E-2</c:v>
                </c:pt>
                <c:pt idx="775">
                  <c:v>0</c:v>
                </c:pt>
                <c:pt idx="776">
                  <c:v>0.73248848345919804</c:v>
                </c:pt>
                <c:pt idx="777">
                  <c:v>0.23370101934610801</c:v>
                </c:pt>
                <c:pt idx="778">
                  <c:v>0.23370101934610801</c:v>
                </c:pt>
                <c:pt idx="779">
                  <c:v>0</c:v>
                </c:pt>
                <c:pt idx="780">
                  <c:v>0.49919829545460997</c:v>
                </c:pt>
                <c:pt idx="781">
                  <c:v>0</c:v>
                </c:pt>
                <c:pt idx="782">
                  <c:v>0.23370101934610801</c:v>
                </c:pt>
                <c:pt idx="783">
                  <c:v>0</c:v>
                </c:pt>
                <c:pt idx="784">
                  <c:v>0.57788067162947698</c:v>
                </c:pt>
                <c:pt idx="785">
                  <c:v>0.26733141566825203</c:v>
                </c:pt>
                <c:pt idx="786">
                  <c:v>0.26294091869568298</c:v>
                </c:pt>
                <c:pt idx="787">
                  <c:v>0.23370101934610801</c:v>
                </c:pt>
                <c:pt idx="788">
                  <c:v>0.47113757327236</c:v>
                </c:pt>
                <c:pt idx="789">
                  <c:v>0.19950587667266201</c:v>
                </c:pt>
                <c:pt idx="790">
                  <c:v>0.16712570508143801</c:v>
                </c:pt>
                <c:pt idx="791">
                  <c:v>0</c:v>
                </c:pt>
                <c:pt idx="792">
                  <c:v>0.13406431237985</c:v>
                </c:pt>
                <c:pt idx="793">
                  <c:v>0.24914247599211201</c:v>
                </c:pt>
                <c:pt idx="794">
                  <c:v>0.23370101934610801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0.80303441403185305</c:v>
                </c:pt>
                <c:pt idx="799">
                  <c:v>0.62355646272065801</c:v>
                </c:pt>
                <c:pt idx="800">
                  <c:v>3.5445288248487701E-2</c:v>
                </c:pt>
                <c:pt idx="801">
                  <c:v>0.15867112128161101</c:v>
                </c:pt>
                <c:pt idx="802">
                  <c:v>0.45441370283539401</c:v>
                </c:pt>
                <c:pt idx="803">
                  <c:v>0.73248848345919804</c:v>
                </c:pt>
                <c:pt idx="804">
                  <c:v>0.47113757327236</c:v>
                </c:pt>
                <c:pt idx="805">
                  <c:v>7.9424098896994505E-2</c:v>
                </c:pt>
                <c:pt idx="806">
                  <c:v>0.25632800622126001</c:v>
                </c:pt>
                <c:pt idx="807">
                  <c:v>0.27534654804038999</c:v>
                </c:pt>
                <c:pt idx="808">
                  <c:v>2.1766998724003901E-2</c:v>
                </c:pt>
                <c:pt idx="809">
                  <c:v>0.45542975819804998</c:v>
                </c:pt>
                <c:pt idx="810">
                  <c:v>0.22298099734315599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A-4322-88DA-58D8C29C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27311"/>
        <c:axId val="771134367"/>
      </c:scatterChart>
      <c:valAx>
        <c:axId val="5124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134367"/>
        <c:crosses val="autoZero"/>
        <c:crossBetween val="midCat"/>
      </c:valAx>
      <c:valAx>
        <c:axId val="7711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24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Sheet1!$A$19:$AEE$19</c:f>
              <c:numCache>
                <c:formatCode>General</c:formatCode>
                <c:ptCount val="811"/>
                <c:pt idx="0">
                  <c:v>5.2942927587318001E-2</c:v>
                </c:pt>
                <c:pt idx="1">
                  <c:v>4.0373339208217E-2</c:v>
                </c:pt>
                <c:pt idx="2">
                  <c:v>0.33463913674651902</c:v>
                </c:pt>
                <c:pt idx="3">
                  <c:v>8.2124725678874494E-2</c:v>
                </c:pt>
                <c:pt idx="4">
                  <c:v>0.14695144220631601</c:v>
                </c:pt>
                <c:pt idx="5">
                  <c:v>3.73286254448826E-2</c:v>
                </c:pt>
                <c:pt idx="6">
                  <c:v>1</c:v>
                </c:pt>
                <c:pt idx="7">
                  <c:v>9.0364605677087997E-2</c:v>
                </c:pt>
                <c:pt idx="8">
                  <c:v>0.28821071893345301</c:v>
                </c:pt>
                <c:pt idx="9">
                  <c:v>0.102700766058272</c:v>
                </c:pt>
                <c:pt idx="10">
                  <c:v>9.6886962792008396E-2</c:v>
                </c:pt>
                <c:pt idx="11">
                  <c:v>2.2308896155314301E-2</c:v>
                </c:pt>
                <c:pt idx="12">
                  <c:v>7.2718422517691894E-2</c:v>
                </c:pt>
                <c:pt idx="13">
                  <c:v>0.64684592315186495</c:v>
                </c:pt>
                <c:pt idx="14">
                  <c:v>5.9147247949690597E-2</c:v>
                </c:pt>
                <c:pt idx="15">
                  <c:v>0.45700715704054001</c:v>
                </c:pt>
                <c:pt idx="16">
                  <c:v>4.96941885582034E-2</c:v>
                </c:pt>
                <c:pt idx="17">
                  <c:v>4.2601901671772198E-2</c:v>
                </c:pt>
                <c:pt idx="18">
                  <c:v>8.1241461649607299E-2</c:v>
                </c:pt>
                <c:pt idx="19">
                  <c:v>0.34406246330613299</c:v>
                </c:pt>
                <c:pt idx="20">
                  <c:v>0.107997423921342</c:v>
                </c:pt>
                <c:pt idx="21">
                  <c:v>0.11429461721428801</c:v>
                </c:pt>
                <c:pt idx="22">
                  <c:v>5.25472654547645E-2</c:v>
                </c:pt>
                <c:pt idx="23">
                  <c:v>7.9846216095995501E-2</c:v>
                </c:pt>
                <c:pt idx="24">
                  <c:v>4.71382678621413E-2</c:v>
                </c:pt>
                <c:pt idx="25">
                  <c:v>9.7292199576873004E-2</c:v>
                </c:pt>
                <c:pt idx="26">
                  <c:v>4.73843171454486E-2</c:v>
                </c:pt>
                <c:pt idx="27">
                  <c:v>0.11464468860876301</c:v>
                </c:pt>
                <c:pt idx="28">
                  <c:v>3.8773741653299602E-2</c:v>
                </c:pt>
                <c:pt idx="29">
                  <c:v>5.6561645985508398E-2</c:v>
                </c:pt>
                <c:pt idx="30">
                  <c:v>3.16052990201292E-2</c:v>
                </c:pt>
                <c:pt idx="31">
                  <c:v>2.1282255241305999E-2</c:v>
                </c:pt>
                <c:pt idx="32">
                  <c:v>0.18381413199346999</c:v>
                </c:pt>
                <c:pt idx="33">
                  <c:v>8.4451843160082807E-2</c:v>
                </c:pt>
                <c:pt idx="34">
                  <c:v>4.6985556285035902E-2</c:v>
                </c:pt>
                <c:pt idx="35">
                  <c:v>0.15757590517501099</c:v>
                </c:pt>
                <c:pt idx="36">
                  <c:v>1.69895202364274E-2</c:v>
                </c:pt>
                <c:pt idx="37">
                  <c:v>0.14634165268261201</c:v>
                </c:pt>
                <c:pt idx="38">
                  <c:v>5.7304537488421299E-2</c:v>
                </c:pt>
                <c:pt idx="39">
                  <c:v>1.0911061331086399E-2</c:v>
                </c:pt>
                <c:pt idx="40">
                  <c:v>2.1407282116475801E-2</c:v>
                </c:pt>
                <c:pt idx="41">
                  <c:v>3.84105731630024E-2</c:v>
                </c:pt>
                <c:pt idx="42">
                  <c:v>0.111354174178782</c:v>
                </c:pt>
                <c:pt idx="43">
                  <c:v>0.124925978834675</c:v>
                </c:pt>
                <c:pt idx="44">
                  <c:v>6.7251263833445304E-2</c:v>
                </c:pt>
                <c:pt idx="45">
                  <c:v>3.6848168317272501E-2</c:v>
                </c:pt>
                <c:pt idx="46">
                  <c:v>0.100219022745915</c:v>
                </c:pt>
                <c:pt idx="47">
                  <c:v>0.10505583509489699</c:v>
                </c:pt>
                <c:pt idx="48">
                  <c:v>4.4204007125001499E-2</c:v>
                </c:pt>
                <c:pt idx="49">
                  <c:v>8.7121950694384304E-2</c:v>
                </c:pt>
                <c:pt idx="50">
                  <c:v>7.4945951219433302E-2</c:v>
                </c:pt>
                <c:pt idx="51">
                  <c:v>0.14456949314867701</c:v>
                </c:pt>
                <c:pt idx="52">
                  <c:v>0.10786073488180301</c:v>
                </c:pt>
                <c:pt idx="53">
                  <c:v>5.1572046908893297E-2</c:v>
                </c:pt>
                <c:pt idx="54">
                  <c:v>2.7398746351215201E-2</c:v>
                </c:pt>
                <c:pt idx="55">
                  <c:v>0.12903112583683199</c:v>
                </c:pt>
                <c:pt idx="56">
                  <c:v>0.29567302489212899</c:v>
                </c:pt>
                <c:pt idx="57">
                  <c:v>8.4131273123649701E-3</c:v>
                </c:pt>
                <c:pt idx="58">
                  <c:v>1.19800271948221E-2</c:v>
                </c:pt>
                <c:pt idx="59">
                  <c:v>6.4793129579194697E-2</c:v>
                </c:pt>
                <c:pt idx="60">
                  <c:v>9.8560216051685898E-2</c:v>
                </c:pt>
                <c:pt idx="61">
                  <c:v>1.24846111206203E-2</c:v>
                </c:pt>
                <c:pt idx="62">
                  <c:v>9.2735684575199595E-2</c:v>
                </c:pt>
                <c:pt idx="63">
                  <c:v>3.5857655820336801E-2</c:v>
                </c:pt>
                <c:pt idx="64">
                  <c:v>5.1891541997168304E-3</c:v>
                </c:pt>
                <c:pt idx="65">
                  <c:v>4.5113928509146299E-2</c:v>
                </c:pt>
                <c:pt idx="66">
                  <c:v>6.5192507574969305E-2</c:v>
                </c:pt>
                <c:pt idx="67">
                  <c:v>3.7499323025736803E-2</c:v>
                </c:pt>
                <c:pt idx="68">
                  <c:v>2.9587012013376102E-2</c:v>
                </c:pt>
                <c:pt idx="69">
                  <c:v>9.9677313052013106E-2</c:v>
                </c:pt>
                <c:pt idx="70">
                  <c:v>5.0198599747409499E-2</c:v>
                </c:pt>
                <c:pt idx="71">
                  <c:v>8.0711641668329101E-2</c:v>
                </c:pt>
                <c:pt idx="72">
                  <c:v>5.7160197256839101E-2</c:v>
                </c:pt>
                <c:pt idx="73">
                  <c:v>0.11305855467402801</c:v>
                </c:pt>
                <c:pt idx="74">
                  <c:v>0.15213927990175899</c:v>
                </c:pt>
                <c:pt idx="75">
                  <c:v>1.34545753481034E-2</c:v>
                </c:pt>
                <c:pt idx="76">
                  <c:v>9.3870370815305401E-2</c:v>
                </c:pt>
                <c:pt idx="77">
                  <c:v>7.0258527110778901E-2</c:v>
                </c:pt>
                <c:pt idx="78">
                  <c:v>4.9622987194621597E-2</c:v>
                </c:pt>
                <c:pt idx="79">
                  <c:v>4.4949855127198499E-2</c:v>
                </c:pt>
                <c:pt idx="80">
                  <c:v>1.7102599725929198E-2</c:v>
                </c:pt>
                <c:pt idx="81">
                  <c:v>4.4997766869383497E-2</c:v>
                </c:pt>
                <c:pt idx="82">
                  <c:v>6.0453675596918999E-2</c:v>
                </c:pt>
                <c:pt idx="83">
                  <c:v>2.8082982090992602E-2</c:v>
                </c:pt>
                <c:pt idx="84">
                  <c:v>0.14578373111086701</c:v>
                </c:pt>
                <c:pt idx="85">
                  <c:v>2.19642355109083E-2</c:v>
                </c:pt>
                <c:pt idx="86">
                  <c:v>5.4005341338717899E-2</c:v>
                </c:pt>
                <c:pt idx="87">
                  <c:v>0.106057319233371</c:v>
                </c:pt>
                <c:pt idx="88">
                  <c:v>1.49767128116988E-2</c:v>
                </c:pt>
                <c:pt idx="89">
                  <c:v>2.5958572059657001E-2</c:v>
                </c:pt>
                <c:pt idx="90">
                  <c:v>0.15076616792839601</c:v>
                </c:pt>
                <c:pt idx="91">
                  <c:v>8.5693393455211805E-2</c:v>
                </c:pt>
                <c:pt idx="92">
                  <c:v>0.101280181903315</c:v>
                </c:pt>
                <c:pt idx="93">
                  <c:v>6.2827457809115195E-2</c:v>
                </c:pt>
                <c:pt idx="94">
                  <c:v>0.103404735595442</c:v>
                </c:pt>
                <c:pt idx="95">
                  <c:v>3.2588394393107102E-2</c:v>
                </c:pt>
                <c:pt idx="96">
                  <c:v>0.119573897889842</c:v>
                </c:pt>
                <c:pt idx="97">
                  <c:v>2.4996109780310999E-2</c:v>
                </c:pt>
                <c:pt idx="98">
                  <c:v>1.3890353072210799E-2</c:v>
                </c:pt>
                <c:pt idx="99">
                  <c:v>0.31501740989621102</c:v>
                </c:pt>
                <c:pt idx="100">
                  <c:v>0.19590898258947501</c:v>
                </c:pt>
                <c:pt idx="101">
                  <c:v>6.08228380644905E-2</c:v>
                </c:pt>
                <c:pt idx="102">
                  <c:v>1.0492069590761099E-2</c:v>
                </c:pt>
                <c:pt idx="103">
                  <c:v>1.2150744027908699E-2</c:v>
                </c:pt>
                <c:pt idx="104">
                  <c:v>6.3330400954568801E-3</c:v>
                </c:pt>
                <c:pt idx="105">
                  <c:v>6.2337248856943897E-3</c:v>
                </c:pt>
                <c:pt idx="106">
                  <c:v>6.8483793061472398E-2</c:v>
                </c:pt>
                <c:pt idx="107">
                  <c:v>7.7944409109049803E-2</c:v>
                </c:pt>
                <c:pt idx="108">
                  <c:v>7.3607134969857393E-2</c:v>
                </c:pt>
                <c:pt idx="109">
                  <c:v>8.7111319287434805E-2</c:v>
                </c:pt>
                <c:pt idx="110">
                  <c:v>0.111574586651582</c:v>
                </c:pt>
                <c:pt idx="111">
                  <c:v>5.2408676460937498E-2</c:v>
                </c:pt>
                <c:pt idx="112">
                  <c:v>1.5275327043986301E-2</c:v>
                </c:pt>
                <c:pt idx="113">
                  <c:v>1.4397333677250599E-2</c:v>
                </c:pt>
                <c:pt idx="114">
                  <c:v>1.49608668839497E-2</c:v>
                </c:pt>
                <c:pt idx="115">
                  <c:v>1.6616307315713699E-2</c:v>
                </c:pt>
                <c:pt idx="116">
                  <c:v>1.8026952930037001E-2</c:v>
                </c:pt>
                <c:pt idx="117">
                  <c:v>1.24028576344366E-2</c:v>
                </c:pt>
                <c:pt idx="118">
                  <c:v>4.4313355783480397E-2</c:v>
                </c:pt>
                <c:pt idx="119">
                  <c:v>2.2578641904232501E-2</c:v>
                </c:pt>
                <c:pt idx="120">
                  <c:v>4.07405132736803E-2</c:v>
                </c:pt>
                <c:pt idx="121">
                  <c:v>0.33726109588222097</c:v>
                </c:pt>
                <c:pt idx="122">
                  <c:v>3.5070188716103699E-2</c:v>
                </c:pt>
                <c:pt idx="123">
                  <c:v>5.3682907297064597E-2</c:v>
                </c:pt>
                <c:pt idx="124">
                  <c:v>0.16313749047845999</c:v>
                </c:pt>
                <c:pt idx="125">
                  <c:v>0.16901604395495301</c:v>
                </c:pt>
                <c:pt idx="126">
                  <c:v>8.6052533373712103E-2</c:v>
                </c:pt>
                <c:pt idx="127">
                  <c:v>1.4152650285980201E-2</c:v>
                </c:pt>
                <c:pt idx="128">
                  <c:v>3.26909724208264E-2</c:v>
                </c:pt>
                <c:pt idx="129">
                  <c:v>0.17602689265179799</c:v>
                </c:pt>
                <c:pt idx="130">
                  <c:v>0.16534392503030501</c:v>
                </c:pt>
                <c:pt idx="131">
                  <c:v>5.4914352399490697E-2</c:v>
                </c:pt>
                <c:pt idx="132">
                  <c:v>1.8433924364673001E-2</c:v>
                </c:pt>
                <c:pt idx="133">
                  <c:v>0.22778343928733999</c:v>
                </c:pt>
                <c:pt idx="134">
                  <c:v>1.5585318375841E-2</c:v>
                </c:pt>
                <c:pt idx="135">
                  <c:v>0.28447387049657902</c:v>
                </c:pt>
                <c:pt idx="136">
                  <c:v>2.7042783884183099E-2</c:v>
                </c:pt>
                <c:pt idx="137">
                  <c:v>6.54762504651819E-3</c:v>
                </c:pt>
                <c:pt idx="138">
                  <c:v>1.6512758655554599E-2</c:v>
                </c:pt>
                <c:pt idx="139">
                  <c:v>8.8439456347726E-2</c:v>
                </c:pt>
                <c:pt idx="140">
                  <c:v>4.0356249565321897E-2</c:v>
                </c:pt>
                <c:pt idx="141">
                  <c:v>2.69105002267606E-2</c:v>
                </c:pt>
                <c:pt idx="142">
                  <c:v>6.5875724803332002E-3</c:v>
                </c:pt>
                <c:pt idx="143">
                  <c:v>1.32549519559874E-2</c:v>
                </c:pt>
                <c:pt idx="144">
                  <c:v>0.22491478919487701</c:v>
                </c:pt>
                <c:pt idx="145">
                  <c:v>4.6665339464136098E-2</c:v>
                </c:pt>
                <c:pt idx="146">
                  <c:v>4.3922803187389101E-2</c:v>
                </c:pt>
                <c:pt idx="147">
                  <c:v>1.2613141421593701E-2</c:v>
                </c:pt>
                <c:pt idx="148">
                  <c:v>0.33508784423441401</c:v>
                </c:pt>
                <c:pt idx="149">
                  <c:v>0.128462718517111</c:v>
                </c:pt>
                <c:pt idx="150">
                  <c:v>0.18990721049686601</c:v>
                </c:pt>
                <c:pt idx="151">
                  <c:v>9.6074259010334395E-2</c:v>
                </c:pt>
                <c:pt idx="152">
                  <c:v>2.5546348907608499E-2</c:v>
                </c:pt>
                <c:pt idx="153">
                  <c:v>8.8386000180001895E-2</c:v>
                </c:pt>
                <c:pt idx="154">
                  <c:v>8.5759549697976598E-2</c:v>
                </c:pt>
                <c:pt idx="155">
                  <c:v>6.7668388894554898E-2</c:v>
                </c:pt>
                <c:pt idx="156">
                  <c:v>9.0830379169076197E-3</c:v>
                </c:pt>
                <c:pt idx="157">
                  <c:v>0.18012792250756901</c:v>
                </c:pt>
                <c:pt idx="158">
                  <c:v>5.5608750689905999E-2</c:v>
                </c:pt>
                <c:pt idx="159">
                  <c:v>7.1096814305064995E-2</c:v>
                </c:pt>
                <c:pt idx="160">
                  <c:v>0.43323104736656698</c:v>
                </c:pt>
                <c:pt idx="161">
                  <c:v>5.5114783568103697E-2</c:v>
                </c:pt>
                <c:pt idx="162">
                  <c:v>5.7439097324269398E-2</c:v>
                </c:pt>
                <c:pt idx="163">
                  <c:v>7.11134766673341E-2</c:v>
                </c:pt>
                <c:pt idx="164">
                  <c:v>0.153562081168852</c:v>
                </c:pt>
                <c:pt idx="165">
                  <c:v>0.26160169687465901</c:v>
                </c:pt>
                <c:pt idx="166">
                  <c:v>0.13051516555213899</c:v>
                </c:pt>
                <c:pt idx="167">
                  <c:v>6.3173466980559201E-3</c:v>
                </c:pt>
                <c:pt idx="168">
                  <c:v>5.2393194133509402E-2</c:v>
                </c:pt>
                <c:pt idx="169">
                  <c:v>7.41672799380141E-2</c:v>
                </c:pt>
                <c:pt idx="170">
                  <c:v>1.4603769941697301E-2</c:v>
                </c:pt>
                <c:pt idx="171">
                  <c:v>0.15433693063159001</c:v>
                </c:pt>
                <c:pt idx="172">
                  <c:v>8.0113044205296899E-2</c:v>
                </c:pt>
                <c:pt idx="173">
                  <c:v>4.1790775250927899E-2</c:v>
                </c:pt>
                <c:pt idx="174">
                  <c:v>5.6612658623617102E-3</c:v>
                </c:pt>
                <c:pt idx="175">
                  <c:v>1.0095776952357499E-2</c:v>
                </c:pt>
                <c:pt idx="176">
                  <c:v>1.4990598126445501E-2</c:v>
                </c:pt>
                <c:pt idx="177">
                  <c:v>1.2927968553870401E-2</c:v>
                </c:pt>
                <c:pt idx="178">
                  <c:v>8.4847900891179995E-2</c:v>
                </c:pt>
                <c:pt idx="179">
                  <c:v>1.9339150004845498E-2</c:v>
                </c:pt>
                <c:pt idx="180">
                  <c:v>2.7468211461283799E-2</c:v>
                </c:pt>
                <c:pt idx="181">
                  <c:v>2.8635640058052698E-2</c:v>
                </c:pt>
                <c:pt idx="182">
                  <c:v>6.14425886782532E-3</c:v>
                </c:pt>
                <c:pt idx="183">
                  <c:v>1.2022906856576801E-2</c:v>
                </c:pt>
                <c:pt idx="184">
                  <c:v>6.0001470813144601E-2</c:v>
                </c:pt>
                <c:pt idx="185">
                  <c:v>0.129153797511844</c:v>
                </c:pt>
                <c:pt idx="186">
                  <c:v>6.1502411966962198E-2</c:v>
                </c:pt>
                <c:pt idx="187">
                  <c:v>2.0151330346417501E-2</c:v>
                </c:pt>
                <c:pt idx="188">
                  <c:v>8.4108081124193004E-2</c:v>
                </c:pt>
                <c:pt idx="189">
                  <c:v>3.5857655820336801E-2</c:v>
                </c:pt>
                <c:pt idx="190">
                  <c:v>9.6423362979183497E-2</c:v>
                </c:pt>
                <c:pt idx="191">
                  <c:v>9.2318891612101203E-2</c:v>
                </c:pt>
                <c:pt idx="192">
                  <c:v>7.3814839397740903E-2</c:v>
                </c:pt>
                <c:pt idx="193">
                  <c:v>1.29760271307381E-2</c:v>
                </c:pt>
                <c:pt idx="194">
                  <c:v>2.02109809616009E-2</c:v>
                </c:pt>
                <c:pt idx="195">
                  <c:v>8.8329201934432694E-2</c:v>
                </c:pt>
                <c:pt idx="196">
                  <c:v>0.16926300587468199</c:v>
                </c:pt>
                <c:pt idx="197">
                  <c:v>3.6818298161741099E-2</c:v>
                </c:pt>
                <c:pt idx="198">
                  <c:v>0.10051096362278999</c:v>
                </c:pt>
                <c:pt idx="199">
                  <c:v>1.7084195010115301E-2</c:v>
                </c:pt>
                <c:pt idx="200">
                  <c:v>4.7849642049553498E-2</c:v>
                </c:pt>
                <c:pt idx="201">
                  <c:v>8.6535037900742698E-3</c:v>
                </c:pt>
                <c:pt idx="202">
                  <c:v>0.268901984563236</c:v>
                </c:pt>
                <c:pt idx="203">
                  <c:v>4.7738657415009197E-2</c:v>
                </c:pt>
                <c:pt idx="204">
                  <c:v>9.6759807565853298E-2</c:v>
                </c:pt>
                <c:pt idx="205">
                  <c:v>1.6405114474183701E-2</c:v>
                </c:pt>
                <c:pt idx="206">
                  <c:v>1.7786547293736701E-2</c:v>
                </c:pt>
                <c:pt idx="207">
                  <c:v>3.8049288685844201E-2</c:v>
                </c:pt>
                <c:pt idx="208">
                  <c:v>1.79449324437942E-2</c:v>
                </c:pt>
                <c:pt idx="209">
                  <c:v>3.3019341537156202E-2</c:v>
                </c:pt>
                <c:pt idx="210">
                  <c:v>9.7448727235770194E-2</c:v>
                </c:pt>
                <c:pt idx="211">
                  <c:v>5.96058890497028E-2</c:v>
                </c:pt>
                <c:pt idx="212">
                  <c:v>6.4960319818119505E-2</c:v>
                </c:pt>
                <c:pt idx="213">
                  <c:v>0.104304051240715</c:v>
                </c:pt>
                <c:pt idx="214">
                  <c:v>3.3581966051093197E-2</c:v>
                </c:pt>
                <c:pt idx="215">
                  <c:v>1.8152368034344401E-2</c:v>
                </c:pt>
                <c:pt idx="216">
                  <c:v>0.12589496521697099</c:v>
                </c:pt>
                <c:pt idx="217">
                  <c:v>7.3310037194691702E-2</c:v>
                </c:pt>
                <c:pt idx="218">
                  <c:v>0.14120396388504</c:v>
                </c:pt>
                <c:pt idx="219">
                  <c:v>0</c:v>
                </c:pt>
                <c:pt idx="220">
                  <c:v>0</c:v>
                </c:pt>
                <c:pt idx="221">
                  <c:v>5.6655363195005602E-2</c:v>
                </c:pt>
                <c:pt idx="222">
                  <c:v>6.0345173383892503E-2</c:v>
                </c:pt>
                <c:pt idx="223">
                  <c:v>4.5591930178306199E-2</c:v>
                </c:pt>
                <c:pt idx="224">
                  <c:v>1.8305126122026401E-2</c:v>
                </c:pt>
                <c:pt idx="225">
                  <c:v>5.90304409954064E-2</c:v>
                </c:pt>
                <c:pt idx="226">
                  <c:v>7.6228733692522505E-2</c:v>
                </c:pt>
                <c:pt idx="227">
                  <c:v>3.7702923015765E-2</c:v>
                </c:pt>
                <c:pt idx="228">
                  <c:v>0.12079853696862999</c:v>
                </c:pt>
                <c:pt idx="229">
                  <c:v>2.6242388692314399E-2</c:v>
                </c:pt>
                <c:pt idx="230">
                  <c:v>0.42879262569272403</c:v>
                </c:pt>
                <c:pt idx="231">
                  <c:v>3.5352786437859302E-2</c:v>
                </c:pt>
                <c:pt idx="232">
                  <c:v>7.3417214262663497E-2</c:v>
                </c:pt>
                <c:pt idx="233">
                  <c:v>8.6177418963375899E-2</c:v>
                </c:pt>
                <c:pt idx="234">
                  <c:v>0.21152048664126499</c:v>
                </c:pt>
                <c:pt idx="235">
                  <c:v>0.23561928163873</c:v>
                </c:pt>
                <c:pt idx="236">
                  <c:v>0.194087007576698</c:v>
                </c:pt>
                <c:pt idx="237">
                  <c:v>0.16078833770758399</c:v>
                </c:pt>
                <c:pt idx="238">
                  <c:v>8.0221765026305805E-2</c:v>
                </c:pt>
                <c:pt idx="239">
                  <c:v>7.4022738395346704E-2</c:v>
                </c:pt>
                <c:pt idx="240">
                  <c:v>0.104163809799574</c:v>
                </c:pt>
                <c:pt idx="241">
                  <c:v>0.15073280955841201</c:v>
                </c:pt>
                <c:pt idx="242">
                  <c:v>2.7398746351215201E-2</c:v>
                </c:pt>
                <c:pt idx="243">
                  <c:v>5.6469462458205E-2</c:v>
                </c:pt>
                <c:pt idx="244">
                  <c:v>0.144139325262611</c:v>
                </c:pt>
                <c:pt idx="245">
                  <c:v>8.4817468368572402E-2</c:v>
                </c:pt>
                <c:pt idx="246">
                  <c:v>0.17132457953181701</c:v>
                </c:pt>
                <c:pt idx="247">
                  <c:v>9.2837572332714197E-2</c:v>
                </c:pt>
                <c:pt idx="248">
                  <c:v>8.9753121206231606E-2</c:v>
                </c:pt>
                <c:pt idx="249">
                  <c:v>7.1470002632531504E-2</c:v>
                </c:pt>
                <c:pt idx="250">
                  <c:v>2.7510533806390298E-2</c:v>
                </c:pt>
                <c:pt idx="251">
                  <c:v>0.131317426454022</c:v>
                </c:pt>
                <c:pt idx="252">
                  <c:v>6.6037249896182598E-3</c:v>
                </c:pt>
                <c:pt idx="253">
                  <c:v>5.2662095447117203E-2</c:v>
                </c:pt>
                <c:pt idx="254">
                  <c:v>9.7456405685425102E-2</c:v>
                </c:pt>
                <c:pt idx="255">
                  <c:v>8.3209901810300399E-2</c:v>
                </c:pt>
                <c:pt idx="256">
                  <c:v>1.99976329886212E-2</c:v>
                </c:pt>
                <c:pt idx="257">
                  <c:v>1.5924747918623101E-2</c:v>
                </c:pt>
                <c:pt idx="258">
                  <c:v>0.41957776799730401</c:v>
                </c:pt>
                <c:pt idx="259">
                  <c:v>1.3932359546244499E-2</c:v>
                </c:pt>
                <c:pt idx="260">
                  <c:v>7.0212187715402496E-2</c:v>
                </c:pt>
                <c:pt idx="261">
                  <c:v>8.8897896895924797E-2</c:v>
                </c:pt>
                <c:pt idx="262">
                  <c:v>1.9399765178844602E-2</c:v>
                </c:pt>
                <c:pt idx="263">
                  <c:v>8.3912907906835796E-2</c:v>
                </c:pt>
                <c:pt idx="264">
                  <c:v>8.2210227947749598E-2</c:v>
                </c:pt>
                <c:pt idx="265">
                  <c:v>9.6239336576287193E-2</c:v>
                </c:pt>
                <c:pt idx="266">
                  <c:v>0.10433913679498601</c:v>
                </c:pt>
                <c:pt idx="267">
                  <c:v>1.8735680875995302E-2</c:v>
                </c:pt>
                <c:pt idx="268">
                  <c:v>5.7651985543248199E-2</c:v>
                </c:pt>
                <c:pt idx="269">
                  <c:v>0.35802615311631902</c:v>
                </c:pt>
                <c:pt idx="270">
                  <c:v>2.1696923304981901E-2</c:v>
                </c:pt>
                <c:pt idx="271">
                  <c:v>4.2228992114209302E-2</c:v>
                </c:pt>
                <c:pt idx="272">
                  <c:v>1.61357477833831E-2</c:v>
                </c:pt>
                <c:pt idx="273">
                  <c:v>0.118599185760266</c:v>
                </c:pt>
                <c:pt idx="274">
                  <c:v>2.9301474999073301E-2</c:v>
                </c:pt>
                <c:pt idx="275">
                  <c:v>2.5744437392893098E-2</c:v>
                </c:pt>
                <c:pt idx="276">
                  <c:v>5.2543154802238798E-2</c:v>
                </c:pt>
                <c:pt idx="277">
                  <c:v>3.1878093905125103E-2</c:v>
                </c:pt>
                <c:pt idx="278">
                  <c:v>1.6591159644310599E-2</c:v>
                </c:pt>
                <c:pt idx="279">
                  <c:v>9.4230600789000293E-2</c:v>
                </c:pt>
                <c:pt idx="280">
                  <c:v>2.15557450526912E-2</c:v>
                </c:pt>
                <c:pt idx="281">
                  <c:v>2.0766866852062901E-2</c:v>
                </c:pt>
                <c:pt idx="282">
                  <c:v>7.1534288093444406E-2</c:v>
                </c:pt>
                <c:pt idx="283">
                  <c:v>1.48373809208482E-2</c:v>
                </c:pt>
                <c:pt idx="284">
                  <c:v>1.6708376467786001E-2</c:v>
                </c:pt>
                <c:pt idx="285">
                  <c:v>3.4502833860846203E-2</c:v>
                </c:pt>
                <c:pt idx="286">
                  <c:v>3.1634590225923097E-2</c:v>
                </c:pt>
                <c:pt idx="287">
                  <c:v>0.103291210390444</c:v>
                </c:pt>
                <c:pt idx="288">
                  <c:v>3.7823235619735301E-2</c:v>
                </c:pt>
                <c:pt idx="289">
                  <c:v>2.32340566705505E-2</c:v>
                </c:pt>
                <c:pt idx="290">
                  <c:v>5.0590344713567603E-2</c:v>
                </c:pt>
                <c:pt idx="291">
                  <c:v>5.0590344713567603E-2</c:v>
                </c:pt>
                <c:pt idx="292">
                  <c:v>0.113981992761474</c:v>
                </c:pt>
                <c:pt idx="293">
                  <c:v>2.06648486515906E-2</c:v>
                </c:pt>
                <c:pt idx="294">
                  <c:v>0.40092967616910302</c:v>
                </c:pt>
                <c:pt idx="295">
                  <c:v>0.32936003389214602</c:v>
                </c:pt>
                <c:pt idx="296">
                  <c:v>0.13932733006966999</c:v>
                </c:pt>
                <c:pt idx="297">
                  <c:v>6.4081478149922303E-3</c:v>
                </c:pt>
                <c:pt idx="298">
                  <c:v>2.2113446275585799E-2</c:v>
                </c:pt>
                <c:pt idx="299">
                  <c:v>7.3773342277189194E-2</c:v>
                </c:pt>
                <c:pt idx="300">
                  <c:v>2.0818476313691499E-2</c:v>
                </c:pt>
                <c:pt idx="301">
                  <c:v>2.55747271238164E-2</c:v>
                </c:pt>
                <c:pt idx="302">
                  <c:v>2.30158882494878E-2</c:v>
                </c:pt>
                <c:pt idx="303">
                  <c:v>6.7572841465080705E-2</c:v>
                </c:pt>
                <c:pt idx="304">
                  <c:v>2.45394343146314E-2</c:v>
                </c:pt>
                <c:pt idx="305">
                  <c:v>4.3943654329294E-2</c:v>
                </c:pt>
                <c:pt idx="306">
                  <c:v>0.16767105540003499</c:v>
                </c:pt>
                <c:pt idx="307">
                  <c:v>0.102583555564496</c:v>
                </c:pt>
                <c:pt idx="308">
                  <c:v>0.14700344164027601</c:v>
                </c:pt>
                <c:pt idx="309">
                  <c:v>1.5589195463871899E-2</c:v>
                </c:pt>
                <c:pt idx="310">
                  <c:v>6.7253827636677796E-2</c:v>
                </c:pt>
                <c:pt idx="311">
                  <c:v>1.9519116161240999E-2</c:v>
                </c:pt>
                <c:pt idx="312">
                  <c:v>5.2611988096866097E-2</c:v>
                </c:pt>
                <c:pt idx="313">
                  <c:v>2.2532071861506402E-2</c:v>
                </c:pt>
                <c:pt idx="314">
                  <c:v>2.3396749671353901E-2</c:v>
                </c:pt>
                <c:pt idx="315">
                  <c:v>5.6732120741495501E-2</c:v>
                </c:pt>
                <c:pt idx="316">
                  <c:v>3.1114964513068898E-2</c:v>
                </c:pt>
                <c:pt idx="317">
                  <c:v>3.5857655820336801E-2</c:v>
                </c:pt>
                <c:pt idx="318">
                  <c:v>0.120444268482346</c:v>
                </c:pt>
                <c:pt idx="319">
                  <c:v>3.3908023561879302E-2</c:v>
                </c:pt>
                <c:pt idx="320">
                  <c:v>1.6540057436516799E-2</c:v>
                </c:pt>
                <c:pt idx="321">
                  <c:v>7.4566623573119994E-2</c:v>
                </c:pt>
                <c:pt idx="322">
                  <c:v>2.6869448802629901E-2</c:v>
                </c:pt>
                <c:pt idx="323">
                  <c:v>0.35748771953762498</c:v>
                </c:pt>
                <c:pt idx="324">
                  <c:v>2.9972086627676999E-2</c:v>
                </c:pt>
                <c:pt idx="325">
                  <c:v>9.8094139235055999E-2</c:v>
                </c:pt>
                <c:pt idx="326">
                  <c:v>8.7111419334272397E-2</c:v>
                </c:pt>
                <c:pt idx="327">
                  <c:v>0.13402251999225101</c:v>
                </c:pt>
                <c:pt idx="328">
                  <c:v>4.7378441605147398E-2</c:v>
                </c:pt>
                <c:pt idx="329">
                  <c:v>2.2673261990119299E-2</c:v>
                </c:pt>
                <c:pt idx="330">
                  <c:v>2.0834890157651401E-2</c:v>
                </c:pt>
                <c:pt idx="331">
                  <c:v>9.7358449876123604E-2</c:v>
                </c:pt>
                <c:pt idx="332">
                  <c:v>8.9210656527294901E-2</c:v>
                </c:pt>
                <c:pt idx="333">
                  <c:v>7.7058857101608605E-2</c:v>
                </c:pt>
                <c:pt idx="334">
                  <c:v>0.13005683099239501</c:v>
                </c:pt>
                <c:pt idx="335">
                  <c:v>9.8863649765832895E-2</c:v>
                </c:pt>
                <c:pt idx="336">
                  <c:v>0.16193205407186401</c:v>
                </c:pt>
                <c:pt idx="337">
                  <c:v>1.61316476590866E-2</c:v>
                </c:pt>
                <c:pt idx="338">
                  <c:v>1.90655501822104E-2</c:v>
                </c:pt>
                <c:pt idx="339">
                  <c:v>0.14274559030669401</c:v>
                </c:pt>
                <c:pt idx="340">
                  <c:v>1.19211066806603E-2</c:v>
                </c:pt>
                <c:pt idx="341">
                  <c:v>0.23726569372664499</c:v>
                </c:pt>
                <c:pt idx="342">
                  <c:v>3.3036496453508001E-2</c:v>
                </c:pt>
                <c:pt idx="343">
                  <c:v>3.50236026305695E-2</c:v>
                </c:pt>
                <c:pt idx="344">
                  <c:v>1.9118554039603199E-2</c:v>
                </c:pt>
                <c:pt idx="345">
                  <c:v>0.17211821079912001</c:v>
                </c:pt>
                <c:pt idx="346">
                  <c:v>3.4536887621113399E-2</c:v>
                </c:pt>
                <c:pt idx="347">
                  <c:v>4.7554066234687498E-2</c:v>
                </c:pt>
                <c:pt idx="348">
                  <c:v>4.4172242056764503E-2</c:v>
                </c:pt>
                <c:pt idx="349">
                  <c:v>0.25499216982121498</c:v>
                </c:pt>
                <c:pt idx="350">
                  <c:v>0.11800442464130401</c:v>
                </c:pt>
                <c:pt idx="351">
                  <c:v>6.1257352783839703E-2</c:v>
                </c:pt>
                <c:pt idx="352">
                  <c:v>1.0429588435625E-2</c:v>
                </c:pt>
                <c:pt idx="353">
                  <c:v>8.2438900244134694E-2</c:v>
                </c:pt>
                <c:pt idx="354">
                  <c:v>2.8386117426675999E-2</c:v>
                </c:pt>
                <c:pt idx="355">
                  <c:v>2.6303051667041201E-2</c:v>
                </c:pt>
                <c:pt idx="356">
                  <c:v>1.0094740955837799E-2</c:v>
                </c:pt>
                <c:pt idx="357">
                  <c:v>4.4313355783480397E-2</c:v>
                </c:pt>
                <c:pt idx="358">
                  <c:v>0.27156384459232202</c:v>
                </c:pt>
                <c:pt idx="359">
                  <c:v>2.78977845807367E-2</c:v>
                </c:pt>
                <c:pt idx="360">
                  <c:v>1.20632424227452E-2</c:v>
                </c:pt>
                <c:pt idx="361">
                  <c:v>0.110043331813961</c:v>
                </c:pt>
                <c:pt idx="362">
                  <c:v>9.2553819206587895E-2</c:v>
                </c:pt>
                <c:pt idx="363">
                  <c:v>0.13102816377648499</c:v>
                </c:pt>
                <c:pt idx="364">
                  <c:v>2.2840131042343999E-2</c:v>
                </c:pt>
                <c:pt idx="365">
                  <c:v>5.47244838107225E-2</c:v>
                </c:pt>
                <c:pt idx="366">
                  <c:v>0.19670918591578501</c:v>
                </c:pt>
                <c:pt idx="367">
                  <c:v>0.212959460622173</c:v>
                </c:pt>
                <c:pt idx="368">
                  <c:v>0.19854137508169301</c:v>
                </c:pt>
                <c:pt idx="369">
                  <c:v>2.2243581501020598E-2</c:v>
                </c:pt>
                <c:pt idx="370">
                  <c:v>5.96058890497028E-2</c:v>
                </c:pt>
                <c:pt idx="371">
                  <c:v>7.7294131976960403E-2</c:v>
                </c:pt>
                <c:pt idx="372">
                  <c:v>9.7639822959576697E-2</c:v>
                </c:pt>
                <c:pt idx="373">
                  <c:v>3.3506121321211099E-2</c:v>
                </c:pt>
                <c:pt idx="374">
                  <c:v>3.5857655820336801E-2</c:v>
                </c:pt>
                <c:pt idx="375">
                  <c:v>3.7926752166442597E-2</c:v>
                </c:pt>
                <c:pt idx="376">
                  <c:v>0.27727395899810098</c:v>
                </c:pt>
                <c:pt idx="377">
                  <c:v>2.6897755256943399E-2</c:v>
                </c:pt>
                <c:pt idx="378">
                  <c:v>2.70895488365193E-2</c:v>
                </c:pt>
                <c:pt idx="379">
                  <c:v>1.2895995997594599E-2</c:v>
                </c:pt>
                <c:pt idx="380">
                  <c:v>9.2384365792574294E-2</c:v>
                </c:pt>
                <c:pt idx="381">
                  <c:v>8.7476125743984903E-2</c:v>
                </c:pt>
                <c:pt idx="382">
                  <c:v>0.27913782934050102</c:v>
                </c:pt>
                <c:pt idx="383">
                  <c:v>2.8315030608431602E-2</c:v>
                </c:pt>
                <c:pt idx="384">
                  <c:v>3.1381340219349303E-2</c:v>
                </c:pt>
                <c:pt idx="385">
                  <c:v>5.7824867969013802E-2</c:v>
                </c:pt>
                <c:pt idx="386">
                  <c:v>5.3012486398943598E-2</c:v>
                </c:pt>
                <c:pt idx="387">
                  <c:v>0.12909958150529999</c:v>
                </c:pt>
                <c:pt idx="388">
                  <c:v>2.3470206166254601E-2</c:v>
                </c:pt>
                <c:pt idx="389">
                  <c:v>4.4358595993366799E-2</c:v>
                </c:pt>
                <c:pt idx="390">
                  <c:v>4.20242555168059E-2</c:v>
                </c:pt>
                <c:pt idx="391">
                  <c:v>0.15675033081040601</c:v>
                </c:pt>
                <c:pt idx="392">
                  <c:v>3.3151858245681398E-2</c:v>
                </c:pt>
                <c:pt idx="393">
                  <c:v>3.9470809699490697E-2</c:v>
                </c:pt>
                <c:pt idx="394">
                  <c:v>0.26773029522452002</c:v>
                </c:pt>
                <c:pt idx="395">
                  <c:v>4.7966512631273203E-2</c:v>
                </c:pt>
                <c:pt idx="396">
                  <c:v>0.12257625827943</c:v>
                </c:pt>
                <c:pt idx="397">
                  <c:v>9.4022897384203094E-2</c:v>
                </c:pt>
                <c:pt idx="398">
                  <c:v>1.9483114057513001E-2</c:v>
                </c:pt>
                <c:pt idx="399">
                  <c:v>3.27938665443561E-2</c:v>
                </c:pt>
                <c:pt idx="400">
                  <c:v>6.4926662495566598E-2</c:v>
                </c:pt>
                <c:pt idx="401">
                  <c:v>0.14847132195045801</c:v>
                </c:pt>
                <c:pt idx="402">
                  <c:v>2.9784665675300401E-2</c:v>
                </c:pt>
                <c:pt idx="403">
                  <c:v>6.1257352783839703E-2</c:v>
                </c:pt>
                <c:pt idx="404">
                  <c:v>0.11318421836322599</c:v>
                </c:pt>
                <c:pt idx="405">
                  <c:v>5.74142052284329E-2</c:v>
                </c:pt>
                <c:pt idx="406">
                  <c:v>0.119987825301392</c:v>
                </c:pt>
                <c:pt idx="407">
                  <c:v>0.119987825301392</c:v>
                </c:pt>
                <c:pt idx="408">
                  <c:v>8.4248143939107595E-2</c:v>
                </c:pt>
                <c:pt idx="409">
                  <c:v>2.0043559033308699E-2</c:v>
                </c:pt>
                <c:pt idx="410">
                  <c:v>8.4448522237069099E-2</c:v>
                </c:pt>
                <c:pt idx="411">
                  <c:v>0.13680046574438601</c:v>
                </c:pt>
                <c:pt idx="412">
                  <c:v>6.4452345514643197E-2</c:v>
                </c:pt>
                <c:pt idx="413">
                  <c:v>5.2014382636315602E-2</c:v>
                </c:pt>
                <c:pt idx="414">
                  <c:v>0.173541934869204</c:v>
                </c:pt>
                <c:pt idx="415">
                  <c:v>1.9331291931530999E-2</c:v>
                </c:pt>
                <c:pt idx="416">
                  <c:v>8.2009118480547996E-2</c:v>
                </c:pt>
                <c:pt idx="417">
                  <c:v>2.9301474999073301E-2</c:v>
                </c:pt>
                <c:pt idx="418">
                  <c:v>3.6327290632211899E-2</c:v>
                </c:pt>
                <c:pt idx="419">
                  <c:v>9.2720480610424594E-2</c:v>
                </c:pt>
                <c:pt idx="420">
                  <c:v>2.76768767651406E-2</c:v>
                </c:pt>
                <c:pt idx="421">
                  <c:v>0.17761772274006199</c:v>
                </c:pt>
                <c:pt idx="422">
                  <c:v>4.1467391525154697E-2</c:v>
                </c:pt>
                <c:pt idx="423">
                  <c:v>1.56131195033087E-2</c:v>
                </c:pt>
                <c:pt idx="424">
                  <c:v>1.7358114257090999E-2</c:v>
                </c:pt>
                <c:pt idx="425">
                  <c:v>5.98826390758532E-2</c:v>
                </c:pt>
                <c:pt idx="426">
                  <c:v>1.4491607500039E-2</c:v>
                </c:pt>
                <c:pt idx="427">
                  <c:v>6.8668650821743199E-2</c:v>
                </c:pt>
                <c:pt idx="428">
                  <c:v>3.5352786437859302E-2</c:v>
                </c:pt>
                <c:pt idx="429">
                  <c:v>2.70258707618341E-2</c:v>
                </c:pt>
                <c:pt idx="430">
                  <c:v>2.94690912697343E-2</c:v>
                </c:pt>
                <c:pt idx="431">
                  <c:v>5.0450041968618797E-2</c:v>
                </c:pt>
                <c:pt idx="432">
                  <c:v>1.7705032081980401E-2</c:v>
                </c:pt>
                <c:pt idx="433">
                  <c:v>0.24805751765275699</c:v>
                </c:pt>
                <c:pt idx="434">
                  <c:v>6.5974940837799896E-3</c:v>
                </c:pt>
                <c:pt idx="435">
                  <c:v>0.119189445117798</c:v>
                </c:pt>
                <c:pt idx="436">
                  <c:v>0.121974188173817</c:v>
                </c:pt>
                <c:pt idx="437">
                  <c:v>2.6970175927195101E-2</c:v>
                </c:pt>
                <c:pt idx="438">
                  <c:v>8.5552932142606897E-2</c:v>
                </c:pt>
                <c:pt idx="439">
                  <c:v>7.1513852234118006E-2</c:v>
                </c:pt>
                <c:pt idx="440">
                  <c:v>0.107118270946119</c:v>
                </c:pt>
                <c:pt idx="441">
                  <c:v>0.112006263439261</c:v>
                </c:pt>
                <c:pt idx="442">
                  <c:v>0.189171790799089</c:v>
                </c:pt>
                <c:pt idx="443">
                  <c:v>1.5311584051522199E-2</c:v>
                </c:pt>
                <c:pt idx="444">
                  <c:v>0.21440297503043401</c:v>
                </c:pt>
                <c:pt idx="445">
                  <c:v>3.0415809614839601E-2</c:v>
                </c:pt>
                <c:pt idx="446">
                  <c:v>2.5480983673455599E-2</c:v>
                </c:pt>
                <c:pt idx="447">
                  <c:v>2.88012753647808E-2</c:v>
                </c:pt>
                <c:pt idx="448">
                  <c:v>2.0942516711152399E-2</c:v>
                </c:pt>
                <c:pt idx="449">
                  <c:v>6.3684195970391599E-2</c:v>
                </c:pt>
                <c:pt idx="450">
                  <c:v>2.71248208437685E-2</c:v>
                </c:pt>
                <c:pt idx="451">
                  <c:v>0.30525638401373401</c:v>
                </c:pt>
                <c:pt idx="452">
                  <c:v>5.6162397278087403E-2</c:v>
                </c:pt>
                <c:pt idx="453">
                  <c:v>4.1347935435445203E-2</c:v>
                </c:pt>
                <c:pt idx="454">
                  <c:v>0.36205191114157897</c:v>
                </c:pt>
                <c:pt idx="455">
                  <c:v>0</c:v>
                </c:pt>
                <c:pt idx="456">
                  <c:v>8.9391523765800701E-2</c:v>
                </c:pt>
                <c:pt idx="457">
                  <c:v>0.13099881950286699</c:v>
                </c:pt>
                <c:pt idx="458">
                  <c:v>5.2390215845672897E-2</c:v>
                </c:pt>
                <c:pt idx="459">
                  <c:v>3.5728633499339899E-2</c:v>
                </c:pt>
                <c:pt idx="460">
                  <c:v>0.11412322453371999</c:v>
                </c:pt>
                <c:pt idx="461">
                  <c:v>4.2428536965210401E-2</c:v>
                </c:pt>
                <c:pt idx="462">
                  <c:v>3.1153507710830999E-2</c:v>
                </c:pt>
                <c:pt idx="463">
                  <c:v>7.0944480019224099E-2</c:v>
                </c:pt>
                <c:pt idx="464">
                  <c:v>0.14842334438600899</c:v>
                </c:pt>
                <c:pt idx="465">
                  <c:v>1.3247244592254801E-2</c:v>
                </c:pt>
                <c:pt idx="466">
                  <c:v>4.1400466516738899E-2</c:v>
                </c:pt>
                <c:pt idx="467">
                  <c:v>8.7891153097352806E-2</c:v>
                </c:pt>
                <c:pt idx="468">
                  <c:v>3.4189891796512703E-2</c:v>
                </c:pt>
                <c:pt idx="469">
                  <c:v>2.11581321949228E-2</c:v>
                </c:pt>
                <c:pt idx="470">
                  <c:v>0.28162696857679598</c:v>
                </c:pt>
                <c:pt idx="471">
                  <c:v>1.7860304226196399E-2</c:v>
                </c:pt>
                <c:pt idx="472">
                  <c:v>6.8908406953698806E-2</c:v>
                </c:pt>
                <c:pt idx="473">
                  <c:v>3.73989978095823E-2</c:v>
                </c:pt>
                <c:pt idx="474">
                  <c:v>6.2296079868003201E-2</c:v>
                </c:pt>
                <c:pt idx="475">
                  <c:v>9.5220514834802594E-2</c:v>
                </c:pt>
                <c:pt idx="476">
                  <c:v>1.9173975655393902E-2</c:v>
                </c:pt>
                <c:pt idx="477">
                  <c:v>8.2142107309887094E-2</c:v>
                </c:pt>
                <c:pt idx="478">
                  <c:v>2.67707947490716E-2</c:v>
                </c:pt>
                <c:pt idx="479">
                  <c:v>2.0543156169296299E-2</c:v>
                </c:pt>
                <c:pt idx="480">
                  <c:v>8.0022241222561893E-2</c:v>
                </c:pt>
                <c:pt idx="481">
                  <c:v>1.8762824643499199E-2</c:v>
                </c:pt>
                <c:pt idx="482">
                  <c:v>2.0950765390757301E-2</c:v>
                </c:pt>
                <c:pt idx="483">
                  <c:v>6.1019373865892103E-2</c:v>
                </c:pt>
                <c:pt idx="484">
                  <c:v>1.9415073034335099E-2</c:v>
                </c:pt>
                <c:pt idx="485">
                  <c:v>2.1118330783942801E-2</c:v>
                </c:pt>
                <c:pt idx="486">
                  <c:v>9.8459022210473195E-3</c:v>
                </c:pt>
                <c:pt idx="487">
                  <c:v>0</c:v>
                </c:pt>
                <c:pt idx="488">
                  <c:v>0</c:v>
                </c:pt>
                <c:pt idx="489">
                  <c:v>4.4502213560805401E-2</c:v>
                </c:pt>
                <c:pt idx="490">
                  <c:v>4.2215222604745202E-2</c:v>
                </c:pt>
                <c:pt idx="491">
                  <c:v>5.75039400183152E-2</c:v>
                </c:pt>
                <c:pt idx="492">
                  <c:v>8.3535705180264E-2</c:v>
                </c:pt>
                <c:pt idx="493">
                  <c:v>1.6693270345010901E-2</c:v>
                </c:pt>
                <c:pt idx="494">
                  <c:v>3.1642851485658902E-2</c:v>
                </c:pt>
                <c:pt idx="495">
                  <c:v>3.9163835457059197E-2</c:v>
                </c:pt>
                <c:pt idx="496">
                  <c:v>9.5209841723747093E-2</c:v>
                </c:pt>
                <c:pt idx="497">
                  <c:v>5.2766655159580497E-2</c:v>
                </c:pt>
                <c:pt idx="498">
                  <c:v>0.47129252558556101</c:v>
                </c:pt>
                <c:pt idx="499">
                  <c:v>6.5171618844718796E-2</c:v>
                </c:pt>
                <c:pt idx="500">
                  <c:v>0.29206516163646601</c:v>
                </c:pt>
                <c:pt idx="501">
                  <c:v>9.1750806596404694E-2</c:v>
                </c:pt>
                <c:pt idx="502">
                  <c:v>8.3013779668897007E-3</c:v>
                </c:pt>
                <c:pt idx="503">
                  <c:v>0.11365482082278799</c:v>
                </c:pt>
                <c:pt idx="504">
                  <c:v>5.87984856948243E-2</c:v>
                </c:pt>
                <c:pt idx="505">
                  <c:v>3.5848393801424801E-2</c:v>
                </c:pt>
                <c:pt idx="506">
                  <c:v>0.125191389860388</c:v>
                </c:pt>
                <c:pt idx="507">
                  <c:v>8.0529762110603198E-2</c:v>
                </c:pt>
                <c:pt idx="508">
                  <c:v>2.91259717409631E-2</c:v>
                </c:pt>
                <c:pt idx="509">
                  <c:v>0.14732342460268999</c:v>
                </c:pt>
                <c:pt idx="510">
                  <c:v>3.7113490406051997E-2</c:v>
                </c:pt>
                <c:pt idx="511">
                  <c:v>4.5868589985769301E-2</c:v>
                </c:pt>
                <c:pt idx="512">
                  <c:v>7.7825891363267799E-2</c:v>
                </c:pt>
                <c:pt idx="513">
                  <c:v>0.16134936054504501</c:v>
                </c:pt>
                <c:pt idx="514">
                  <c:v>5.2767440105409499E-2</c:v>
                </c:pt>
                <c:pt idx="515">
                  <c:v>4.6667294791936903E-2</c:v>
                </c:pt>
                <c:pt idx="516">
                  <c:v>2.2305681175097999E-2</c:v>
                </c:pt>
                <c:pt idx="517">
                  <c:v>6.6668466831578496E-2</c:v>
                </c:pt>
                <c:pt idx="518">
                  <c:v>4.4664522084966803E-2</c:v>
                </c:pt>
                <c:pt idx="519">
                  <c:v>0.10345243048840801</c:v>
                </c:pt>
                <c:pt idx="520">
                  <c:v>2.3135450564540899E-2</c:v>
                </c:pt>
                <c:pt idx="521">
                  <c:v>2.88431427055016E-2</c:v>
                </c:pt>
                <c:pt idx="522">
                  <c:v>3.1094843733909E-2</c:v>
                </c:pt>
                <c:pt idx="523">
                  <c:v>1.5719162678507901E-2</c:v>
                </c:pt>
                <c:pt idx="524">
                  <c:v>0.10882182683945001</c:v>
                </c:pt>
                <c:pt idx="525">
                  <c:v>2.9342842429686398E-2</c:v>
                </c:pt>
                <c:pt idx="526">
                  <c:v>0.113179050221063</c:v>
                </c:pt>
                <c:pt idx="527">
                  <c:v>3.1315804517193797E-2</c:v>
                </c:pt>
                <c:pt idx="528">
                  <c:v>5.4426606856887799E-2</c:v>
                </c:pt>
                <c:pt idx="529">
                  <c:v>0.11979184649879999</c:v>
                </c:pt>
                <c:pt idx="530">
                  <c:v>3.3589064785227503E-2</c:v>
                </c:pt>
                <c:pt idx="531">
                  <c:v>1.0491898946261201E-2</c:v>
                </c:pt>
                <c:pt idx="532">
                  <c:v>0.19227846119086001</c:v>
                </c:pt>
                <c:pt idx="533">
                  <c:v>5.10943402021488E-2</c:v>
                </c:pt>
                <c:pt idx="534">
                  <c:v>6.1418122682396999E-2</c:v>
                </c:pt>
                <c:pt idx="535">
                  <c:v>9.1125194236702803E-2</c:v>
                </c:pt>
                <c:pt idx="536">
                  <c:v>2.92214516487929E-2</c:v>
                </c:pt>
                <c:pt idx="537">
                  <c:v>7.1882123079685306E-2</c:v>
                </c:pt>
                <c:pt idx="538">
                  <c:v>9.9449004745660194E-2</c:v>
                </c:pt>
                <c:pt idx="539">
                  <c:v>3.8707617256814902E-2</c:v>
                </c:pt>
                <c:pt idx="540">
                  <c:v>5.4290041375192298E-2</c:v>
                </c:pt>
                <c:pt idx="541">
                  <c:v>8.0805389094310301E-2</c:v>
                </c:pt>
                <c:pt idx="542">
                  <c:v>6.4914896955648199E-2</c:v>
                </c:pt>
                <c:pt idx="543">
                  <c:v>0.122003112393218</c:v>
                </c:pt>
                <c:pt idx="544">
                  <c:v>7.7219303441061704E-2</c:v>
                </c:pt>
                <c:pt idx="545">
                  <c:v>7.7219303441061704E-2</c:v>
                </c:pt>
                <c:pt idx="546">
                  <c:v>7.7219303441061704E-2</c:v>
                </c:pt>
                <c:pt idx="547">
                  <c:v>7.7219303441061704E-2</c:v>
                </c:pt>
                <c:pt idx="548">
                  <c:v>7.7219303441061704E-2</c:v>
                </c:pt>
                <c:pt idx="549">
                  <c:v>9.8450440659425695E-2</c:v>
                </c:pt>
                <c:pt idx="550">
                  <c:v>4.1757611620516201E-2</c:v>
                </c:pt>
                <c:pt idx="551">
                  <c:v>2.5127519236969299E-2</c:v>
                </c:pt>
                <c:pt idx="552">
                  <c:v>4.4462915781371702E-2</c:v>
                </c:pt>
                <c:pt idx="553">
                  <c:v>7.7219303441061704E-2</c:v>
                </c:pt>
                <c:pt idx="554">
                  <c:v>8.8897896895924797E-2</c:v>
                </c:pt>
                <c:pt idx="555">
                  <c:v>1.5120144245954601E-2</c:v>
                </c:pt>
                <c:pt idx="556">
                  <c:v>2.09327215673751E-2</c:v>
                </c:pt>
                <c:pt idx="557">
                  <c:v>2.8770003504172501E-2</c:v>
                </c:pt>
                <c:pt idx="558">
                  <c:v>6.1944783747268098E-2</c:v>
                </c:pt>
                <c:pt idx="559">
                  <c:v>5.9360583479765798E-2</c:v>
                </c:pt>
                <c:pt idx="560">
                  <c:v>0.118611949749807</c:v>
                </c:pt>
                <c:pt idx="561">
                  <c:v>0.10196778799702499</c:v>
                </c:pt>
                <c:pt idx="562">
                  <c:v>1.40697728538997E-2</c:v>
                </c:pt>
                <c:pt idx="563">
                  <c:v>5.3548636584314101E-2</c:v>
                </c:pt>
                <c:pt idx="564">
                  <c:v>6.5312252932706205E-2</c:v>
                </c:pt>
                <c:pt idx="565">
                  <c:v>3.1449807904751603E-2</c:v>
                </c:pt>
                <c:pt idx="566">
                  <c:v>3.91925578375854E-2</c:v>
                </c:pt>
                <c:pt idx="567">
                  <c:v>0.11958351067131601</c:v>
                </c:pt>
                <c:pt idx="568">
                  <c:v>0.11724393399237799</c:v>
                </c:pt>
                <c:pt idx="569">
                  <c:v>5.2014758623773999E-2</c:v>
                </c:pt>
                <c:pt idx="570">
                  <c:v>3.34916183091543E-2</c:v>
                </c:pt>
                <c:pt idx="571">
                  <c:v>3.6549489704389801E-2</c:v>
                </c:pt>
                <c:pt idx="572">
                  <c:v>3.8193458157380802E-2</c:v>
                </c:pt>
                <c:pt idx="573">
                  <c:v>0.13834825410565599</c:v>
                </c:pt>
                <c:pt idx="574">
                  <c:v>4.0158232598947803E-2</c:v>
                </c:pt>
                <c:pt idx="575">
                  <c:v>0.105604993037267</c:v>
                </c:pt>
                <c:pt idx="576">
                  <c:v>0.204829376994042</c:v>
                </c:pt>
                <c:pt idx="577">
                  <c:v>9.6932111054009604E-2</c:v>
                </c:pt>
                <c:pt idx="578">
                  <c:v>0.17400872788115801</c:v>
                </c:pt>
                <c:pt idx="579">
                  <c:v>7.1581763065592593E-2</c:v>
                </c:pt>
                <c:pt idx="580">
                  <c:v>3.8633240064702597E-2</c:v>
                </c:pt>
                <c:pt idx="581">
                  <c:v>2.0286825021821699E-2</c:v>
                </c:pt>
                <c:pt idx="582">
                  <c:v>9.1558763013044997E-2</c:v>
                </c:pt>
                <c:pt idx="583">
                  <c:v>7.9267087584296098E-2</c:v>
                </c:pt>
                <c:pt idx="584">
                  <c:v>3.3042961463507901E-2</c:v>
                </c:pt>
                <c:pt idx="585">
                  <c:v>0.12000754904046999</c:v>
                </c:pt>
                <c:pt idx="586">
                  <c:v>2.5613391701011401E-2</c:v>
                </c:pt>
                <c:pt idx="587">
                  <c:v>9.0284790173381702E-2</c:v>
                </c:pt>
                <c:pt idx="588">
                  <c:v>5.3859292579937601E-2</c:v>
                </c:pt>
                <c:pt idx="589">
                  <c:v>7.1062278829520903E-2</c:v>
                </c:pt>
                <c:pt idx="590">
                  <c:v>5.1212646092785703E-2</c:v>
                </c:pt>
                <c:pt idx="591">
                  <c:v>0.21925891659368499</c:v>
                </c:pt>
                <c:pt idx="592">
                  <c:v>3.54546373313291E-2</c:v>
                </c:pt>
                <c:pt idx="593">
                  <c:v>1.9939527998777899E-2</c:v>
                </c:pt>
                <c:pt idx="594">
                  <c:v>0.26408987292264602</c:v>
                </c:pt>
                <c:pt idx="595">
                  <c:v>0.25939806395958098</c:v>
                </c:pt>
                <c:pt idx="596">
                  <c:v>0.11312020359207001</c:v>
                </c:pt>
                <c:pt idx="597">
                  <c:v>0.298391646419426</c:v>
                </c:pt>
                <c:pt idx="598">
                  <c:v>3.1136499001140901E-2</c:v>
                </c:pt>
                <c:pt idx="599">
                  <c:v>3.59447397960522E-2</c:v>
                </c:pt>
                <c:pt idx="600">
                  <c:v>1.9243535149736899E-2</c:v>
                </c:pt>
                <c:pt idx="601">
                  <c:v>5.3591419833108299E-2</c:v>
                </c:pt>
                <c:pt idx="602">
                  <c:v>9.6738779654425996E-2</c:v>
                </c:pt>
                <c:pt idx="603">
                  <c:v>0.51012788621642302</c:v>
                </c:pt>
                <c:pt idx="604">
                  <c:v>6.9759147293051701E-2</c:v>
                </c:pt>
                <c:pt idx="605">
                  <c:v>3.4011025198770202E-2</c:v>
                </c:pt>
                <c:pt idx="606">
                  <c:v>0.11417412086862901</c:v>
                </c:pt>
                <c:pt idx="607">
                  <c:v>0.20970482473600499</c:v>
                </c:pt>
                <c:pt idx="608">
                  <c:v>1.57559208114138E-2</c:v>
                </c:pt>
                <c:pt idx="609">
                  <c:v>2.26306381507335E-2</c:v>
                </c:pt>
                <c:pt idx="610">
                  <c:v>2.19053068841903E-2</c:v>
                </c:pt>
                <c:pt idx="611">
                  <c:v>0.101541552376717</c:v>
                </c:pt>
                <c:pt idx="612">
                  <c:v>2.91773986809497E-2</c:v>
                </c:pt>
                <c:pt idx="613">
                  <c:v>4.12241279253159E-2</c:v>
                </c:pt>
                <c:pt idx="614">
                  <c:v>0.103441050342146</c:v>
                </c:pt>
                <c:pt idx="615">
                  <c:v>0.19843530749927599</c:v>
                </c:pt>
                <c:pt idx="616">
                  <c:v>2.26306381507335E-2</c:v>
                </c:pt>
                <c:pt idx="617">
                  <c:v>0.18349084576475699</c:v>
                </c:pt>
                <c:pt idx="618">
                  <c:v>3.6549489704389801E-2</c:v>
                </c:pt>
                <c:pt idx="619">
                  <c:v>6.9746890819314594E-2</c:v>
                </c:pt>
                <c:pt idx="620">
                  <c:v>0.168074409901561</c:v>
                </c:pt>
                <c:pt idx="621">
                  <c:v>1.6804603456612801E-2</c:v>
                </c:pt>
                <c:pt idx="622">
                  <c:v>2.3493752812908601E-2</c:v>
                </c:pt>
                <c:pt idx="623">
                  <c:v>2.0985391377799499E-2</c:v>
                </c:pt>
                <c:pt idx="624">
                  <c:v>1.6057823739489802E-2</c:v>
                </c:pt>
                <c:pt idx="625">
                  <c:v>5.7127567266093103E-2</c:v>
                </c:pt>
                <c:pt idx="626">
                  <c:v>2.9160892984809599E-2</c:v>
                </c:pt>
                <c:pt idx="627">
                  <c:v>2.9160892984809599E-2</c:v>
                </c:pt>
                <c:pt idx="628">
                  <c:v>1.6057823739489802E-2</c:v>
                </c:pt>
                <c:pt idx="629">
                  <c:v>2.0629437992694798E-2</c:v>
                </c:pt>
                <c:pt idx="630">
                  <c:v>1.5123310325075599E-2</c:v>
                </c:pt>
                <c:pt idx="631">
                  <c:v>3.9777856509493198E-2</c:v>
                </c:pt>
                <c:pt idx="632">
                  <c:v>3.1633565902536902E-2</c:v>
                </c:pt>
                <c:pt idx="633">
                  <c:v>3.7259894172345397E-2</c:v>
                </c:pt>
                <c:pt idx="634">
                  <c:v>0</c:v>
                </c:pt>
                <c:pt idx="635">
                  <c:v>0.13226198974707601</c:v>
                </c:pt>
                <c:pt idx="636">
                  <c:v>8.9359938378065995E-2</c:v>
                </c:pt>
                <c:pt idx="637">
                  <c:v>2.2299536885703901E-2</c:v>
                </c:pt>
                <c:pt idx="638">
                  <c:v>9.0322409516028795E-2</c:v>
                </c:pt>
                <c:pt idx="639">
                  <c:v>4.4127537002379202E-2</c:v>
                </c:pt>
                <c:pt idx="640">
                  <c:v>1.71782319518234E-2</c:v>
                </c:pt>
                <c:pt idx="641">
                  <c:v>0</c:v>
                </c:pt>
                <c:pt idx="642">
                  <c:v>0.11090220522762501</c:v>
                </c:pt>
                <c:pt idx="643">
                  <c:v>1.2414823561594301E-2</c:v>
                </c:pt>
                <c:pt idx="644">
                  <c:v>6.7452524724330096E-2</c:v>
                </c:pt>
                <c:pt idx="645">
                  <c:v>7.5542628746866694E-2</c:v>
                </c:pt>
                <c:pt idx="646">
                  <c:v>0.14298918029132901</c:v>
                </c:pt>
                <c:pt idx="647">
                  <c:v>3.4650952131332201E-2</c:v>
                </c:pt>
                <c:pt idx="648">
                  <c:v>6.8394137932618906E-2</c:v>
                </c:pt>
                <c:pt idx="649">
                  <c:v>6.9604297709453603E-2</c:v>
                </c:pt>
                <c:pt idx="650">
                  <c:v>0.115510218437755</c:v>
                </c:pt>
                <c:pt idx="651">
                  <c:v>4.2104441492832399E-2</c:v>
                </c:pt>
                <c:pt idx="652">
                  <c:v>4.2104441492832399E-2</c:v>
                </c:pt>
                <c:pt idx="653">
                  <c:v>8.8897896895924797E-2</c:v>
                </c:pt>
                <c:pt idx="654">
                  <c:v>0.110204245813249</c:v>
                </c:pt>
                <c:pt idx="655">
                  <c:v>7.0489206888454697E-2</c:v>
                </c:pt>
                <c:pt idx="656">
                  <c:v>1.87119832625228E-2</c:v>
                </c:pt>
                <c:pt idx="657">
                  <c:v>2.1884673976547499E-2</c:v>
                </c:pt>
                <c:pt idx="658">
                  <c:v>5.2881166127336197E-2</c:v>
                </c:pt>
                <c:pt idx="659">
                  <c:v>2.3535134019623399E-2</c:v>
                </c:pt>
                <c:pt idx="660">
                  <c:v>2.5816835100658402E-2</c:v>
                </c:pt>
                <c:pt idx="661">
                  <c:v>5.9948235280018802E-2</c:v>
                </c:pt>
                <c:pt idx="662">
                  <c:v>3.4650952131332201E-2</c:v>
                </c:pt>
                <c:pt idx="663">
                  <c:v>3.9222550581043097E-2</c:v>
                </c:pt>
                <c:pt idx="664">
                  <c:v>2.2797510042760101E-2</c:v>
                </c:pt>
                <c:pt idx="665">
                  <c:v>3.2565175656739997E-2</c:v>
                </c:pt>
                <c:pt idx="666">
                  <c:v>8.7669268417675701E-3</c:v>
                </c:pt>
                <c:pt idx="667">
                  <c:v>7.5542628746866694E-2</c:v>
                </c:pt>
                <c:pt idx="668">
                  <c:v>0</c:v>
                </c:pt>
                <c:pt idx="669">
                  <c:v>0.109924574043734</c:v>
                </c:pt>
                <c:pt idx="670">
                  <c:v>0</c:v>
                </c:pt>
                <c:pt idx="671">
                  <c:v>2.71715271759745E-2</c:v>
                </c:pt>
                <c:pt idx="672">
                  <c:v>3.6549489704389801E-2</c:v>
                </c:pt>
                <c:pt idx="673">
                  <c:v>0.14298918029132901</c:v>
                </c:pt>
                <c:pt idx="674">
                  <c:v>6.3208351465270596E-2</c:v>
                </c:pt>
                <c:pt idx="675">
                  <c:v>1.8557347054414499E-2</c:v>
                </c:pt>
                <c:pt idx="676">
                  <c:v>1.9181314501368899E-2</c:v>
                </c:pt>
                <c:pt idx="677">
                  <c:v>3.8889512653397698E-2</c:v>
                </c:pt>
                <c:pt idx="678">
                  <c:v>0.114708746855924</c:v>
                </c:pt>
                <c:pt idx="679">
                  <c:v>0.11034625629509</c:v>
                </c:pt>
                <c:pt idx="680">
                  <c:v>0.122538024234267</c:v>
                </c:pt>
                <c:pt idx="681">
                  <c:v>6.4189808865303802E-2</c:v>
                </c:pt>
                <c:pt idx="682">
                  <c:v>2.59428349008223E-2</c:v>
                </c:pt>
                <c:pt idx="683">
                  <c:v>1.77513112344681E-2</c:v>
                </c:pt>
                <c:pt idx="684">
                  <c:v>5.4977655323856803E-2</c:v>
                </c:pt>
                <c:pt idx="685">
                  <c:v>1.9089310172642201E-2</c:v>
                </c:pt>
                <c:pt idx="686">
                  <c:v>1.01117831491115E-2</c:v>
                </c:pt>
                <c:pt idx="687">
                  <c:v>0.18870959988229299</c:v>
                </c:pt>
                <c:pt idx="688">
                  <c:v>3.0489814405111001E-2</c:v>
                </c:pt>
                <c:pt idx="689">
                  <c:v>9.8772430502579903E-2</c:v>
                </c:pt>
                <c:pt idx="690">
                  <c:v>4.5833504211595197E-2</c:v>
                </c:pt>
                <c:pt idx="691">
                  <c:v>4.5345233503317699E-2</c:v>
                </c:pt>
                <c:pt idx="692">
                  <c:v>1.8451571927596298E-2</c:v>
                </c:pt>
                <c:pt idx="693">
                  <c:v>1.7065966738710601E-2</c:v>
                </c:pt>
                <c:pt idx="694">
                  <c:v>0.13076313042030699</c:v>
                </c:pt>
                <c:pt idx="695">
                  <c:v>0.27043267410364602</c:v>
                </c:pt>
                <c:pt idx="696">
                  <c:v>2.0091487990933202E-2</c:v>
                </c:pt>
                <c:pt idx="697">
                  <c:v>3.1570376192263799E-2</c:v>
                </c:pt>
                <c:pt idx="698">
                  <c:v>4.2404861789651402E-2</c:v>
                </c:pt>
                <c:pt idx="699">
                  <c:v>2.80323350042322E-2</c:v>
                </c:pt>
                <c:pt idx="700">
                  <c:v>2.71981236137823E-2</c:v>
                </c:pt>
                <c:pt idx="701">
                  <c:v>5.6522767091217598E-2</c:v>
                </c:pt>
                <c:pt idx="702">
                  <c:v>4.7699631985140899E-2</c:v>
                </c:pt>
                <c:pt idx="703">
                  <c:v>2.85133013913044E-2</c:v>
                </c:pt>
                <c:pt idx="704">
                  <c:v>3.0313611021091699E-2</c:v>
                </c:pt>
                <c:pt idx="705">
                  <c:v>0.110757110474401</c:v>
                </c:pt>
                <c:pt idx="706">
                  <c:v>6.4334848178300597E-2</c:v>
                </c:pt>
                <c:pt idx="707">
                  <c:v>3.6549489704389801E-2</c:v>
                </c:pt>
                <c:pt idx="708">
                  <c:v>2.9017363012965699E-2</c:v>
                </c:pt>
                <c:pt idx="709">
                  <c:v>6.7040645662607007E-2</c:v>
                </c:pt>
                <c:pt idx="710">
                  <c:v>4.3434333983447301E-2</c:v>
                </c:pt>
                <c:pt idx="711">
                  <c:v>3.6549489704389801E-2</c:v>
                </c:pt>
                <c:pt idx="712">
                  <c:v>8.5228902919230798E-2</c:v>
                </c:pt>
                <c:pt idx="713">
                  <c:v>3.6549489704389801E-2</c:v>
                </c:pt>
                <c:pt idx="714">
                  <c:v>1.5063164510672701E-2</c:v>
                </c:pt>
                <c:pt idx="715">
                  <c:v>9.3875973251566297E-2</c:v>
                </c:pt>
                <c:pt idx="716">
                  <c:v>0.114933882976266</c:v>
                </c:pt>
                <c:pt idx="717">
                  <c:v>9.2512151608735105E-2</c:v>
                </c:pt>
                <c:pt idx="718">
                  <c:v>5.6232043484162199E-2</c:v>
                </c:pt>
                <c:pt idx="719">
                  <c:v>1.8957311927196699E-2</c:v>
                </c:pt>
                <c:pt idx="720">
                  <c:v>8.1821052602755295E-2</c:v>
                </c:pt>
                <c:pt idx="721">
                  <c:v>1.8957311927196699E-2</c:v>
                </c:pt>
                <c:pt idx="722">
                  <c:v>4.9069845928752097E-2</c:v>
                </c:pt>
                <c:pt idx="723">
                  <c:v>3.5667412234423199E-2</c:v>
                </c:pt>
                <c:pt idx="724">
                  <c:v>4.16605675182561E-2</c:v>
                </c:pt>
                <c:pt idx="725">
                  <c:v>1.1595503362035501E-2</c:v>
                </c:pt>
                <c:pt idx="726">
                  <c:v>0.265885037444761</c:v>
                </c:pt>
                <c:pt idx="727">
                  <c:v>8.9824623691178898E-2</c:v>
                </c:pt>
                <c:pt idx="728">
                  <c:v>8.0473356257278597E-2</c:v>
                </c:pt>
                <c:pt idx="729">
                  <c:v>1.6507788662216898E-2</c:v>
                </c:pt>
                <c:pt idx="730">
                  <c:v>1.85542251864514E-2</c:v>
                </c:pt>
                <c:pt idx="731">
                  <c:v>8.95159429429596E-2</c:v>
                </c:pt>
                <c:pt idx="732">
                  <c:v>1.7704565329803398E-2</c:v>
                </c:pt>
                <c:pt idx="733">
                  <c:v>1.85542251864514E-2</c:v>
                </c:pt>
                <c:pt idx="734">
                  <c:v>3.02504947844617E-2</c:v>
                </c:pt>
                <c:pt idx="735">
                  <c:v>4.8916242856189597E-2</c:v>
                </c:pt>
                <c:pt idx="736">
                  <c:v>3.3554341991516599E-2</c:v>
                </c:pt>
                <c:pt idx="737">
                  <c:v>6.0704491564887601E-2</c:v>
                </c:pt>
                <c:pt idx="738">
                  <c:v>3.6233213262488198E-2</c:v>
                </c:pt>
                <c:pt idx="739">
                  <c:v>6.5970669483958397E-2</c:v>
                </c:pt>
                <c:pt idx="740">
                  <c:v>1.8404892244581701E-2</c:v>
                </c:pt>
                <c:pt idx="741">
                  <c:v>9.0468281354173397E-2</c:v>
                </c:pt>
                <c:pt idx="742">
                  <c:v>9.7922877763862104E-2</c:v>
                </c:pt>
                <c:pt idx="743">
                  <c:v>0.15849558590905699</c:v>
                </c:pt>
                <c:pt idx="744">
                  <c:v>8.4967925373105296E-2</c:v>
                </c:pt>
                <c:pt idx="745">
                  <c:v>8.4967925373105296E-2</c:v>
                </c:pt>
                <c:pt idx="746">
                  <c:v>0.117680913994273</c:v>
                </c:pt>
                <c:pt idx="747">
                  <c:v>0.117105348686387</c:v>
                </c:pt>
                <c:pt idx="748">
                  <c:v>0.105873127608519</c:v>
                </c:pt>
                <c:pt idx="749">
                  <c:v>0.101081567008958</c:v>
                </c:pt>
                <c:pt idx="750">
                  <c:v>7.3214766118262206E-2</c:v>
                </c:pt>
                <c:pt idx="751">
                  <c:v>1.39629210096705E-2</c:v>
                </c:pt>
                <c:pt idx="752">
                  <c:v>3.8810046204911103E-2</c:v>
                </c:pt>
                <c:pt idx="753">
                  <c:v>0.158190726828626</c:v>
                </c:pt>
                <c:pt idx="754">
                  <c:v>7.0526335927866696E-2</c:v>
                </c:pt>
                <c:pt idx="755">
                  <c:v>2.00687161986376E-2</c:v>
                </c:pt>
                <c:pt idx="756">
                  <c:v>7.8996381196962298E-2</c:v>
                </c:pt>
                <c:pt idx="757">
                  <c:v>3.8194628465562902E-2</c:v>
                </c:pt>
                <c:pt idx="758">
                  <c:v>5.2865660456851198E-2</c:v>
                </c:pt>
                <c:pt idx="759">
                  <c:v>1.5120123705781301E-2</c:v>
                </c:pt>
                <c:pt idx="760">
                  <c:v>3.6549489704389801E-2</c:v>
                </c:pt>
                <c:pt idx="761">
                  <c:v>8.9965210394274006E-2</c:v>
                </c:pt>
                <c:pt idx="762">
                  <c:v>0</c:v>
                </c:pt>
                <c:pt idx="763">
                  <c:v>3.9504282304871803E-2</c:v>
                </c:pt>
                <c:pt idx="764">
                  <c:v>1.28784409750547E-2</c:v>
                </c:pt>
                <c:pt idx="765">
                  <c:v>0.132125132278302</c:v>
                </c:pt>
                <c:pt idx="766">
                  <c:v>2.542716778928E-2</c:v>
                </c:pt>
                <c:pt idx="767">
                  <c:v>2.333808196118E-2</c:v>
                </c:pt>
                <c:pt idx="768">
                  <c:v>2.2071257359321299E-2</c:v>
                </c:pt>
                <c:pt idx="769">
                  <c:v>9.5326292095603005E-2</c:v>
                </c:pt>
                <c:pt idx="770">
                  <c:v>1.68111424461183E-2</c:v>
                </c:pt>
                <c:pt idx="771">
                  <c:v>3.5252707587645399E-2</c:v>
                </c:pt>
                <c:pt idx="772">
                  <c:v>1.6853811951748902E-2</c:v>
                </c:pt>
                <c:pt idx="773">
                  <c:v>8.1973328606390797E-2</c:v>
                </c:pt>
                <c:pt idx="774">
                  <c:v>0.11771533090517999</c:v>
                </c:pt>
                <c:pt idx="775">
                  <c:v>0.19468846983535801</c:v>
                </c:pt>
                <c:pt idx="776">
                  <c:v>1.4489348173830701E-2</c:v>
                </c:pt>
                <c:pt idx="777">
                  <c:v>5.9279725304073397E-2</c:v>
                </c:pt>
                <c:pt idx="778">
                  <c:v>3.6549489704389801E-2</c:v>
                </c:pt>
                <c:pt idx="779">
                  <c:v>0.23064839477583601</c:v>
                </c:pt>
                <c:pt idx="780">
                  <c:v>2.0047089456774501E-2</c:v>
                </c:pt>
                <c:pt idx="781">
                  <c:v>6.1435770074455602E-2</c:v>
                </c:pt>
                <c:pt idx="782">
                  <c:v>1.9170907397129899E-2</c:v>
                </c:pt>
                <c:pt idx="783">
                  <c:v>3.4435567906783301E-2</c:v>
                </c:pt>
                <c:pt idx="784">
                  <c:v>0.22828719104910999</c:v>
                </c:pt>
                <c:pt idx="785">
                  <c:v>6.8231188445392402E-2</c:v>
                </c:pt>
                <c:pt idx="786">
                  <c:v>0.23858471551316601</c:v>
                </c:pt>
                <c:pt idx="787">
                  <c:v>2.1221952050976801E-2</c:v>
                </c:pt>
                <c:pt idx="788">
                  <c:v>1.07539101877681E-2</c:v>
                </c:pt>
                <c:pt idx="789">
                  <c:v>7.44326874083968E-2</c:v>
                </c:pt>
                <c:pt idx="790">
                  <c:v>5.7433815303998298E-2</c:v>
                </c:pt>
                <c:pt idx="791">
                  <c:v>8.8271455122866702E-2</c:v>
                </c:pt>
                <c:pt idx="792">
                  <c:v>3.3125961566157498E-2</c:v>
                </c:pt>
                <c:pt idx="793">
                  <c:v>7.0045979921821003E-2</c:v>
                </c:pt>
                <c:pt idx="794">
                  <c:v>1.1237411899986E-2</c:v>
                </c:pt>
                <c:pt idx="795">
                  <c:v>2.4423264284686001E-2</c:v>
                </c:pt>
                <c:pt idx="796">
                  <c:v>6.3301380297335202E-2</c:v>
                </c:pt>
                <c:pt idx="797">
                  <c:v>5.6341692290479098E-2</c:v>
                </c:pt>
                <c:pt idx="798">
                  <c:v>2.1094125526619701E-2</c:v>
                </c:pt>
                <c:pt idx="799">
                  <c:v>6.8342024796790898E-2</c:v>
                </c:pt>
                <c:pt idx="800">
                  <c:v>6.77743362802362E-2</c:v>
                </c:pt>
                <c:pt idx="801">
                  <c:v>2.0005811639471099E-2</c:v>
                </c:pt>
                <c:pt idx="802">
                  <c:v>6.4175501410231206E-2</c:v>
                </c:pt>
                <c:pt idx="803">
                  <c:v>7.9832775137831501E-3</c:v>
                </c:pt>
                <c:pt idx="804">
                  <c:v>2.0030818799589799E-2</c:v>
                </c:pt>
                <c:pt idx="805">
                  <c:v>1.6954855694186199E-2</c:v>
                </c:pt>
                <c:pt idx="806">
                  <c:v>0.36951616422629102</c:v>
                </c:pt>
                <c:pt idx="807">
                  <c:v>7.74899939523256E-2</c:v>
                </c:pt>
                <c:pt idx="808">
                  <c:v>4.8579621407775601E-2</c:v>
                </c:pt>
                <c:pt idx="809">
                  <c:v>3.3915690707338499E-2</c:v>
                </c:pt>
                <c:pt idx="810">
                  <c:v>6.1418599774065899E-2</c:v>
                </c:pt>
              </c:numCache>
            </c:numRef>
          </c:xVal>
          <c:yVal>
            <c:numRef>
              <c:f>Sheet1!$A$20:$AEE$20</c:f>
              <c:numCache>
                <c:formatCode>General</c:formatCode>
                <c:ptCount val="811"/>
                <c:pt idx="0">
                  <c:v>0</c:v>
                </c:pt>
                <c:pt idx="1">
                  <c:v>7.06082402231724E-2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0.193810178984442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0.348593109417068</c:v>
                </c:pt>
                <c:pt idx="10">
                  <c:v>0</c:v>
                </c:pt>
                <c:pt idx="11">
                  <c:v>0</c:v>
                </c:pt>
                <c:pt idx="12">
                  <c:v>4.5956382072104202E-2</c:v>
                </c:pt>
                <c:pt idx="13">
                  <c:v>0.28246062936983701</c:v>
                </c:pt>
                <c:pt idx="14">
                  <c:v>8.2084145492780897E-2</c:v>
                </c:pt>
                <c:pt idx="15">
                  <c:v>0</c:v>
                </c:pt>
                <c:pt idx="16">
                  <c:v>0.111865182129394</c:v>
                </c:pt>
                <c:pt idx="17">
                  <c:v>2.6744562638323401E-2</c:v>
                </c:pt>
                <c:pt idx="18">
                  <c:v>9.5343523100262506E-2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0.12495584362366299</c:v>
                </c:pt>
                <c:pt idx="23">
                  <c:v>0.160232234734904</c:v>
                </c:pt>
                <c:pt idx="24">
                  <c:v>0</c:v>
                </c:pt>
                <c:pt idx="25">
                  <c:v>0.77449055380850496</c:v>
                </c:pt>
                <c:pt idx="26">
                  <c:v>0.17624629970435801</c:v>
                </c:pt>
                <c:pt idx="27">
                  <c:v>5.5304128073198601E-2</c:v>
                </c:pt>
                <c:pt idx="28">
                  <c:v>0</c:v>
                </c:pt>
                <c:pt idx="29">
                  <c:v>9.8966560142237606E-2</c:v>
                </c:pt>
                <c:pt idx="30">
                  <c:v>0.117572599093447</c:v>
                </c:pt>
                <c:pt idx="31">
                  <c:v>0</c:v>
                </c:pt>
                <c:pt idx="32">
                  <c:v>0.30148551139409402</c:v>
                </c:pt>
                <c:pt idx="33">
                  <c:v>5.4252251979604101E-2</c:v>
                </c:pt>
                <c:pt idx="34">
                  <c:v>0</c:v>
                </c:pt>
                <c:pt idx="35">
                  <c:v>0</c:v>
                </c:pt>
                <c:pt idx="36">
                  <c:v>0.490047686527118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0.16409643064534099</c:v>
                </c:pt>
                <c:pt idx="42">
                  <c:v>0.123117498260203</c:v>
                </c:pt>
                <c:pt idx="43">
                  <c:v>0</c:v>
                </c:pt>
                <c:pt idx="44">
                  <c:v>8.6968255658578103E-2</c:v>
                </c:pt>
                <c:pt idx="45">
                  <c:v>0.217071916984302</c:v>
                </c:pt>
                <c:pt idx="46">
                  <c:v>0</c:v>
                </c:pt>
                <c:pt idx="47">
                  <c:v>7.5711702093927497E-2</c:v>
                </c:pt>
                <c:pt idx="48">
                  <c:v>0</c:v>
                </c:pt>
                <c:pt idx="49">
                  <c:v>0</c:v>
                </c:pt>
                <c:pt idx="50">
                  <c:v>7.1950217412866793E-2</c:v>
                </c:pt>
                <c:pt idx="51">
                  <c:v>0.70498626532092201</c:v>
                </c:pt>
                <c:pt idx="52">
                  <c:v>0.190820062509935</c:v>
                </c:pt>
                <c:pt idx="53">
                  <c:v>9.9970898448797502E-2</c:v>
                </c:pt>
                <c:pt idx="54">
                  <c:v>0</c:v>
                </c:pt>
                <c:pt idx="55">
                  <c:v>0</c:v>
                </c:pt>
                <c:pt idx="56">
                  <c:v>0.112331529264193</c:v>
                </c:pt>
                <c:pt idx="57">
                  <c:v>0</c:v>
                </c:pt>
                <c:pt idx="58">
                  <c:v>0</c:v>
                </c:pt>
                <c:pt idx="59">
                  <c:v>0.25105191811573602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0.148575546419008</c:v>
                </c:pt>
                <c:pt idx="66">
                  <c:v>0.21277276023264999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0.31005549408488597</c:v>
                </c:pt>
                <c:pt idx="71">
                  <c:v>0</c:v>
                </c:pt>
                <c:pt idx="72">
                  <c:v>0</c:v>
                </c:pt>
                <c:pt idx="73">
                  <c:v>0.111696645215146</c:v>
                </c:pt>
                <c:pt idx="74">
                  <c:v>0</c:v>
                </c:pt>
                <c:pt idx="75">
                  <c:v>0.32069746813102701</c:v>
                </c:pt>
                <c:pt idx="76">
                  <c:v>0.16147792954738099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0.175249673837339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7.3420533970666793E-2</c:v>
                </c:pt>
                <c:pt idx="91">
                  <c:v>7.3420533970666793E-2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0.22864795233980201</c:v>
                </c:pt>
                <c:pt idx="96">
                  <c:v>0.26005152171144902</c:v>
                </c:pt>
                <c:pt idx="97">
                  <c:v>0.26005152171144902</c:v>
                </c:pt>
                <c:pt idx="98">
                  <c:v>0</c:v>
                </c:pt>
                <c:pt idx="99">
                  <c:v>7.0426209837849002E-2</c:v>
                </c:pt>
                <c:pt idx="100">
                  <c:v>0</c:v>
                </c:pt>
                <c:pt idx="101">
                  <c:v>9.0400356342647203E-2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0.187981539143382</c:v>
                </c:pt>
                <c:pt idx="110">
                  <c:v>0</c:v>
                </c:pt>
                <c:pt idx="111">
                  <c:v>7.7521131605058496E-2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0.113279170280865</c:v>
                </c:pt>
                <c:pt idx="116">
                  <c:v>0</c:v>
                </c:pt>
                <c:pt idx="117">
                  <c:v>0.13844842588713699</c:v>
                </c:pt>
                <c:pt idx="118">
                  <c:v>0.26459143503412802</c:v>
                </c:pt>
                <c:pt idx="119">
                  <c:v>0</c:v>
                </c:pt>
                <c:pt idx="120">
                  <c:v>0</c:v>
                </c:pt>
                <c:pt idx="121">
                  <c:v>9.1394250006425301E-2</c:v>
                </c:pt>
                <c:pt idx="122">
                  <c:v>0.66617981043002406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6.07450913715794E-2</c:v>
                </c:pt>
                <c:pt idx="127">
                  <c:v>0</c:v>
                </c:pt>
                <c:pt idx="128">
                  <c:v>8.3830563839370195E-2</c:v>
                </c:pt>
                <c:pt idx="129">
                  <c:v>0</c:v>
                </c:pt>
                <c:pt idx="130">
                  <c:v>3.4460297774554997E-2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0.18961240097775101</c:v>
                </c:pt>
                <c:pt idx="135">
                  <c:v>0</c:v>
                </c:pt>
                <c:pt idx="136">
                  <c:v>9.6930795066596395E-2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0.13805213468194599</c:v>
                </c:pt>
                <c:pt idx="141">
                  <c:v>7.0228407750126703E-2</c:v>
                </c:pt>
                <c:pt idx="142">
                  <c:v>0</c:v>
                </c:pt>
                <c:pt idx="143">
                  <c:v>0.26459143503412802</c:v>
                </c:pt>
                <c:pt idx="144">
                  <c:v>0.14196186674928801</c:v>
                </c:pt>
                <c:pt idx="145">
                  <c:v>0.231549735211105</c:v>
                </c:pt>
                <c:pt idx="146">
                  <c:v>0.166525211314172</c:v>
                </c:pt>
                <c:pt idx="147">
                  <c:v>0</c:v>
                </c:pt>
                <c:pt idx="148">
                  <c:v>4.50059439299762E-2</c:v>
                </c:pt>
                <c:pt idx="149">
                  <c:v>0</c:v>
                </c:pt>
                <c:pt idx="150">
                  <c:v>2.12238752802687E-2</c:v>
                </c:pt>
                <c:pt idx="151">
                  <c:v>0</c:v>
                </c:pt>
                <c:pt idx="152">
                  <c:v>7.0704125342253302E-2</c:v>
                </c:pt>
                <c:pt idx="153">
                  <c:v>0</c:v>
                </c:pt>
                <c:pt idx="154">
                  <c:v>0.394900149835826</c:v>
                </c:pt>
                <c:pt idx="155">
                  <c:v>6.08970538554112E-2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9.9071323394767805E-2</c:v>
                </c:pt>
                <c:pt idx="160">
                  <c:v>7.6364739548371099E-2</c:v>
                </c:pt>
                <c:pt idx="161">
                  <c:v>0</c:v>
                </c:pt>
                <c:pt idx="162">
                  <c:v>7.9734801857194504E-2</c:v>
                </c:pt>
                <c:pt idx="163">
                  <c:v>0.139636435626457</c:v>
                </c:pt>
                <c:pt idx="164">
                  <c:v>0.139455619422233</c:v>
                </c:pt>
                <c:pt idx="165">
                  <c:v>9.9593856906204106E-2</c:v>
                </c:pt>
                <c:pt idx="166">
                  <c:v>9.2986821561561905E-2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0.123383739863445</c:v>
                </c:pt>
                <c:pt idx="171">
                  <c:v>0.26459143503412802</c:v>
                </c:pt>
                <c:pt idx="172">
                  <c:v>0.131341985132753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8.26946962803594E-2</c:v>
                </c:pt>
                <c:pt idx="178">
                  <c:v>0</c:v>
                </c:pt>
                <c:pt idx="179">
                  <c:v>0.217071916984302</c:v>
                </c:pt>
                <c:pt idx="180">
                  <c:v>0.72776259943929</c:v>
                </c:pt>
                <c:pt idx="181">
                  <c:v>0.11614750817804601</c:v>
                </c:pt>
                <c:pt idx="182">
                  <c:v>0</c:v>
                </c:pt>
                <c:pt idx="183">
                  <c:v>0.65085687560120498</c:v>
                </c:pt>
                <c:pt idx="184">
                  <c:v>0</c:v>
                </c:pt>
                <c:pt idx="185">
                  <c:v>0.164303908845711</c:v>
                </c:pt>
                <c:pt idx="186">
                  <c:v>0.15505921206236301</c:v>
                </c:pt>
                <c:pt idx="187">
                  <c:v>0.12071048925158701</c:v>
                </c:pt>
                <c:pt idx="188">
                  <c:v>0.50314589521694797</c:v>
                </c:pt>
                <c:pt idx="189">
                  <c:v>0</c:v>
                </c:pt>
                <c:pt idx="190">
                  <c:v>0.124052028933302</c:v>
                </c:pt>
                <c:pt idx="191">
                  <c:v>7.7887294819161706E-2</c:v>
                </c:pt>
                <c:pt idx="192">
                  <c:v>0</c:v>
                </c:pt>
                <c:pt idx="193">
                  <c:v>7.0569292237123493E-2</c:v>
                </c:pt>
                <c:pt idx="194">
                  <c:v>0.217071916984302</c:v>
                </c:pt>
                <c:pt idx="195">
                  <c:v>0</c:v>
                </c:pt>
                <c:pt idx="196">
                  <c:v>0.53783075821088799</c:v>
                </c:pt>
                <c:pt idx="197">
                  <c:v>0</c:v>
                </c:pt>
                <c:pt idx="198">
                  <c:v>7.7319923644473598E-2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0.101746986865903</c:v>
                </c:pt>
                <c:pt idx="203">
                  <c:v>0</c:v>
                </c:pt>
                <c:pt idx="204">
                  <c:v>0.69317504517291395</c:v>
                </c:pt>
                <c:pt idx="205">
                  <c:v>0.118928938982309</c:v>
                </c:pt>
                <c:pt idx="206">
                  <c:v>0.217071916984302</c:v>
                </c:pt>
                <c:pt idx="207">
                  <c:v>3.2390483345829897E-2</c:v>
                </c:pt>
                <c:pt idx="208">
                  <c:v>0</c:v>
                </c:pt>
                <c:pt idx="209">
                  <c:v>0</c:v>
                </c:pt>
                <c:pt idx="210">
                  <c:v>0.142092664456028</c:v>
                </c:pt>
                <c:pt idx="211">
                  <c:v>0.103027469076792</c:v>
                </c:pt>
                <c:pt idx="212">
                  <c:v>7.9212260007600205E-2</c:v>
                </c:pt>
                <c:pt idx="213">
                  <c:v>7.9212260007600205E-2</c:v>
                </c:pt>
                <c:pt idx="214">
                  <c:v>4.4651252982232E-2</c:v>
                </c:pt>
                <c:pt idx="215">
                  <c:v>0.29632245510475202</c:v>
                </c:pt>
                <c:pt idx="216">
                  <c:v>0</c:v>
                </c:pt>
                <c:pt idx="217">
                  <c:v>0.147289288441041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0.36383268033347499</c:v>
                </c:pt>
                <c:pt idx="222">
                  <c:v>0</c:v>
                </c:pt>
                <c:pt idx="223">
                  <c:v>0</c:v>
                </c:pt>
                <c:pt idx="224">
                  <c:v>0.17155882205693501</c:v>
                </c:pt>
                <c:pt idx="225">
                  <c:v>0.100781289970457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5.6375837823755097E-2</c:v>
                </c:pt>
                <c:pt idx="232">
                  <c:v>5.6375837823755097E-2</c:v>
                </c:pt>
                <c:pt idx="233">
                  <c:v>0</c:v>
                </c:pt>
                <c:pt idx="234">
                  <c:v>0</c:v>
                </c:pt>
                <c:pt idx="235">
                  <c:v>0.206832303880775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0.53333437306499498</c:v>
                </c:pt>
                <c:pt idx="240">
                  <c:v>6.7738948498400994E-2</c:v>
                </c:pt>
                <c:pt idx="241">
                  <c:v>0</c:v>
                </c:pt>
                <c:pt idx="242">
                  <c:v>0</c:v>
                </c:pt>
                <c:pt idx="243">
                  <c:v>7.4912373954998904E-2</c:v>
                </c:pt>
                <c:pt idx="244">
                  <c:v>7.4912373954998904E-2</c:v>
                </c:pt>
                <c:pt idx="245">
                  <c:v>7.4912373954998904E-2</c:v>
                </c:pt>
                <c:pt idx="246">
                  <c:v>0.122708717622406</c:v>
                </c:pt>
                <c:pt idx="247">
                  <c:v>0</c:v>
                </c:pt>
                <c:pt idx="248">
                  <c:v>5.2098935781778898E-2</c:v>
                </c:pt>
                <c:pt idx="249">
                  <c:v>0.112252368226226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6.3467109475210504E-2</c:v>
                </c:pt>
                <c:pt idx="255">
                  <c:v>4.5956382072104202E-2</c:v>
                </c:pt>
                <c:pt idx="256">
                  <c:v>0.21664038986798201</c:v>
                </c:pt>
                <c:pt idx="257">
                  <c:v>8.9251236303531503E-2</c:v>
                </c:pt>
                <c:pt idx="258">
                  <c:v>0.44156089748117699</c:v>
                </c:pt>
                <c:pt idx="259">
                  <c:v>0.10982340582239</c:v>
                </c:pt>
                <c:pt idx="260">
                  <c:v>8.6783206470937999E-2</c:v>
                </c:pt>
                <c:pt idx="261">
                  <c:v>0</c:v>
                </c:pt>
                <c:pt idx="262">
                  <c:v>0.72921543531439303</c:v>
                </c:pt>
                <c:pt idx="263">
                  <c:v>7.7515348147426805E-2</c:v>
                </c:pt>
                <c:pt idx="264">
                  <c:v>6.4634930064186705E-2</c:v>
                </c:pt>
                <c:pt idx="265">
                  <c:v>0</c:v>
                </c:pt>
                <c:pt idx="266">
                  <c:v>0.16080052024240599</c:v>
                </c:pt>
                <c:pt idx="267">
                  <c:v>0.64785772357770299</c:v>
                </c:pt>
                <c:pt idx="268">
                  <c:v>0.83373441662081804</c:v>
                </c:pt>
                <c:pt idx="269">
                  <c:v>0.90437284478078594</c:v>
                </c:pt>
                <c:pt idx="270">
                  <c:v>0</c:v>
                </c:pt>
                <c:pt idx="271">
                  <c:v>0</c:v>
                </c:pt>
                <c:pt idx="272">
                  <c:v>0.100730333099456</c:v>
                </c:pt>
                <c:pt idx="273">
                  <c:v>0.17798996225002001</c:v>
                </c:pt>
                <c:pt idx="274">
                  <c:v>0.21817159513567</c:v>
                </c:pt>
                <c:pt idx="275">
                  <c:v>8.0553644727281798E-2</c:v>
                </c:pt>
                <c:pt idx="276">
                  <c:v>4.8407810766389198E-2</c:v>
                </c:pt>
                <c:pt idx="277">
                  <c:v>0</c:v>
                </c:pt>
                <c:pt idx="278">
                  <c:v>0.16355826207174601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0.14032927340697299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0.21664038986798201</c:v>
                </c:pt>
                <c:pt idx="289">
                  <c:v>0.12693460722010599</c:v>
                </c:pt>
                <c:pt idx="290">
                  <c:v>0.26833790828791898</c:v>
                </c:pt>
                <c:pt idx="291">
                  <c:v>0.26833790828791898</c:v>
                </c:pt>
                <c:pt idx="292">
                  <c:v>0.12540560428140801</c:v>
                </c:pt>
                <c:pt idx="293">
                  <c:v>0</c:v>
                </c:pt>
                <c:pt idx="294">
                  <c:v>2.4939393990731699E-2</c:v>
                </c:pt>
                <c:pt idx="295">
                  <c:v>0.47339623221170402</c:v>
                </c:pt>
                <c:pt idx="296">
                  <c:v>6.7077332702353706E-2</c:v>
                </c:pt>
                <c:pt idx="297">
                  <c:v>6.7077332702353706E-2</c:v>
                </c:pt>
                <c:pt idx="298">
                  <c:v>0.217071916984302</c:v>
                </c:pt>
                <c:pt idx="299">
                  <c:v>9.8774058318849597E-2</c:v>
                </c:pt>
                <c:pt idx="300">
                  <c:v>0</c:v>
                </c:pt>
                <c:pt idx="301">
                  <c:v>0.14128929860943901</c:v>
                </c:pt>
                <c:pt idx="302">
                  <c:v>0.14128929860943901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0.135038161753022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0.21211600071599601</c:v>
                </c:pt>
                <c:pt idx="314">
                  <c:v>0.76281801301472896</c:v>
                </c:pt>
                <c:pt idx="315">
                  <c:v>8.02942414029163E-2</c:v>
                </c:pt>
                <c:pt idx="316">
                  <c:v>0.21559266440851499</c:v>
                </c:pt>
                <c:pt idx="317">
                  <c:v>0</c:v>
                </c:pt>
                <c:pt idx="318">
                  <c:v>6.2621516532674504E-2</c:v>
                </c:pt>
                <c:pt idx="319">
                  <c:v>6.3955694118673703E-2</c:v>
                </c:pt>
                <c:pt idx="320">
                  <c:v>0.16279868586900001</c:v>
                </c:pt>
                <c:pt idx="321">
                  <c:v>0</c:v>
                </c:pt>
                <c:pt idx="322">
                  <c:v>0.16355826207174601</c:v>
                </c:pt>
                <c:pt idx="323">
                  <c:v>0.123756336871997</c:v>
                </c:pt>
                <c:pt idx="324">
                  <c:v>0</c:v>
                </c:pt>
                <c:pt idx="325">
                  <c:v>6.0584347000322503E-2</c:v>
                </c:pt>
                <c:pt idx="326">
                  <c:v>9.2088727264058007E-2</c:v>
                </c:pt>
                <c:pt idx="327">
                  <c:v>8.7967951920612603E-2</c:v>
                </c:pt>
                <c:pt idx="328">
                  <c:v>0</c:v>
                </c:pt>
                <c:pt idx="329">
                  <c:v>0.73994191272312904</c:v>
                </c:pt>
                <c:pt idx="330">
                  <c:v>0</c:v>
                </c:pt>
                <c:pt idx="331">
                  <c:v>0.12415619925681</c:v>
                </c:pt>
                <c:pt idx="332">
                  <c:v>0.17565562489505701</c:v>
                </c:pt>
                <c:pt idx="333">
                  <c:v>0.48174139220206602</c:v>
                </c:pt>
                <c:pt idx="334">
                  <c:v>0.21277276023264999</c:v>
                </c:pt>
                <c:pt idx="335">
                  <c:v>0.21277276023264999</c:v>
                </c:pt>
                <c:pt idx="336">
                  <c:v>0</c:v>
                </c:pt>
                <c:pt idx="337">
                  <c:v>5.8815677806064302E-2</c:v>
                </c:pt>
                <c:pt idx="338">
                  <c:v>0</c:v>
                </c:pt>
                <c:pt idx="339">
                  <c:v>4.0234693389959303E-2</c:v>
                </c:pt>
                <c:pt idx="340">
                  <c:v>0.110764159976607</c:v>
                </c:pt>
                <c:pt idx="341">
                  <c:v>0</c:v>
                </c:pt>
                <c:pt idx="342">
                  <c:v>0</c:v>
                </c:pt>
                <c:pt idx="343">
                  <c:v>0.217071916984302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7.0449996330188905E-2</c:v>
                </c:pt>
                <c:pt idx="350">
                  <c:v>0</c:v>
                </c:pt>
                <c:pt idx="351">
                  <c:v>0</c:v>
                </c:pt>
                <c:pt idx="352">
                  <c:v>0.80093732580092902</c:v>
                </c:pt>
                <c:pt idx="353">
                  <c:v>0</c:v>
                </c:pt>
                <c:pt idx="354">
                  <c:v>4.5434037088411899E-2</c:v>
                </c:pt>
                <c:pt idx="355">
                  <c:v>0.125865970403295</c:v>
                </c:pt>
                <c:pt idx="356">
                  <c:v>0.21769186003317401</c:v>
                </c:pt>
                <c:pt idx="357">
                  <c:v>0.24036609402849601</c:v>
                </c:pt>
                <c:pt idx="358">
                  <c:v>0.11574759404292601</c:v>
                </c:pt>
                <c:pt idx="359">
                  <c:v>0</c:v>
                </c:pt>
                <c:pt idx="360">
                  <c:v>0.31859552977800598</c:v>
                </c:pt>
                <c:pt idx="361">
                  <c:v>0.31859552977800598</c:v>
                </c:pt>
                <c:pt idx="362">
                  <c:v>0.54519385475316995</c:v>
                </c:pt>
                <c:pt idx="363">
                  <c:v>0</c:v>
                </c:pt>
                <c:pt idx="364">
                  <c:v>0.10136935865222201</c:v>
                </c:pt>
                <c:pt idx="365">
                  <c:v>0.254313768807573</c:v>
                </c:pt>
                <c:pt idx="366">
                  <c:v>9.5579670787375698E-2</c:v>
                </c:pt>
                <c:pt idx="367">
                  <c:v>0</c:v>
                </c:pt>
                <c:pt idx="368">
                  <c:v>0</c:v>
                </c:pt>
                <c:pt idx="369">
                  <c:v>0.21211600071599601</c:v>
                </c:pt>
                <c:pt idx="370">
                  <c:v>9.8963909664827598E-2</c:v>
                </c:pt>
                <c:pt idx="371">
                  <c:v>0.176743255214656</c:v>
                </c:pt>
                <c:pt idx="372">
                  <c:v>0.16382924446445901</c:v>
                </c:pt>
                <c:pt idx="373">
                  <c:v>0.159552002423545</c:v>
                </c:pt>
                <c:pt idx="374">
                  <c:v>0.122729093356543</c:v>
                </c:pt>
                <c:pt idx="375">
                  <c:v>0</c:v>
                </c:pt>
                <c:pt idx="376">
                  <c:v>0.29895474221568402</c:v>
                </c:pt>
                <c:pt idx="377">
                  <c:v>0.107462968917342</c:v>
                </c:pt>
                <c:pt idx="378">
                  <c:v>0</c:v>
                </c:pt>
                <c:pt idx="379">
                  <c:v>0.20457420782601199</c:v>
                </c:pt>
                <c:pt idx="380">
                  <c:v>4.6185241664965501E-2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0.61538593756403004</c:v>
                </c:pt>
                <c:pt idx="385">
                  <c:v>0</c:v>
                </c:pt>
                <c:pt idx="386">
                  <c:v>5.7144331858899097E-2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0.228363244589605</c:v>
                </c:pt>
                <c:pt idx="391">
                  <c:v>0.47116567947445798</c:v>
                </c:pt>
                <c:pt idx="392">
                  <c:v>0</c:v>
                </c:pt>
                <c:pt idx="393">
                  <c:v>2.5058578477329198E-2</c:v>
                </c:pt>
                <c:pt idx="394">
                  <c:v>0.15541124490111</c:v>
                </c:pt>
                <c:pt idx="395">
                  <c:v>5.0199599415443302E-2</c:v>
                </c:pt>
                <c:pt idx="396">
                  <c:v>0</c:v>
                </c:pt>
                <c:pt idx="397">
                  <c:v>0</c:v>
                </c:pt>
                <c:pt idx="398">
                  <c:v>9.3475178947953499E-2</c:v>
                </c:pt>
                <c:pt idx="399">
                  <c:v>0</c:v>
                </c:pt>
                <c:pt idx="400">
                  <c:v>0.26459143503412802</c:v>
                </c:pt>
                <c:pt idx="401">
                  <c:v>0</c:v>
                </c:pt>
                <c:pt idx="402">
                  <c:v>0.12071048925158701</c:v>
                </c:pt>
                <c:pt idx="403">
                  <c:v>0.109014075401691</c:v>
                </c:pt>
                <c:pt idx="404">
                  <c:v>0</c:v>
                </c:pt>
                <c:pt idx="405">
                  <c:v>0.13709970828128501</c:v>
                </c:pt>
                <c:pt idx="406">
                  <c:v>0.13709970828128501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0.131341985132753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0.26459143503412802</c:v>
                </c:pt>
                <c:pt idx="416">
                  <c:v>0</c:v>
                </c:pt>
                <c:pt idx="417">
                  <c:v>0.117522992167529</c:v>
                </c:pt>
                <c:pt idx="418">
                  <c:v>0</c:v>
                </c:pt>
                <c:pt idx="419">
                  <c:v>0.69670446132166897</c:v>
                </c:pt>
                <c:pt idx="420">
                  <c:v>0</c:v>
                </c:pt>
                <c:pt idx="421">
                  <c:v>0</c:v>
                </c:pt>
                <c:pt idx="422">
                  <c:v>5.7741450463348998E-2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0.13709970828128501</c:v>
                </c:pt>
                <c:pt idx="428">
                  <c:v>0</c:v>
                </c:pt>
                <c:pt idx="429">
                  <c:v>0</c:v>
                </c:pt>
                <c:pt idx="430">
                  <c:v>0.12932295022842899</c:v>
                </c:pt>
                <c:pt idx="431">
                  <c:v>0</c:v>
                </c:pt>
                <c:pt idx="432">
                  <c:v>0.21514978449535399</c:v>
                </c:pt>
                <c:pt idx="433">
                  <c:v>0.13221228559728901</c:v>
                </c:pt>
                <c:pt idx="434">
                  <c:v>0.217071916984302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9.7718179537214095E-2</c:v>
                </c:pt>
                <c:pt idx="439">
                  <c:v>0.120551754337807</c:v>
                </c:pt>
                <c:pt idx="440">
                  <c:v>0</c:v>
                </c:pt>
                <c:pt idx="441">
                  <c:v>0</c:v>
                </c:pt>
                <c:pt idx="442">
                  <c:v>0.15473726260319501</c:v>
                </c:pt>
                <c:pt idx="443">
                  <c:v>6.2231617253183297E-2</c:v>
                </c:pt>
                <c:pt idx="444">
                  <c:v>0.108116131231337</c:v>
                </c:pt>
                <c:pt idx="445">
                  <c:v>0</c:v>
                </c:pt>
                <c:pt idx="446">
                  <c:v>0.16355826207174601</c:v>
                </c:pt>
                <c:pt idx="447">
                  <c:v>0</c:v>
                </c:pt>
                <c:pt idx="448">
                  <c:v>0.15324037406229599</c:v>
                </c:pt>
                <c:pt idx="449">
                  <c:v>0</c:v>
                </c:pt>
                <c:pt idx="450">
                  <c:v>0</c:v>
                </c:pt>
                <c:pt idx="451">
                  <c:v>0.25040091553084998</c:v>
                </c:pt>
                <c:pt idx="452">
                  <c:v>0</c:v>
                </c:pt>
                <c:pt idx="453">
                  <c:v>0.13262888879486101</c:v>
                </c:pt>
                <c:pt idx="454">
                  <c:v>0.10982340582239</c:v>
                </c:pt>
                <c:pt idx="455">
                  <c:v>2.6205857385226398E-2</c:v>
                </c:pt>
                <c:pt idx="456">
                  <c:v>0</c:v>
                </c:pt>
                <c:pt idx="457">
                  <c:v>8.6992284107607704E-2</c:v>
                </c:pt>
                <c:pt idx="458">
                  <c:v>0</c:v>
                </c:pt>
                <c:pt idx="459">
                  <c:v>0.240651879087486</c:v>
                </c:pt>
                <c:pt idx="460">
                  <c:v>0</c:v>
                </c:pt>
                <c:pt idx="461">
                  <c:v>9.4263030504498996E-2</c:v>
                </c:pt>
                <c:pt idx="462">
                  <c:v>7.99721881082949E-2</c:v>
                </c:pt>
                <c:pt idx="463">
                  <c:v>0</c:v>
                </c:pt>
                <c:pt idx="464">
                  <c:v>0.109824377254379</c:v>
                </c:pt>
                <c:pt idx="465">
                  <c:v>0</c:v>
                </c:pt>
                <c:pt idx="466">
                  <c:v>7.5207586604342805E-2</c:v>
                </c:pt>
                <c:pt idx="467">
                  <c:v>0.14814584353521501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9.9170927004758005E-2</c:v>
                </c:pt>
                <c:pt idx="473">
                  <c:v>0.59487609304004596</c:v>
                </c:pt>
                <c:pt idx="474">
                  <c:v>0.28845518096095901</c:v>
                </c:pt>
                <c:pt idx="475">
                  <c:v>5.47515945942477E-2</c:v>
                </c:pt>
                <c:pt idx="476">
                  <c:v>0</c:v>
                </c:pt>
                <c:pt idx="477">
                  <c:v>0.14550682300623399</c:v>
                </c:pt>
                <c:pt idx="478">
                  <c:v>0.179271153444893</c:v>
                </c:pt>
                <c:pt idx="479">
                  <c:v>0</c:v>
                </c:pt>
                <c:pt idx="480">
                  <c:v>4.4499860680846902E-2</c:v>
                </c:pt>
                <c:pt idx="481">
                  <c:v>0.29633810855054299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0.132260246909713</c:v>
                </c:pt>
                <c:pt idx="486">
                  <c:v>0.12071048925158701</c:v>
                </c:pt>
                <c:pt idx="487">
                  <c:v>0</c:v>
                </c:pt>
                <c:pt idx="488">
                  <c:v>0.50929473308858597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0.13709970828128501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0.14988003862549101</c:v>
                </c:pt>
                <c:pt idx="497">
                  <c:v>0</c:v>
                </c:pt>
                <c:pt idx="498">
                  <c:v>0.41018720705144501</c:v>
                </c:pt>
                <c:pt idx="499">
                  <c:v>4.9787510208093202E-2</c:v>
                </c:pt>
                <c:pt idx="500">
                  <c:v>4.7385902287971002E-2</c:v>
                </c:pt>
                <c:pt idx="501">
                  <c:v>0.21211600071599601</c:v>
                </c:pt>
                <c:pt idx="502">
                  <c:v>0</c:v>
                </c:pt>
                <c:pt idx="503">
                  <c:v>0.164303908845711</c:v>
                </c:pt>
                <c:pt idx="504">
                  <c:v>0.26459143503412802</c:v>
                </c:pt>
                <c:pt idx="505">
                  <c:v>0</c:v>
                </c:pt>
                <c:pt idx="506">
                  <c:v>0.15353316744877399</c:v>
                </c:pt>
                <c:pt idx="507">
                  <c:v>0</c:v>
                </c:pt>
                <c:pt idx="508">
                  <c:v>5.9866477533534801E-2</c:v>
                </c:pt>
                <c:pt idx="509">
                  <c:v>0.231583318151041</c:v>
                </c:pt>
                <c:pt idx="510">
                  <c:v>0.10324504630834901</c:v>
                </c:pt>
                <c:pt idx="511">
                  <c:v>8.0639199641329498E-2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0.240504579137507</c:v>
                </c:pt>
                <c:pt idx="517">
                  <c:v>6.7233586482019797E-2</c:v>
                </c:pt>
                <c:pt idx="518">
                  <c:v>0.16355826207174601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0.17538402272911199</c:v>
                </c:pt>
                <c:pt idx="525">
                  <c:v>0</c:v>
                </c:pt>
                <c:pt idx="526">
                  <c:v>0.114311991970959</c:v>
                </c:pt>
                <c:pt idx="527">
                  <c:v>0</c:v>
                </c:pt>
                <c:pt idx="528">
                  <c:v>0</c:v>
                </c:pt>
                <c:pt idx="529">
                  <c:v>0.91983793888493803</c:v>
                </c:pt>
                <c:pt idx="530">
                  <c:v>0.48591831288533799</c:v>
                </c:pt>
                <c:pt idx="531">
                  <c:v>0</c:v>
                </c:pt>
                <c:pt idx="532">
                  <c:v>0.49493130387548701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0.21975404664311701</c:v>
                </c:pt>
                <c:pt idx="539">
                  <c:v>0</c:v>
                </c:pt>
                <c:pt idx="540">
                  <c:v>0</c:v>
                </c:pt>
                <c:pt idx="541">
                  <c:v>4.7475096600176001E-2</c:v>
                </c:pt>
                <c:pt idx="542">
                  <c:v>9.1338398394094703E-2</c:v>
                </c:pt>
                <c:pt idx="543">
                  <c:v>0.167147666256802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0.240089746682215</c:v>
                </c:pt>
                <c:pt idx="548">
                  <c:v>0</c:v>
                </c:pt>
                <c:pt idx="549">
                  <c:v>9.9807276378225201E-2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7.4117672280003405E-2</c:v>
                </c:pt>
                <c:pt idx="557">
                  <c:v>0</c:v>
                </c:pt>
                <c:pt idx="558">
                  <c:v>4.1884275128137798E-2</c:v>
                </c:pt>
                <c:pt idx="559">
                  <c:v>0.155620699351878</c:v>
                </c:pt>
                <c:pt idx="560">
                  <c:v>0</c:v>
                </c:pt>
                <c:pt idx="561">
                  <c:v>0.18032173384782399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8.9251236303531503E-2</c:v>
                </c:pt>
                <c:pt idx="567">
                  <c:v>0.17496966675738501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9.6458835256153397E-2</c:v>
                </c:pt>
                <c:pt idx="574">
                  <c:v>0.12071048925158701</c:v>
                </c:pt>
                <c:pt idx="575">
                  <c:v>0</c:v>
                </c:pt>
                <c:pt idx="576">
                  <c:v>0</c:v>
                </c:pt>
                <c:pt idx="577">
                  <c:v>3.1385027971300397E-2</c:v>
                </c:pt>
                <c:pt idx="578">
                  <c:v>0</c:v>
                </c:pt>
                <c:pt idx="579">
                  <c:v>0</c:v>
                </c:pt>
                <c:pt idx="580">
                  <c:v>0.692296767882978</c:v>
                </c:pt>
                <c:pt idx="581">
                  <c:v>0</c:v>
                </c:pt>
                <c:pt idx="582">
                  <c:v>7.4025580373856106E-2</c:v>
                </c:pt>
                <c:pt idx="583">
                  <c:v>9.4732469776105194E-2</c:v>
                </c:pt>
                <c:pt idx="584">
                  <c:v>0</c:v>
                </c:pt>
                <c:pt idx="585">
                  <c:v>0.14159992618050299</c:v>
                </c:pt>
                <c:pt idx="586">
                  <c:v>0</c:v>
                </c:pt>
                <c:pt idx="587">
                  <c:v>0.13709970828128501</c:v>
                </c:pt>
                <c:pt idx="588">
                  <c:v>3.8902210518059498E-2</c:v>
                </c:pt>
                <c:pt idx="589">
                  <c:v>0</c:v>
                </c:pt>
                <c:pt idx="590">
                  <c:v>0.29163614020495698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0.217071916984302</c:v>
                </c:pt>
                <c:pt idx="600">
                  <c:v>0</c:v>
                </c:pt>
                <c:pt idx="601">
                  <c:v>2.2875430939049E-2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0.21277276023264999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0.12195729059617801</c:v>
                </c:pt>
                <c:pt idx="611">
                  <c:v>0.132973277762751</c:v>
                </c:pt>
                <c:pt idx="612">
                  <c:v>0</c:v>
                </c:pt>
                <c:pt idx="613">
                  <c:v>0</c:v>
                </c:pt>
                <c:pt idx="614">
                  <c:v>0.86174019273686497</c:v>
                </c:pt>
                <c:pt idx="615">
                  <c:v>0</c:v>
                </c:pt>
                <c:pt idx="616">
                  <c:v>0</c:v>
                </c:pt>
                <c:pt idx="617">
                  <c:v>0.22491318641088301</c:v>
                </c:pt>
                <c:pt idx="618">
                  <c:v>0.33275766595123701</c:v>
                </c:pt>
                <c:pt idx="619">
                  <c:v>0</c:v>
                </c:pt>
                <c:pt idx="620">
                  <c:v>0</c:v>
                </c:pt>
                <c:pt idx="621">
                  <c:v>8.61371702343912E-2</c:v>
                </c:pt>
                <c:pt idx="622">
                  <c:v>0.215863035456061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4.95979497555845E-2</c:v>
                </c:pt>
                <c:pt idx="631">
                  <c:v>0.31897349649210199</c:v>
                </c:pt>
                <c:pt idx="632">
                  <c:v>0.96814223206164896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4.4752119021545397E-2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0.71564631845596804</c:v>
                </c:pt>
                <c:pt idx="642">
                  <c:v>0</c:v>
                </c:pt>
                <c:pt idx="643">
                  <c:v>0</c:v>
                </c:pt>
                <c:pt idx="644">
                  <c:v>7.6927564891249106E-2</c:v>
                </c:pt>
                <c:pt idx="645">
                  <c:v>5.4820929052102202E-2</c:v>
                </c:pt>
                <c:pt idx="646">
                  <c:v>0.110764159976607</c:v>
                </c:pt>
                <c:pt idx="647">
                  <c:v>0.34791550874962102</c:v>
                </c:pt>
                <c:pt idx="648">
                  <c:v>0</c:v>
                </c:pt>
                <c:pt idx="649">
                  <c:v>0</c:v>
                </c:pt>
                <c:pt idx="650">
                  <c:v>0.75035333232405099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8.0205111970248502E-2</c:v>
                </c:pt>
                <c:pt idx="655">
                  <c:v>0.14172032743097801</c:v>
                </c:pt>
                <c:pt idx="656">
                  <c:v>2.3367046974795701E-2</c:v>
                </c:pt>
                <c:pt idx="657">
                  <c:v>0</c:v>
                </c:pt>
                <c:pt idx="658">
                  <c:v>0</c:v>
                </c:pt>
                <c:pt idx="659">
                  <c:v>0.70196454198663005</c:v>
                </c:pt>
                <c:pt idx="660">
                  <c:v>0.17798996225002001</c:v>
                </c:pt>
                <c:pt idx="661">
                  <c:v>0</c:v>
                </c:pt>
                <c:pt idx="662">
                  <c:v>0</c:v>
                </c:pt>
                <c:pt idx="663">
                  <c:v>0.114787124812004</c:v>
                </c:pt>
                <c:pt idx="664">
                  <c:v>4.9925077346894997E-2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0.90437284478078594</c:v>
                </c:pt>
                <c:pt idx="669">
                  <c:v>6.0782178890168598E-2</c:v>
                </c:pt>
                <c:pt idx="670">
                  <c:v>0.197114702440504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0.149868654543998</c:v>
                </c:pt>
                <c:pt idx="679">
                  <c:v>7.1606357540383206E-2</c:v>
                </c:pt>
                <c:pt idx="680">
                  <c:v>0</c:v>
                </c:pt>
                <c:pt idx="681">
                  <c:v>0.243786554815666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0.119853207358919</c:v>
                </c:pt>
                <c:pt idx="686">
                  <c:v>0.26459143503412802</c:v>
                </c:pt>
                <c:pt idx="687">
                  <c:v>4.3784166624000101E-2</c:v>
                </c:pt>
                <c:pt idx="688">
                  <c:v>9.4025127825270297E-2</c:v>
                </c:pt>
                <c:pt idx="689">
                  <c:v>0</c:v>
                </c:pt>
                <c:pt idx="690">
                  <c:v>0</c:v>
                </c:pt>
                <c:pt idx="691">
                  <c:v>0.15977200613349801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0.14086946814333701</c:v>
                </c:pt>
                <c:pt idx="698">
                  <c:v>4.4211704038590698E-2</c:v>
                </c:pt>
                <c:pt idx="699">
                  <c:v>0.485311949245395</c:v>
                </c:pt>
                <c:pt idx="700">
                  <c:v>0.17617137324284901</c:v>
                </c:pt>
                <c:pt idx="701">
                  <c:v>0</c:v>
                </c:pt>
                <c:pt idx="702">
                  <c:v>0</c:v>
                </c:pt>
                <c:pt idx="703">
                  <c:v>0.836323381225342</c:v>
                </c:pt>
                <c:pt idx="704">
                  <c:v>7.8974900267457904E-2</c:v>
                </c:pt>
                <c:pt idx="705">
                  <c:v>0</c:v>
                </c:pt>
                <c:pt idx="706">
                  <c:v>6.53524930215265E-2</c:v>
                </c:pt>
                <c:pt idx="707">
                  <c:v>0.26459143503412802</c:v>
                </c:pt>
                <c:pt idx="708">
                  <c:v>0</c:v>
                </c:pt>
                <c:pt idx="709">
                  <c:v>0</c:v>
                </c:pt>
                <c:pt idx="710">
                  <c:v>0.173645748406075</c:v>
                </c:pt>
                <c:pt idx="711">
                  <c:v>0.173645748406075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0.55209728580484696</c:v>
                </c:pt>
                <c:pt idx="717">
                  <c:v>0</c:v>
                </c:pt>
                <c:pt idx="718">
                  <c:v>0</c:v>
                </c:pt>
                <c:pt idx="719">
                  <c:v>0.29058582789002002</c:v>
                </c:pt>
                <c:pt idx="720">
                  <c:v>8.6504188374410207E-2</c:v>
                </c:pt>
                <c:pt idx="721">
                  <c:v>8.6504188374410207E-2</c:v>
                </c:pt>
                <c:pt idx="722">
                  <c:v>0</c:v>
                </c:pt>
                <c:pt idx="723">
                  <c:v>7.3503617374159003E-2</c:v>
                </c:pt>
                <c:pt idx="724">
                  <c:v>0.23407605161074399</c:v>
                </c:pt>
                <c:pt idx="725">
                  <c:v>0</c:v>
                </c:pt>
                <c:pt idx="726">
                  <c:v>0.11486504880149601</c:v>
                </c:pt>
                <c:pt idx="727">
                  <c:v>0</c:v>
                </c:pt>
                <c:pt idx="728">
                  <c:v>8.3348316051631594E-2</c:v>
                </c:pt>
                <c:pt idx="729">
                  <c:v>0</c:v>
                </c:pt>
                <c:pt idx="730">
                  <c:v>0</c:v>
                </c:pt>
                <c:pt idx="731">
                  <c:v>0.54355875801924003</c:v>
                </c:pt>
                <c:pt idx="732">
                  <c:v>0</c:v>
                </c:pt>
                <c:pt idx="733">
                  <c:v>0</c:v>
                </c:pt>
                <c:pt idx="734">
                  <c:v>0.38223014277912698</c:v>
                </c:pt>
                <c:pt idx="735">
                  <c:v>0</c:v>
                </c:pt>
                <c:pt idx="736">
                  <c:v>0</c:v>
                </c:pt>
                <c:pt idx="737">
                  <c:v>0.83199527610715696</c:v>
                </c:pt>
                <c:pt idx="738">
                  <c:v>0.241933432968439</c:v>
                </c:pt>
                <c:pt idx="739">
                  <c:v>0</c:v>
                </c:pt>
                <c:pt idx="740">
                  <c:v>0</c:v>
                </c:pt>
                <c:pt idx="741">
                  <c:v>0.290533528296266</c:v>
                </c:pt>
                <c:pt idx="742">
                  <c:v>0</c:v>
                </c:pt>
                <c:pt idx="743">
                  <c:v>8.6431079441431705E-2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0.23359036088323001</c:v>
                </c:pt>
                <c:pt idx="751">
                  <c:v>0</c:v>
                </c:pt>
                <c:pt idx="752">
                  <c:v>0</c:v>
                </c:pt>
                <c:pt idx="753">
                  <c:v>6.0914091083139499E-2</c:v>
                </c:pt>
                <c:pt idx="754">
                  <c:v>0.208743590701719</c:v>
                </c:pt>
                <c:pt idx="755">
                  <c:v>0</c:v>
                </c:pt>
                <c:pt idx="756">
                  <c:v>0</c:v>
                </c:pt>
                <c:pt idx="757">
                  <c:v>0.160527219762575</c:v>
                </c:pt>
                <c:pt idx="758">
                  <c:v>7.4117672280003405E-2</c:v>
                </c:pt>
                <c:pt idx="759">
                  <c:v>0</c:v>
                </c:pt>
                <c:pt idx="760">
                  <c:v>0.185315683877846</c:v>
                </c:pt>
                <c:pt idx="761">
                  <c:v>3.3357609054223102E-2</c:v>
                </c:pt>
                <c:pt idx="762">
                  <c:v>7.0177542545973595E-2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0.16000724308727299</c:v>
                </c:pt>
                <c:pt idx="767">
                  <c:v>0.13805213468194599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0.15262739321999699</c:v>
                </c:pt>
                <c:pt idx="773">
                  <c:v>0</c:v>
                </c:pt>
                <c:pt idx="774">
                  <c:v>0</c:v>
                </c:pt>
                <c:pt idx="775">
                  <c:v>1.5601541689417501E-2</c:v>
                </c:pt>
                <c:pt idx="776">
                  <c:v>0.26459143503412802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0.18032173384782399</c:v>
                </c:pt>
                <c:pt idx="781">
                  <c:v>0</c:v>
                </c:pt>
                <c:pt idx="782">
                  <c:v>0</c:v>
                </c:pt>
                <c:pt idx="783">
                  <c:v>0.83373441662081804</c:v>
                </c:pt>
                <c:pt idx="784">
                  <c:v>0.208743590701719</c:v>
                </c:pt>
                <c:pt idx="785">
                  <c:v>0</c:v>
                </c:pt>
                <c:pt idx="786">
                  <c:v>0.120551754337807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0.90437284478078594</c:v>
                </c:pt>
                <c:pt idx="792">
                  <c:v>6.1465093115414503E-2</c:v>
                </c:pt>
                <c:pt idx="793">
                  <c:v>0</c:v>
                </c:pt>
                <c:pt idx="794">
                  <c:v>0</c:v>
                </c:pt>
                <c:pt idx="795">
                  <c:v>0.599238620905304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0.17476465015832099</c:v>
                </c:pt>
                <c:pt idx="800">
                  <c:v>0</c:v>
                </c:pt>
                <c:pt idx="801">
                  <c:v>7.2746692025455695E-2</c:v>
                </c:pt>
                <c:pt idx="802">
                  <c:v>0</c:v>
                </c:pt>
                <c:pt idx="803">
                  <c:v>0.26459143503412802</c:v>
                </c:pt>
                <c:pt idx="804">
                  <c:v>0</c:v>
                </c:pt>
                <c:pt idx="805">
                  <c:v>0</c:v>
                </c:pt>
                <c:pt idx="806">
                  <c:v>0.141210401993354</c:v>
                </c:pt>
                <c:pt idx="807">
                  <c:v>0</c:v>
                </c:pt>
                <c:pt idx="808">
                  <c:v>0</c:v>
                </c:pt>
                <c:pt idx="809">
                  <c:v>0.149312518035389</c:v>
                </c:pt>
                <c:pt idx="8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4807-9A53-F0B7CDA8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6527"/>
        <c:axId val="709566351"/>
      </c:scatterChart>
      <c:valAx>
        <c:axId val="6846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9566351"/>
        <c:crosses val="autoZero"/>
        <c:crossBetween val="midCat"/>
      </c:valAx>
      <c:valAx>
        <c:axId val="70956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61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Sheet1!$A$22:$AEE$22</c:f>
              <c:numCache>
                <c:formatCode>General</c:formatCode>
                <c:ptCount val="811"/>
                <c:pt idx="0">
                  <c:v>4.6579090085642497E-2</c:v>
                </c:pt>
                <c:pt idx="1">
                  <c:v>0.30516523546829599</c:v>
                </c:pt>
                <c:pt idx="2">
                  <c:v>0.185703215336078</c:v>
                </c:pt>
                <c:pt idx="3">
                  <c:v>0.10954181164016299</c:v>
                </c:pt>
                <c:pt idx="4">
                  <c:v>0.28227200524296597</c:v>
                </c:pt>
                <c:pt idx="5">
                  <c:v>4.97906717309302E-2</c:v>
                </c:pt>
                <c:pt idx="6">
                  <c:v>9.0364605677087997E-2</c:v>
                </c:pt>
                <c:pt idx="7">
                  <c:v>1</c:v>
                </c:pt>
                <c:pt idx="8">
                  <c:v>4.2722353981651397E-2</c:v>
                </c:pt>
                <c:pt idx="9">
                  <c:v>6.9999592449028106E-2</c:v>
                </c:pt>
                <c:pt idx="10">
                  <c:v>0.13673142755645801</c:v>
                </c:pt>
                <c:pt idx="11">
                  <c:v>1.9627325708723099E-2</c:v>
                </c:pt>
                <c:pt idx="12">
                  <c:v>6.3977534067246197E-2</c:v>
                </c:pt>
                <c:pt idx="13">
                  <c:v>0.106773735941583</c:v>
                </c:pt>
                <c:pt idx="14">
                  <c:v>0.103594852606836</c:v>
                </c:pt>
                <c:pt idx="15">
                  <c:v>4.0033612685770603E-2</c:v>
                </c:pt>
                <c:pt idx="16">
                  <c:v>4.37208554772089E-2</c:v>
                </c:pt>
                <c:pt idx="17">
                  <c:v>8.3316509149207796E-2</c:v>
                </c:pt>
                <c:pt idx="18">
                  <c:v>0.19837094857351201</c:v>
                </c:pt>
                <c:pt idx="19">
                  <c:v>0.29921977676240102</c:v>
                </c:pt>
                <c:pt idx="20">
                  <c:v>8.2178508398410496E-2</c:v>
                </c:pt>
                <c:pt idx="21">
                  <c:v>0.22838788518460201</c:v>
                </c:pt>
                <c:pt idx="22">
                  <c:v>0.48921554027312603</c:v>
                </c:pt>
                <c:pt idx="23">
                  <c:v>7.0480036934205903E-2</c:v>
                </c:pt>
                <c:pt idx="24">
                  <c:v>6.9108581127747704E-2</c:v>
                </c:pt>
                <c:pt idx="25">
                  <c:v>8.5597497819652701E-2</c:v>
                </c:pt>
                <c:pt idx="26">
                  <c:v>0.115339502383957</c:v>
                </c:pt>
                <c:pt idx="27">
                  <c:v>0.112566720839787</c:v>
                </c:pt>
                <c:pt idx="28">
                  <c:v>2.97648478924477E-2</c:v>
                </c:pt>
                <c:pt idx="29">
                  <c:v>4.9762831860894502E-2</c:v>
                </c:pt>
                <c:pt idx="30">
                  <c:v>9.5328994076246995E-2</c:v>
                </c:pt>
                <c:pt idx="31">
                  <c:v>0.129304986004811</c:v>
                </c:pt>
                <c:pt idx="32">
                  <c:v>2.0231790537536602E-2</c:v>
                </c:pt>
                <c:pt idx="33">
                  <c:v>0.15035600058972201</c:v>
                </c:pt>
                <c:pt idx="34">
                  <c:v>2.8334867851076001E-2</c:v>
                </c:pt>
                <c:pt idx="35">
                  <c:v>0.11139374884046099</c:v>
                </c:pt>
                <c:pt idx="36">
                  <c:v>4.1354670233966301E-2</c:v>
                </c:pt>
                <c:pt idx="37">
                  <c:v>0.160296081493252</c:v>
                </c:pt>
                <c:pt idx="38">
                  <c:v>0.17723215694445199</c:v>
                </c:pt>
                <c:pt idx="39">
                  <c:v>0.213751791553695</c:v>
                </c:pt>
                <c:pt idx="40">
                  <c:v>0.31357865051617401</c:v>
                </c:pt>
                <c:pt idx="41">
                  <c:v>5.9887878695096902E-2</c:v>
                </c:pt>
                <c:pt idx="42">
                  <c:v>0.22201602690189801</c:v>
                </c:pt>
                <c:pt idx="43">
                  <c:v>0.246561561691062</c:v>
                </c:pt>
                <c:pt idx="44">
                  <c:v>0.141013047079529</c:v>
                </c:pt>
                <c:pt idx="45">
                  <c:v>8.9544908356066405E-2</c:v>
                </c:pt>
                <c:pt idx="46">
                  <c:v>2.15309552626365E-2</c:v>
                </c:pt>
                <c:pt idx="47">
                  <c:v>0.188158572895501</c:v>
                </c:pt>
                <c:pt idx="48">
                  <c:v>0.44655927173116799</c:v>
                </c:pt>
                <c:pt idx="49">
                  <c:v>0</c:v>
                </c:pt>
                <c:pt idx="50">
                  <c:v>4.4680406864971101E-2</c:v>
                </c:pt>
                <c:pt idx="51">
                  <c:v>0.22688025983191901</c:v>
                </c:pt>
                <c:pt idx="52">
                  <c:v>0.35277949985117601</c:v>
                </c:pt>
                <c:pt idx="53">
                  <c:v>9.6739475069238801E-2</c:v>
                </c:pt>
                <c:pt idx="54">
                  <c:v>3.4683855934282401E-2</c:v>
                </c:pt>
                <c:pt idx="55">
                  <c:v>0.385326798653995</c:v>
                </c:pt>
                <c:pt idx="56">
                  <c:v>2.3636898916891601E-2</c:v>
                </c:pt>
                <c:pt idx="57">
                  <c:v>0.25913711496112801</c:v>
                </c:pt>
                <c:pt idx="58">
                  <c:v>0.39669777168258902</c:v>
                </c:pt>
                <c:pt idx="59">
                  <c:v>3.11316988275732E-2</c:v>
                </c:pt>
                <c:pt idx="60">
                  <c:v>0.20694184097257301</c:v>
                </c:pt>
                <c:pt idx="61">
                  <c:v>4.4923886248044199E-2</c:v>
                </c:pt>
                <c:pt idx="62">
                  <c:v>0.22501343508806901</c:v>
                </c:pt>
                <c:pt idx="63">
                  <c:v>4.5391922413942402E-2</c:v>
                </c:pt>
                <c:pt idx="64">
                  <c:v>5.5140532459742098E-2</c:v>
                </c:pt>
                <c:pt idx="65">
                  <c:v>3.14202056694729E-2</c:v>
                </c:pt>
                <c:pt idx="66">
                  <c:v>1.442898447049E-2</c:v>
                </c:pt>
                <c:pt idx="67">
                  <c:v>4.0642017821414599E-2</c:v>
                </c:pt>
                <c:pt idx="68">
                  <c:v>3.7453964099065699E-2</c:v>
                </c:pt>
                <c:pt idx="69">
                  <c:v>0.31340225876458799</c:v>
                </c:pt>
                <c:pt idx="70">
                  <c:v>4.4164635511538902E-2</c:v>
                </c:pt>
                <c:pt idx="71">
                  <c:v>0.123289654806737</c:v>
                </c:pt>
                <c:pt idx="72">
                  <c:v>9.15446277065146E-2</c:v>
                </c:pt>
                <c:pt idx="73">
                  <c:v>0.100818121829868</c:v>
                </c:pt>
                <c:pt idx="74">
                  <c:v>0.40377172171574399</c:v>
                </c:pt>
                <c:pt idx="75">
                  <c:v>1.70320403367605E-2</c:v>
                </c:pt>
                <c:pt idx="76">
                  <c:v>3.86925680706771E-2</c:v>
                </c:pt>
                <c:pt idx="77">
                  <c:v>0.47655105217870097</c:v>
                </c:pt>
                <c:pt idx="78">
                  <c:v>0.124829143933176</c:v>
                </c:pt>
                <c:pt idx="79">
                  <c:v>0.16597169017684099</c:v>
                </c:pt>
                <c:pt idx="80">
                  <c:v>0.123033626592888</c:v>
                </c:pt>
                <c:pt idx="81">
                  <c:v>6.0020132327844498E-2</c:v>
                </c:pt>
                <c:pt idx="82">
                  <c:v>5.3187032337660499E-2</c:v>
                </c:pt>
                <c:pt idx="83">
                  <c:v>3.5550024536280297E-2</c:v>
                </c:pt>
                <c:pt idx="84">
                  <c:v>3.13200319317248E-2</c:v>
                </c:pt>
                <c:pt idx="85">
                  <c:v>5.3860113266041697E-2</c:v>
                </c:pt>
                <c:pt idx="86">
                  <c:v>8.4864012730003505E-2</c:v>
                </c:pt>
                <c:pt idx="87">
                  <c:v>0.35107240010632401</c:v>
                </c:pt>
                <c:pt idx="88">
                  <c:v>1.89589020925056E-2</c:v>
                </c:pt>
                <c:pt idx="89">
                  <c:v>3.2860750708650598E-2</c:v>
                </c:pt>
                <c:pt idx="90">
                  <c:v>0.27172255554023</c:v>
                </c:pt>
                <c:pt idx="91">
                  <c:v>0.49486028221498302</c:v>
                </c:pt>
                <c:pt idx="92">
                  <c:v>0.40540655866477099</c:v>
                </c:pt>
                <c:pt idx="93">
                  <c:v>1.58125572172556E-2</c:v>
                </c:pt>
                <c:pt idx="94">
                  <c:v>0.22288409940335399</c:v>
                </c:pt>
                <c:pt idx="95">
                  <c:v>0.50457343488905904</c:v>
                </c:pt>
                <c:pt idx="96">
                  <c:v>2.51852635970185E-2</c:v>
                </c:pt>
                <c:pt idx="97">
                  <c:v>7.53941293091029E-2</c:v>
                </c:pt>
                <c:pt idx="98">
                  <c:v>1.7583687905177E-2</c:v>
                </c:pt>
                <c:pt idx="99">
                  <c:v>0.120355849450742</c:v>
                </c:pt>
                <c:pt idx="100">
                  <c:v>5.1685994167069503E-2</c:v>
                </c:pt>
                <c:pt idx="101">
                  <c:v>2.5384462699022101E-2</c:v>
                </c:pt>
                <c:pt idx="102">
                  <c:v>3.6719390061123597E-2</c:v>
                </c:pt>
                <c:pt idx="103">
                  <c:v>1.5381530598374899E-2</c:v>
                </c:pt>
                <c:pt idx="104">
                  <c:v>8.0169452821376493E-3</c:v>
                </c:pt>
                <c:pt idx="105">
                  <c:v>2.2681125293273499E-2</c:v>
                </c:pt>
                <c:pt idx="106">
                  <c:v>0.32072266657682102</c:v>
                </c:pt>
                <c:pt idx="107">
                  <c:v>0.31481095756418798</c:v>
                </c:pt>
                <c:pt idx="108">
                  <c:v>0.120987360696053</c:v>
                </c:pt>
                <c:pt idx="109">
                  <c:v>0.13844060252778001</c:v>
                </c:pt>
                <c:pt idx="110">
                  <c:v>0.11564830638108101</c:v>
                </c:pt>
                <c:pt idx="111">
                  <c:v>4.6660580116265102E-2</c:v>
                </c:pt>
                <c:pt idx="112">
                  <c:v>0.40828460097359898</c:v>
                </c:pt>
                <c:pt idx="113">
                  <c:v>9.9542468582844199E-2</c:v>
                </c:pt>
                <c:pt idx="114">
                  <c:v>3.6416667909988702E-2</c:v>
                </c:pt>
                <c:pt idx="115">
                  <c:v>2.1034451785142301E-2</c:v>
                </c:pt>
                <c:pt idx="116">
                  <c:v>2.2820176892208999E-2</c:v>
                </c:pt>
                <c:pt idx="117">
                  <c:v>0.26675025251502799</c:v>
                </c:pt>
                <c:pt idx="118">
                  <c:v>0.10768609577593299</c:v>
                </c:pt>
                <c:pt idx="119">
                  <c:v>2.8582123903031099E-2</c:v>
                </c:pt>
                <c:pt idx="120">
                  <c:v>0.12972787200163299</c:v>
                </c:pt>
                <c:pt idx="121">
                  <c:v>2.9539747417980902E-2</c:v>
                </c:pt>
                <c:pt idx="122">
                  <c:v>0.12619449283265999</c:v>
                </c:pt>
                <c:pt idx="123">
                  <c:v>0.28755665807827901</c:v>
                </c:pt>
                <c:pt idx="124">
                  <c:v>0.11784698225857</c:v>
                </c:pt>
                <c:pt idx="125">
                  <c:v>0.116790774361421</c:v>
                </c:pt>
                <c:pt idx="126">
                  <c:v>0.16156337677707799</c:v>
                </c:pt>
                <c:pt idx="127">
                  <c:v>3.4704752051989397E-2</c:v>
                </c:pt>
                <c:pt idx="128">
                  <c:v>4.01743633230204E-2</c:v>
                </c:pt>
                <c:pt idx="129">
                  <c:v>0.32450603616832502</c:v>
                </c:pt>
                <c:pt idx="130">
                  <c:v>0.34468039919536397</c:v>
                </c:pt>
                <c:pt idx="131">
                  <c:v>0.172132084950506</c:v>
                </c:pt>
                <c:pt idx="132">
                  <c:v>4.4796366909330497E-2</c:v>
                </c:pt>
                <c:pt idx="133">
                  <c:v>0.52471915370205702</c:v>
                </c:pt>
                <c:pt idx="134">
                  <c:v>1.9729331054361199E-2</c:v>
                </c:pt>
                <c:pt idx="135">
                  <c:v>0.17519722852983199</c:v>
                </c:pt>
                <c:pt idx="136">
                  <c:v>0.184435123077449</c:v>
                </c:pt>
                <c:pt idx="137">
                  <c:v>0.189639444231471</c:v>
                </c:pt>
                <c:pt idx="138">
                  <c:v>0.11720436072660199</c:v>
                </c:pt>
                <c:pt idx="139">
                  <c:v>0.25479441727038499</c:v>
                </c:pt>
                <c:pt idx="140">
                  <c:v>0.15042705882131199</c:v>
                </c:pt>
                <c:pt idx="141">
                  <c:v>6.5395334060381005E-2</c:v>
                </c:pt>
                <c:pt idx="142">
                  <c:v>8.3391558115719008E-3</c:v>
                </c:pt>
                <c:pt idx="143">
                  <c:v>1.6779338666234801E-2</c:v>
                </c:pt>
                <c:pt idx="144">
                  <c:v>4.8030261123317097E-2</c:v>
                </c:pt>
                <c:pt idx="145">
                  <c:v>0.49348732532844602</c:v>
                </c:pt>
                <c:pt idx="146">
                  <c:v>0.21051065191382701</c:v>
                </c:pt>
                <c:pt idx="147">
                  <c:v>0.45878290308074399</c:v>
                </c:pt>
                <c:pt idx="148">
                  <c:v>2.90733659503302E-2</c:v>
                </c:pt>
                <c:pt idx="149">
                  <c:v>0.19407103944145099</c:v>
                </c:pt>
                <c:pt idx="150">
                  <c:v>0.28666480774499598</c:v>
                </c:pt>
                <c:pt idx="151">
                  <c:v>0.17982839087680799</c:v>
                </c:pt>
                <c:pt idx="152">
                  <c:v>0.22340762398974701</c:v>
                </c:pt>
                <c:pt idx="153">
                  <c:v>0.120362402634045</c:v>
                </c:pt>
                <c:pt idx="154">
                  <c:v>4.12056106893623E-2</c:v>
                </c:pt>
                <c:pt idx="155">
                  <c:v>4.2687550702416498E-2</c:v>
                </c:pt>
                <c:pt idx="156">
                  <c:v>8.8226134067203699E-2</c:v>
                </c:pt>
                <c:pt idx="157">
                  <c:v>0.142287951421884</c:v>
                </c:pt>
                <c:pt idx="158">
                  <c:v>4.8924476336583103E-2</c:v>
                </c:pt>
                <c:pt idx="159">
                  <c:v>7.4320358442217904E-2</c:v>
                </c:pt>
                <c:pt idx="160">
                  <c:v>0.18608239508489199</c:v>
                </c:pt>
                <c:pt idx="161">
                  <c:v>0.11149562920341</c:v>
                </c:pt>
                <c:pt idx="162">
                  <c:v>0.43168518685932999</c:v>
                </c:pt>
                <c:pt idx="163">
                  <c:v>0.193145976123972</c:v>
                </c:pt>
                <c:pt idx="164">
                  <c:v>2.0004083413704601E-2</c:v>
                </c:pt>
                <c:pt idx="165">
                  <c:v>3.3077711000765203E-2</c:v>
                </c:pt>
                <c:pt idx="166">
                  <c:v>0.105548165033265</c:v>
                </c:pt>
                <c:pt idx="167">
                  <c:v>7.9970791347016602E-3</c:v>
                </c:pt>
                <c:pt idx="168">
                  <c:v>0.52041638968137305</c:v>
                </c:pt>
                <c:pt idx="169">
                  <c:v>7.7917853994021402E-2</c:v>
                </c:pt>
                <c:pt idx="170">
                  <c:v>8.65940772957597E-2</c:v>
                </c:pt>
                <c:pt idx="171">
                  <c:v>7.6794136903590798E-2</c:v>
                </c:pt>
                <c:pt idx="172">
                  <c:v>7.0483308595262806E-2</c:v>
                </c:pt>
                <c:pt idx="173">
                  <c:v>1.72258019445178E-2</c:v>
                </c:pt>
                <c:pt idx="174">
                  <c:v>0.12906080788022101</c:v>
                </c:pt>
                <c:pt idx="175">
                  <c:v>0.46643833259163298</c:v>
                </c:pt>
                <c:pt idx="176">
                  <c:v>3.6428723508787599E-2</c:v>
                </c:pt>
                <c:pt idx="177">
                  <c:v>4.6571252564601803E-2</c:v>
                </c:pt>
                <c:pt idx="178">
                  <c:v>3.49735827436485E-2</c:v>
                </c:pt>
                <c:pt idx="179">
                  <c:v>4.6996160025039001E-2</c:v>
                </c:pt>
                <c:pt idx="180">
                  <c:v>0.55037982524706697</c:v>
                </c:pt>
                <c:pt idx="181">
                  <c:v>7.3654736135312704E-2</c:v>
                </c:pt>
                <c:pt idx="182">
                  <c:v>7.7779686217336304E-3</c:v>
                </c:pt>
                <c:pt idx="183">
                  <c:v>2.9482251943651502E-2</c:v>
                </c:pt>
                <c:pt idx="184">
                  <c:v>0.25646377206531101</c:v>
                </c:pt>
                <c:pt idx="185">
                  <c:v>0.16349476902499299</c:v>
                </c:pt>
                <c:pt idx="186">
                  <c:v>2.7119367635088099E-2</c:v>
                </c:pt>
                <c:pt idx="187">
                  <c:v>2.55094094328253E-2</c:v>
                </c:pt>
                <c:pt idx="188">
                  <c:v>0.15326509840694999</c:v>
                </c:pt>
                <c:pt idx="189">
                  <c:v>4.5391922413942402E-2</c:v>
                </c:pt>
                <c:pt idx="190">
                  <c:v>7.1587703634735406E-2</c:v>
                </c:pt>
                <c:pt idx="191">
                  <c:v>4.5779625265865299E-2</c:v>
                </c:pt>
                <c:pt idx="192">
                  <c:v>0.37572809341874702</c:v>
                </c:pt>
                <c:pt idx="193">
                  <c:v>3.18194680920122E-2</c:v>
                </c:pt>
                <c:pt idx="194">
                  <c:v>2.55849206739928E-2</c:v>
                </c:pt>
                <c:pt idx="195">
                  <c:v>0.193056120634021</c:v>
                </c:pt>
                <c:pt idx="196">
                  <c:v>0.37282976079902402</c:v>
                </c:pt>
                <c:pt idx="197">
                  <c:v>8.0526903476052097E-2</c:v>
                </c:pt>
                <c:pt idx="198">
                  <c:v>8.0363381829094194E-2</c:v>
                </c:pt>
                <c:pt idx="199">
                  <c:v>2.1626747110556999E-2</c:v>
                </c:pt>
                <c:pt idx="200">
                  <c:v>3.2835531213614398E-2</c:v>
                </c:pt>
                <c:pt idx="201">
                  <c:v>1.0954401888843701E-2</c:v>
                </c:pt>
                <c:pt idx="202">
                  <c:v>2.79798324920441E-2</c:v>
                </c:pt>
                <c:pt idx="203">
                  <c:v>2.8460278397760899E-2</c:v>
                </c:pt>
                <c:pt idx="204">
                  <c:v>6.0751814533929999E-2</c:v>
                </c:pt>
                <c:pt idx="205">
                  <c:v>0.13619743653049801</c:v>
                </c:pt>
                <c:pt idx="206">
                  <c:v>4.3223172823000901E-2</c:v>
                </c:pt>
                <c:pt idx="207">
                  <c:v>0.18478983641712099</c:v>
                </c:pt>
                <c:pt idx="208">
                  <c:v>2.2716347808496799E-2</c:v>
                </c:pt>
                <c:pt idx="209">
                  <c:v>0.47909109133938599</c:v>
                </c:pt>
                <c:pt idx="210">
                  <c:v>0.13280496991242399</c:v>
                </c:pt>
                <c:pt idx="211">
                  <c:v>0.107595151487971</c:v>
                </c:pt>
                <c:pt idx="212">
                  <c:v>0.11726048487775199</c:v>
                </c:pt>
                <c:pt idx="213">
                  <c:v>8.2378384967360496E-2</c:v>
                </c:pt>
                <c:pt idx="214">
                  <c:v>3.5227032320233401E-2</c:v>
                </c:pt>
                <c:pt idx="215">
                  <c:v>6.5245372195734896E-2</c:v>
                </c:pt>
                <c:pt idx="216">
                  <c:v>0.20361500372864</c:v>
                </c:pt>
                <c:pt idx="217">
                  <c:v>7.2704776498862797E-2</c:v>
                </c:pt>
                <c:pt idx="218">
                  <c:v>6.4750497403939705E-2</c:v>
                </c:pt>
                <c:pt idx="219">
                  <c:v>0</c:v>
                </c:pt>
                <c:pt idx="220">
                  <c:v>0</c:v>
                </c:pt>
                <c:pt idx="221">
                  <c:v>2.4669597165671402E-2</c:v>
                </c:pt>
                <c:pt idx="222">
                  <c:v>0.11295195548310299</c:v>
                </c:pt>
                <c:pt idx="223">
                  <c:v>9.2816491999602901E-2</c:v>
                </c:pt>
                <c:pt idx="224">
                  <c:v>0.120636095264639</c:v>
                </c:pt>
                <c:pt idx="225">
                  <c:v>7.8737571359924E-2</c:v>
                </c:pt>
                <c:pt idx="226">
                  <c:v>0.31009255314322898</c:v>
                </c:pt>
                <c:pt idx="227">
                  <c:v>9.1773747962023297E-2</c:v>
                </c:pt>
                <c:pt idx="228">
                  <c:v>4.0130109992939401E-2</c:v>
                </c:pt>
                <c:pt idx="229">
                  <c:v>0.28564133744085601</c:v>
                </c:pt>
                <c:pt idx="230">
                  <c:v>3.2839914736201598E-2</c:v>
                </c:pt>
                <c:pt idx="231">
                  <c:v>0.12862951018315699</c:v>
                </c:pt>
                <c:pt idx="232">
                  <c:v>0.13393184054874599</c:v>
                </c:pt>
                <c:pt idx="233">
                  <c:v>9.5813161297372301E-2</c:v>
                </c:pt>
                <c:pt idx="234">
                  <c:v>8.3316322005624693E-2</c:v>
                </c:pt>
                <c:pt idx="235">
                  <c:v>0.17228819881080401</c:v>
                </c:pt>
                <c:pt idx="236">
                  <c:v>0.258648686080307</c:v>
                </c:pt>
                <c:pt idx="237">
                  <c:v>5.1236212937946501E-2</c:v>
                </c:pt>
                <c:pt idx="238">
                  <c:v>4.7825680273333303E-2</c:v>
                </c:pt>
                <c:pt idx="239">
                  <c:v>5.6823908526053797E-2</c:v>
                </c:pt>
                <c:pt idx="240">
                  <c:v>0.111672071599482</c:v>
                </c:pt>
                <c:pt idx="241">
                  <c:v>9.0900152671369999E-2</c:v>
                </c:pt>
                <c:pt idx="242">
                  <c:v>3.4683855934282401E-2</c:v>
                </c:pt>
                <c:pt idx="243">
                  <c:v>6.2783473675201401E-2</c:v>
                </c:pt>
                <c:pt idx="244">
                  <c:v>0.22086933568092901</c:v>
                </c:pt>
                <c:pt idx="245">
                  <c:v>7.5240841313151896E-2</c:v>
                </c:pt>
                <c:pt idx="246">
                  <c:v>4.4557501919123998E-2</c:v>
                </c:pt>
                <c:pt idx="247">
                  <c:v>3.21667135187578E-2</c:v>
                </c:pt>
                <c:pt idx="248">
                  <c:v>4.1678421139535703E-2</c:v>
                </c:pt>
                <c:pt idx="249">
                  <c:v>9.1557674549363102E-2</c:v>
                </c:pt>
                <c:pt idx="250">
                  <c:v>6.6853478504247693E-2</c:v>
                </c:pt>
                <c:pt idx="251">
                  <c:v>2.8212105413903101E-2</c:v>
                </c:pt>
                <c:pt idx="252">
                  <c:v>0.254727034407771</c:v>
                </c:pt>
                <c:pt idx="253">
                  <c:v>0.22474321703750699</c:v>
                </c:pt>
                <c:pt idx="254">
                  <c:v>8.3726855442690998E-2</c:v>
                </c:pt>
                <c:pt idx="255">
                  <c:v>3.4298413460879397E-2</c:v>
                </c:pt>
                <c:pt idx="256">
                  <c:v>0.16602300179093801</c:v>
                </c:pt>
                <c:pt idx="257">
                  <c:v>5.7941473104624101E-2</c:v>
                </c:pt>
                <c:pt idx="258">
                  <c:v>1.0556862464724001E-2</c:v>
                </c:pt>
                <c:pt idx="259">
                  <c:v>0.25585013307718102</c:v>
                </c:pt>
                <c:pt idx="260">
                  <c:v>7.9910599799435406E-2</c:v>
                </c:pt>
                <c:pt idx="261">
                  <c:v>7.8212205796706499E-2</c:v>
                </c:pt>
                <c:pt idx="262">
                  <c:v>2.4558009041611199E-2</c:v>
                </c:pt>
                <c:pt idx="263">
                  <c:v>0.149458691393587</c:v>
                </c:pt>
                <c:pt idx="264">
                  <c:v>0.169031692450274</c:v>
                </c:pt>
                <c:pt idx="265">
                  <c:v>8.0273814020940401E-2</c:v>
                </c:pt>
                <c:pt idx="266">
                  <c:v>0.32042734240509002</c:v>
                </c:pt>
                <c:pt idx="267">
                  <c:v>5.6511207506838898E-2</c:v>
                </c:pt>
                <c:pt idx="268">
                  <c:v>0.219751884923722</c:v>
                </c:pt>
                <c:pt idx="269">
                  <c:v>0.13011471767559099</c:v>
                </c:pt>
                <c:pt idx="270">
                  <c:v>5.3204617394972599E-2</c:v>
                </c:pt>
                <c:pt idx="271">
                  <c:v>8.3205610486074097E-2</c:v>
                </c:pt>
                <c:pt idx="272">
                  <c:v>0.107428977772571</c:v>
                </c:pt>
                <c:pt idx="273">
                  <c:v>0.15260525227662899</c:v>
                </c:pt>
                <c:pt idx="274">
                  <c:v>0.106612087943896</c:v>
                </c:pt>
                <c:pt idx="275">
                  <c:v>3.2589679330516402E-2</c:v>
                </c:pt>
                <c:pt idx="276">
                  <c:v>0.120691409977719</c:v>
                </c:pt>
                <c:pt idx="277">
                  <c:v>4.2520497074864702E-2</c:v>
                </c:pt>
                <c:pt idx="278">
                  <c:v>2.1002617547150201E-2</c:v>
                </c:pt>
                <c:pt idx="279">
                  <c:v>0.39952519121588598</c:v>
                </c:pt>
                <c:pt idx="280">
                  <c:v>2.7287246882757601E-2</c:v>
                </c:pt>
                <c:pt idx="281">
                  <c:v>7.5184561651020193E-2</c:v>
                </c:pt>
                <c:pt idx="282">
                  <c:v>5.4913637771522902E-2</c:v>
                </c:pt>
                <c:pt idx="283">
                  <c:v>1.30539003799392E-2</c:v>
                </c:pt>
                <c:pt idx="284">
                  <c:v>1.46999988127641E-2</c:v>
                </c:pt>
                <c:pt idx="285">
                  <c:v>4.6021498356236E-2</c:v>
                </c:pt>
                <c:pt idx="286">
                  <c:v>2.7832054159177701E-2</c:v>
                </c:pt>
                <c:pt idx="287">
                  <c:v>0.17312183497367301</c:v>
                </c:pt>
                <c:pt idx="288">
                  <c:v>9.1914424026105807E-2</c:v>
                </c:pt>
                <c:pt idx="289">
                  <c:v>5.6461191161268E-2</c:v>
                </c:pt>
                <c:pt idx="290">
                  <c:v>2.4307567568269201E-2</c:v>
                </c:pt>
                <c:pt idx="291">
                  <c:v>2.4307567568269201E-2</c:v>
                </c:pt>
                <c:pt idx="292">
                  <c:v>0.10927812853513</c:v>
                </c:pt>
                <c:pt idx="293">
                  <c:v>2.61594681868987E-2</c:v>
                </c:pt>
                <c:pt idx="294">
                  <c:v>2.6072100138765701E-2</c:v>
                </c:pt>
                <c:pt idx="295">
                  <c:v>3.1998586370573803E-2</c:v>
                </c:pt>
                <c:pt idx="296">
                  <c:v>1.9772547667723499E-2</c:v>
                </c:pt>
                <c:pt idx="297">
                  <c:v>8.1120235492424201E-3</c:v>
                </c:pt>
                <c:pt idx="298">
                  <c:v>5.3737990532786897E-2</c:v>
                </c:pt>
                <c:pt idx="299">
                  <c:v>0.19456013333073499</c:v>
                </c:pt>
                <c:pt idx="300">
                  <c:v>2.6353944227208201E-2</c:v>
                </c:pt>
                <c:pt idx="301">
                  <c:v>6.2252164381982798E-2</c:v>
                </c:pt>
                <c:pt idx="302">
                  <c:v>2.9135630587323401E-2</c:v>
                </c:pt>
                <c:pt idx="303">
                  <c:v>0.18357630926759499</c:v>
                </c:pt>
                <c:pt idx="304">
                  <c:v>0.14199513398601399</c:v>
                </c:pt>
                <c:pt idx="305">
                  <c:v>0.107757458634247</c:v>
                </c:pt>
                <c:pt idx="306">
                  <c:v>0.15405355058515</c:v>
                </c:pt>
                <c:pt idx="307">
                  <c:v>2.7609702041697898E-2</c:v>
                </c:pt>
                <c:pt idx="308">
                  <c:v>4.5118434648632098E-2</c:v>
                </c:pt>
                <c:pt idx="309">
                  <c:v>4.7020669574504501E-2</c:v>
                </c:pt>
                <c:pt idx="310">
                  <c:v>0.13251312678504701</c:v>
                </c:pt>
                <c:pt idx="311">
                  <c:v>7.06671932194948E-2</c:v>
                </c:pt>
                <c:pt idx="312">
                  <c:v>0.107852679000959</c:v>
                </c:pt>
                <c:pt idx="313">
                  <c:v>7.2303814661370494E-2</c:v>
                </c:pt>
                <c:pt idx="314">
                  <c:v>0.22691219634880599</c:v>
                </c:pt>
                <c:pt idx="315">
                  <c:v>0.36922651869230799</c:v>
                </c:pt>
                <c:pt idx="316">
                  <c:v>0.148873348111493</c:v>
                </c:pt>
                <c:pt idx="317">
                  <c:v>4.5391922413942402E-2</c:v>
                </c:pt>
                <c:pt idx="318">
                  <c:v>8.3146904595718496E-2</c:v>
                </c:pt>
                <c:pt idx="319">
                  <c:v>9.5649717113778496E-2</c:v>
                </c:pt>
                <c:pt idx="320">
                  <c:v>4.0260620159916501E-2</c:v>
                </c:pt>
                <c:pt idx="321">
                  <c:v>2.39398208905733E-2</c:v>
                </c:pt>
                <c:pt idx="322">
                  <c:v>6.5295574800164194E-2</c:v>
                </c:pt>
                <c:pt idx="323">
                  <c:v>4.1243176824281698E-2</c:v>
                </c:pt>
                <c:pt idx="324">
                  <c:v>3.7941427002483201E-2</c:v>
                </c:pt>
                <c:pt idx="325">
                  <c:v>7.5302434301528304E-2</c:v>
                </c:pt>
                <c:pt idx="326">
                  <c:v>0.12638505077215001</c:v>
                </c:pt>
                <c:pt idx="327">
                  <c:v>0.355548595461674</c:v>
                </c:pt>
                <c:pt idx="328">
                  <c:v>0.115134575348688</c:v>
                </c:pt>
                <c:pt idx="329">
                  <c:v>5.2131580768718502E-2</c:v>
                </c:pt>
                <c:pt idx="330">
                  <c:v>1.8330497949459401E-2</c:v>
                </c:pt>
                <c:pt idx="331">
                  <c:v>0.129994233682692</c:v>
                </c:pt>
                <c:pt idx="332">
                  <c:v>0.115538202878171</c:v>
                </c:pt>
                <c:pt idx="333">
                  <c:v>0.28655087285463898</c:v>
                </c:pt>
                <c:pt idx="334">
                  <c:v>1.35359638322148E-2</c:v>
                </c:pt>
                <c:pt idx="335">
                  <c:v>3.7777518277677502E-2</c:v>
                </c:pt>
                <c:pt idx="336">
                  <c:v>9.7279408745925403E-2</c:v>
                </c:pt>
                <c:pt idx="337">
                  <c:v>0.33017416391147297</c:v>
                </c:pt>
                <c:pt idx="338">
                  <c:v>2.41349289252532E-2</c:v>
                </c:pt>
                <c:pt idx="339">
                  <c:v>0.270770657546065</c:v>
                </c:pt>
                <c:pt idx="340">
                  <c:v>2.90175018918786E-2</c:v>
                </c:pt>
                <c:pt idx="341">
                  <c:v>0.35271208024642597</c:v>
                </c:pt>
                <c:pt idx="342">
                  <c:v>8.0415067495026304E-2</c:v>
                </c:pt>
                <c:pt idx="343">
                  <c:v>4.4336101088959197E-2</c:v>
                </c:pt>
                <c:pt idx="344">
                  <c:v>7.9924105398270107E-2</c:v>
                </c:pt>
                <c:pt idx="345">
                  <c:v>6.2170761483514997E-2</c:v>
                </c:pt>
                <c:pt idx="346">
                  <c:v>5.36479182150384E-2</c:v>
                </c:pt>
                <c:pt idx="347">
                  <c:v>0.11556136159276501</c:v>
                </c:pt>
                <c:pt idx="348">
                  <c:v>0.15894678322832301</c:v>
                </c:pt>
                <c:pt idx="349">
                  <c:v>7.5574284474609704E-2</c:v>
                </c:pt>
                <c:pt idx="350">
                  <c:v>0.13327234304330801</c:v>
                </c:pt>
                <c:pt idx="351">
                  <c:v>7.75451975661645E-2</c:v>
                </c:pt>
                <c:pt idx="352">
                  <c:v>0.46925827514044499</c:v>
                </c:pt>
                <c:pt idx="353">
                  <c:v>5.1252551290499403E-2</c:v>
                </c:pt>
                <c:pt idx="354">
                  <c:v>6.9095448786473904E-2</c:v>
                </c:pt>
                <c:pt idx="355">
                  <c:v>6.3919170438277606E-2</c:v>
                </c:pt>
                <c:pt idx="356">
                  <c:v>3.6729257164994797E-2</c:v>
                </c:pt>
                <c:pt idx="357">
                  <c:v>0.10768609577593299</c:v>
                </c:pt>
                <c:pt idx="358">
                  <c:v>0.22034700474090499</c:v>
                </c:pt>
                <c:pt idx="359">
                  <c:v>6.9059494883609199E-2</c:v>
                </c:pt>
                <c:pt idx="360">
                  <c:v>1.5270763009646301E-2</c:v>
                </c:pt>
                <c:pt idx="361">
                  <c:v>4.9221643111929801E-2</c:v>
                </c:pt>
                <c:pt idx="362">
                  <c:v>0.16356438244421201</c:v>
                </c:pt>
                <c:pt idx="363">
                  <c:v>5.3274847573340299E-2</c:v>
                </c:pt>
                <c:pt idx="364">
                  <c:v>2.8913140931269499E-2</c:v>
                </c:pt>
                <c:pt idx="365">
                  <c:v>7.8285242613669204E-2</c:v>
                </c:pt>
                <c:pt idx="366">
                  <c:v>7.0715483662707801E-2</c:v>
                </c:pt>
                <c:pt idx="367">
                  <c:v>0.117183518423567</c:v>
                </c:pt>
                <c:pt idx="368">
                  <c:v>0.15810987627581499</c:v>
                </c:pt>
                <c:pt idx="369">
                  <c:v>9.29881176494807E-2</c:v>
                </c:pt>
                <c:pt idx="370">
                  <c:v>0.107595151487971</c:v>
                </c:pt>
                <c:pt idx="371">
                  <c:v>5.5956441573830402E-2</c:v>
                </c:pt>
                <c:pt idx="372">
                  <c:v>4.2515570705097303E-2</c:v>
                </c:pt>
                <c:pt idx="373">
                  <c:v>0.107518758191474</c:v>
                </c:pt>
                <c:pt idx="374">
                  <c:v>4.5391922413942402E-2</c:v>
                </c:pt>
                <c:pt idx="375">
                  <c:v>4.9459091745955197E-2</c:v>
                </c:pt>
                <c:pt idx="376">
                  <c:v>2.3340997206739201E-2</c:v>
                </c:pt>
                <c:pt idx="377">
                  <c:v>3.4049655277239903E-2</c:v>
                </c:pt>
                <c:pt idx="378">
                  <c:v>5.0061443092554399E-2</c:v>
                </c:pt>
                <c:pt idx="379">
                  <c:v>2.7724613890979799E-2</c:v>
                </c:pt>
                <c:pt idx="380">
                  <c:v>9.4095138930046798E-2</c:v>
                </c:pt>
                <c:pt idx="381">
                  <c:v>7.8189522934447503E-2</c:v>
                </c:pt>
                <c:pt idx="382">
                  <c:v>0.169904751108195</c:v>
                </c:pt>
                <c:pt idx="383">
                  <c:v>3.5843772916058302E-2</c:v>
                </c:pt>
                <c:pt idx="384">
                  <c:v>0.112920758580678</c:v>
                </c:pt>
                <c:pt idx="385">
                  <c:v>0.10686026388386299</c:v>
                </c:pt>
                <c:pt idx="386">
                  <c:v>3.1604368517433201E-2</c:v>
                </c:pt>
                <c:pt idx="387">
                  <c:v>0.16639853067792601</c:v>
                </c:pt>
                <c:pt idx="388">
                  <c:v>8.4453801711893206E-2</c:v>
                </c:pt>
                <c:pt idx="389">
                  <c:v>7.2911810188207193E-2</c:v>
                </c:pt>
                <c:pt idx="390">
                  <c:v>2.50535326343489E-2</c:v>
                </c:pt>
                <c:pt idx="391">
                  <c:v>0.136902388839415</c:v>
                </c:pt>
                <c:pt idx="392">
                  <c:v>0.24692146838492299</c:v>
                </c:pt>
                <c:pt idx="393">
                  <c:v>3.8765263018313199E-2</c:v>
                </c:pt>
                <c:pt idx="394">
                  <c:v>9.1125410905860904E-2</c:v>
                </c:pt>
                <c:pt idx="395">
                  <c:v>0.117622204606863</c:v>
                </c:pt>
                <c:pt idx="396">
                  <c:v>7.30760902063326E-2</c:v>
                </c:pt>
                <c:pt idx="397">
                  <c:v>0.13450296504249901</c:v>
                </c:pt>
                <c:pt idx="398">
                  <c:v>2.4663519726770399E-2</c:v>
                </c:pt>
                <c:pt idx="399">
                  <c:v>0.137093027049984</c:v>
                </c:pt>
                <c:pt idx="400">
                  <c:v>8.6602228192809702E-2</c:v>
                </c:pt>
                <c:pt idx="401">
                  <c:v>0.135125662752723</c:v>
                </c:pt>
                <c:pt idx="402">
                  <c:v>0.108370155306348</c:v>
                </c:pt>
                <c:pt idx="403">
                  <c:v>7.75451975661645E-2</c:v>
                </c:pt>
                <c:pt idx="404">
                  <c:v>0.24738031857707199</c:v>
                </c:pt>
                <c:pt idx="405">
                  <c:v>5.1117110825528E-2</c:v>
                </c:pt>
                <c:pt idx="406">
                  <c:v>0.49108904013216598</c:v>
                </c:pt>
                <c:pt idx="407">
                  <c:v>0.49108904013216598</c:v>
                </c:pt>
                <c:pt idx="408">
                  <c:v>5.6772439864708098E-2</c:v>
                </c:pt>
                <c:pt idx="409">
                  <c:v>7.2042912901564296E-2</c:v>
                </c:pt>
                <c:pt idx="410">
                  <c:v>8.8719009665423204E-2</c:v>
                </c:pt>
                <c:pt idx="411">
                  <c:v>6.5899508036275506E-2</c:v>
                </c:pt>
                <c:pt idx="412">
                  <c:v>0.148105391588011</c:v>
                </c:pt>
                <c:pt idx="413">
                  <c:v>0.230851296813884</c:v>
                </c:pt>
                <c:pt idx="414">
                  <c:v>6.3950335205616396E-2</c:v>
                </c:pt>
                <c:pt idx="415">
                  <c:v>2.4471329300329098E-2</c:v>
                </c:pt>
                <c:pt idx="416">
                  <c:v>7.7018138754042398E-2</c:v>
                </c:pt>
                <c:pt idx="417">
                  <c:v>0.106612087943896</c:v>
                </c:pt>
                <c:pt idx="418">
                  <c:v>6.00839932765189E-2</c:v>
                </c:pt>
                <c:pt idx="419">
                  <c:v>3.8218593113087E-2</c:v>
                </c:pt>
                <c:pt idx="420">
                  <c:v>3.5035939021730203E-2</c:v>
                </c:pt>
                <c:pt idx="421">
                  <c:v>0.29062590319047998</c:v>
                </c:pt>
                <c:pt idx="422">
                  <c:v>3.6482934614470899E-2</c:v>
                </c:pt>
                <c:pt idx="423">
                  <c:v>1.97645242813629E-2</c:v>
                </c:pt>
                <c:pt idx="424">
                  <c:v>9.1035220063620206E-2</c:v>
                </c:pt>
                <c:pt idx="425">
                  <c:v>5.2684635459190797E-2</c:v>
                </c:pt>
                <c:pt idx="426">
                  <c:v>1.8344811121813499E-2</c:v>
                </c:pt>
                <c:pt idx="427">
                  <c:v>3.2993803049216203E-2</c:v>
                </c:pt>
                <c:pt idx="428">
                  <c:v>0.12862951018315699</c:v>
                </c:pt>
                <c:pt idx="429">
                  <c:v>3.4211835679861899E-2</c:v>
                </c:pt>
                <c:pt idx="430">
                  <c:v>5.3515755187642997E-2</c:v>
                </c:pt>
                <c:pt idx="431">
                  <c:v>4.4385853914199601E-2</c:v>
                </c:pt>
                <c:pt idx="432">
                  <c:v>2.9101595973202402E-2</c:v>
                </c:pt>
                <c:pt idx="433">
                  <c:v>8.2406424099040698E-2</c:v>
                </c:pt>
                <c:pt idx="434">
                  <c:v>0.12576671090560099</c:v>
                </c:pt>
                <c:pt idx="435">
                  <c:v>2.5606541954774398E-2</c:v>
                </c:pt>
                <c:pt idx="436">
                  <c:v>0.180503974710266</c:v>
                </c:pt>
                <c:pt idx="437">
                  <c:v>2.3728311058479799E-2</c:v>
                </c:pt>
                <c:pt idx="438">
                  <c:v>0.12123696693540501</c:v>
                </c:pt>
                <c:pt idx="439">
                  <c:v>8.2068076466541698E-2</c:v>
                </c:pt>
                <c:pt idx="440">
                  <c:v>5.3206373730338902E-2</c:v>
                </c:pt>
                <c:pt idx="441">
                  <c:v>3.6274154512009001E-2</c:v>
                </c:pt>
                <c:pt idx="442">
                  <c:v>0.17588110965228701</c:v>
                </c:pt>
                <c:pt idx="443">
                  <c:v>5.50962984399129E-2</c:v>
                </c:pt>
                <c:pt idx="444">
                  <c:v>0.12077228048909899</c:v>
                </c:pt>
                <c:pt idx="445">
                  <c:v>2.6759773224492699E-2</c:v>
                </c:pt>
                <c:pt idx="446">
                  <c:v>3.2256175354342102E-2</c:v>
                </c:pt>
                <c:pt idx="447">
                  <c:v>2.5339308967849299E-2</c:v>
                </c:pt>
                <c:pt idx="448">
                  <c:v>2.6510965983620498E-2</c:v>
                </c:pt>
                <c:pt idx="449">
                  <c:v>0</c:v>
                </c:pt>
                <c:pt idx="450">
                  <c:v>0.34323777192764499</c:v>
                </c:pt>
                <c:pt idx="451">
                  <c:v>0.20131679013055601</c:v>
                </c:pt>
                <c:pt idx="452">
                  <c:v>0.42383124964963698</c:v>
                </c:pt>
                <c:pt idx="453">
                  <c:v>0.24330799349150201</c:v>
                </c:pt>
                <c:pt idx="454">
                  <c:v>0.102663051418049</c:v>
                </c:pt>
                <c:pt idx="455">
                  <c:v>5.7486966479597099E-2</c:v>
                </c:pt>
                <c:pt idx="456">
                  <c:v>0.32057355046636599</c:v>
                </c:pt>
                <c:pt idx="457">
                  <c:v>0.17771129574399</c:v>
                </c:pt>
                <c:pt idx="458">
                  <c:v>4.6092815314323597E-2</c:v>
                </c:pt>
                <c:pt idx="459">
                  <c:v>4.5228594079996E-2</c:v>
                </c:pt>
                <c:pt idx="460">
                  <c:v>0.100405402546977</c:v>
                </c:pt>
                <c:pt idx="461">
                  <c:v>0.22790285974369501</c:v>
                </c:pt>
                <c:pt idx="462">
                  <c:v>0.156825119625706</c:v>
                </c:pt>
                <c:pt idx="463">
                  <c:v>0.45321040948397401</c:v>
                </c:pt>
                <c:pt idx="464">
                  <c:v>6.4955214551202206E-2</c:v>
                </c:pt>
                <c:pt idx="465">
                  <c:v>1.67695819755487E-2</c:v>
                </c:pt>
                <c:pt idx="466">
                  <c:v>0.28856963900260202</c:v>
                </c:pt>
                <c:pt idx="467">
                  <c:v>0.34119305563773999</c:v>
                </c:pt>
                <c:pt idx="468">
                  <c:v>0.39380474834478202</c:v>
                </c:pt>
                <c:pt idx="469">
                  <c:v>5.1501606137860902E-2</c:v>
                </c:pt>
                <c:pt idx="470">
                  <c:v>4.7177038066169401E-2</c:v>
                </c:pt>
                <c:pt idx="471">
                  <c:v>0.32167713176218199</c:v>
                </c:pt>
                <c:pt idx="472">
                  <c:v>0.119749952866944</c:v>
                </c:pt>
                <c:pt idx="473">
                  <c:v>0.27834468171030102</c:v>
                </c:pt>
                <c:pt idx="474">
                  <c:v>5.3754315223138498E-2</c:v>
                </c:pt>
                <c:pt idx="475">
                  <c:v>9.3126286213916401E-2</c:v>
                </c:pt>
                <c:pt idx="476">
                  <c:v>4.6671914760887702E-2</c:v>
                </c:pt>
                <c:pt idx="477">
                  <c:v>0.208434195841876</c:v>
                </c:pt>
                <c:pt idx="478">
                  <c:v>8.0482222709160306E-2</c:v>
                </c:pt>
                <c:pt idx="479">
                  <c:v>7.4745342076993501E-2</c:v>
                </c:pt>
                <c:pt idx="480">
                  <c:v>0.225064767478898</c:v>
                </c:pt>
                <c:pt idx="481">
                  <c:v>0.112783662054861</c:v>
                </c:pt>
                <c:pt idx="482">
                  <c:v>5.1185878792956697E-2</c:v>
                </c:pt>
                <c:pt idx="483">
                  <c:v>0.140916910975279</c:v>
                </c:pt>
                <c:pt idx="484">
                  <c:v>5.8560413590811398E-2</c:v>
                </c:pt>
                <c:pt idx="485">
                  <c:v>2.6733527625445799E-2</c:v>
                </c:pt>
                <c:pt idx="486">
                  <c:v>3.5823868713452001E-2</c:v>
                </c:pt>
                <c:pt idx="487">
                  <c:v>0</c:v>
                </c:pt>
                <c:pt idx="488">
                  <c:v>0</c:v>
                </c:pt>
                <c:pt idx="489">
                  <c:v>0.16111623592062799</c:v>
                </c:pt>
                <c:pt idx="490">
                  <c:v>5.6308644256526298E-2</c:v>
                </c:pt>
                <c:pt idx="491">
                  <c:v>0.11895996154423701</c:v>
                </c:pt>
                <c:pt idx="492">
                  <c:v>0.104295245831126</c:v>
                </c:pt>
                <c:pt idx="493">
                  <c:v>0.118418433026087</c:v>
                </c:pt>
                <c:pt idx="494">
                  <c:v>6.2347279524545302E-2</c:v>
                </c:pt>
                <c:pt idx="495">
                  <c:v>6.4373230782919399E-2</c:v>
                </c:pt>
                <c:pt idx="496">
                  <c:v>9.7729816053764504E-2</c:v>
                </c:pt>
                <c:pt idx="497">
                  <c:v>0.136282467580366</c:v>
                </c:pt>
                <c:pt idx="498">
                  <c:v>5.9560585925599797E-2</c:v>
                </c:pt>
                <c:pt idx="499">
                  <c:v>0.16474119075325699</c:v>
                </c:pt>
                <c:pt idx="500">
                  <c:v>5.1474424961923899E-2</c:v>
                </c:pt>
                <c:pt idx="501">
                  <c:v>7.4391364903544296E-2</c:v>
                </c:pt>
                <c:pt idx="502">
                  <c:v>1.05086485990574E-2</c:v>
                </c:pt>
                <c:pt idx="503">
                  <c:v>8.4380873870550002E-2</c:v>
                </c:pt>
                <c:pt idx="504">
                  <c:v>5.1730799313308803E-2</c:v>
                </c:pt>
                <c:pt idx="505">
                  <c:v>0.37385935536069098</c:v>
                </c:pt>
                <c:pt idx="506">
                  <c:v>7.5497275508822695E-2</c:v>
                </c:pt>
                <c:pt idx="507">
                  <c:v>7.1845468088107101E-2</c:v>
                </c:pt>
                <c:pt idx="508">
                  <c:v>4.5463136322080697E-2</c:v>
                </c:pt>
                <c:pt idx="509">
                  <c:v>0.22642487299615199</c:v>
                </c:pt>
                <c:pt idx="510">
                  <c:v>4.9561951866764702E-2</c:v>
                </c:pt>
                <c:pt idx="511">
                  <c:v>3.4054267810108799E-2</c:v>
                </c:pt>
                <c:pt idx="512">
                  <c:v>5.2239943022778498E-2</c:v>
                </c:pt>
                <c:pt idx="513">
                  <c:v>7.7292407938018504E-2</c:v>
                </c:pt>
                <c:pt idx="514">
                  <c:v>0.14240116253815899</c:v>
                </c:pt>
                <c:pt idx="515">
                  <c:v>2.95378793733466E-2</c:v>
                </c:pt>
                <c:pt idx="516">
                  <c:v>0.40747789254705302</c:v>
                </c:pt>
                <c:pt idx="517">
                  <c:v>0.11108497582674701</c:v>
                </c:pt>
                <c:pt idx="518">
                  <c:v>3.9295764186757703E-2</c:v>
                </c:pt>
                <c:pt idx="519">
                  <c:v>7.6806301971609106E-2</c:v>
                </c:pt>
                <c:pt idx="520">
                  <c:v>0.157555284051004</c:v>
                </c:pt>
                <c:pt idx="521">
                  <c:v>2.5376143777028699E-2</c:v>
                </c:pt>
                <c:pt idx="522">
                  <c:v>4.2826752778088999E-2</c:v>
                </c:pt>
                <c:pt idx="523">
                  <c:v>3.8262457083983299E-2</c:v>
                </c:pt>
                <c:pt idx="524">
                  <c:v>6.0302084838279202E-2</c:v>
                </c:pt>
                <c:pt idx="525">
                  <c:v>6.3039871106497997E-3</c:v>
                </c:pt>
                <c:pt idx="526">
                  <c:v>5.0624228891455098E-2</c:v>
                </c:pt>
                <c:pt idx="527">
                  <c:v>8.4623754378923305E-2</c:v>
                </c:pt>
                <c:pt idx="528">
                  <c:v>2.7915949123088701E-2</c:v>
                </c:pt>
                <c:pt idx="529">
                  <c:v>5.5555591513442297E-2</c:v>
                </c:pt>
                <c:pt idx="530">
                  <c:v>2.95515972731808E-2</c:v>
                </c:pt>
                <c:pt idx="531">
                  <c:v>1.3281611752029399E-2</c:v>
                </c:pt>
                <c:pt idx="532">
                  <c:v>0.104899349880315</c:v>
                </c:pt>
                <c:pt idx="533">
                  <c:v>4.49527063122298E-2</c:v>
                </c:pt>
                <c:pt idx="534">
                  <c:v>0.15862694514171699</c:v>
                </c:pt>
                <c:pt idx="535">
                  <c:v>9.4078237457881797E-2</c:v>
                </c:pt>
                <c:pt idx="536">
                  <c:v>3.8976943008378402E-2</c:v>
                </c:pt>
                <c:pt idx="537">
                  <c:v>5.0006486667064101E-2</c:v>
                </c:pt>
                <c:pt idx="538">
                  <c:v>7.7747444802827095E-2</c:v>
                </c:pt>
                <c:pt idx="539">
                  <c:v>6.3623349185548905E-2</c:v>
                </c:pt>
                <c:pt idx="540">
                  <c:v>3.39267402821933E-2</c:v>
                </c:pt>
                <c:pt idx="541">
                  <c:v>3.07278551678326E-2</c:v>
                </c:pt>
                <c:pt idx="542">
                  <c:v>0.212552709166651</c:v>
                </c:pt>
                <c:pt idx="543">
                  <c:v>3.84550767575167E-2</c:v>
                </c:pt>
                <c:pt idx="544">
                  <c:v>5.1405779461807799E-2</c:v>
                </c:pt>
                <c:pt idx="545">
                  <c:v>5.1405779461807799E-2</c:v>
                </c:pt>
                <c:pt idx="546">
                  <c:v>5.1405779461807799E-2</c:v>
                </c:pt>
                <c:pt idx="547">
                  <c:v>5.1405779461807799E-2</c:v>
                </c:pt>
                <c:pt idx="548">
                  <c:v>5.1405779461807799E-2</c:v>
                </c:pt>
                <c:pt idx="549">
                  <c:v>5.9371016255339297E-2</c:v>
                </c:pt>
                <c:pt idx="550">
                  <c:v>9.3749293846719595E-2</c:v>
                </c:pt>
                <c:pt idx="551">
                  <c:v>0.120780214725803</c:v>
                </c:pt>
                <c:pt idx="552">
                  <c:v>7.3083279650023106E-2</c:v>
                </c:pt>
                <c:pt idx="553">
                  <c:v>5.1405779461807799E-2</c:v>
                </c:pt>
                <c:pt idx="554">
                  <c:v>7.8212205796706499E-2</c:v>
                </c:pt>
                <c:pt idx="555">
                  <c:v>3.6743534147390899E-2</c:v>
                </c:pt>
                <c:pt idx="556">
                  <c:v>4.2801473978773499E-2</c:v>
                </c:pt>
                <c:pt idx="557">
                  <c:v>0.11682929189623401</c:v>
                </c:pt>
                <c:pt idx="558">
                  <c:v>4.3753734341139203E-2</c:v>
                </c:pt>
                <c:pt idx="559">
                  <c:v>0.18267538113020401</c:v>
                </c:pt>
                <c:pt idx="560">
                  <c:v>0.10435457471666899</c:v>
                </c:pt>
                <c:pt idx="561">
                  <c:v>3.0384570028490002E-2</c:v>
                </c:pt>
                <c:pt idx="562">
                  <c:v>0.284912223622931</c:v>
                </c:pt>
                <c:pt idx="563">
                  <c:v>4.7111991744513498E-2</c:v>
                </c:pt>
                <c:pt idx="564">
                  <c:v>5.7461599720403898E-2</c:v>
                </c:pt>
                <c:pt idx="565">
                  <c:v>2.76694830136761E-2</c:v>
                </c:pt>
                <c:pt idx="566">
                  <c:v>3.4481540130035002E-2</c:v>
                </c:pt>
                <c:pt idx="567">
                  <c:v>0.19682659012501399</c:v>
                </c:pt>
                <c:pt idx="568">
                  <c:v>0.13946437008181201</c:v>
                </c:pt>
                <c:pt idx="569">
                  <c:v>8.1269963234166395E-2</c:v>
                </c:pt>
                <c:pt idx="570">
                  <c:v>5.5049860401760797E-2</c:v>
                </c:pt>
                <c:pt idx="571">
                  <c:v>4.6267709446580998E-2</c:v>
                </c:pt>
                <c:pt idx="572">
                  <c:v>0.30216089896679099</c:v>
                </c:pt>
                <c:pt idx="573">
                  <c:v>0.21528143985256701</c:v>
                </c:pt>
                <c:pt idx="574">
                  <c:v>3.5331139004761897E-2</c:v>
                </c:pt>
                <c:pt idx="575">
                  <c:v>3.1950004600726403E-2</c:v>
                </c:pt>
                <c:pt idx="576">
                  <c:v>2.65940766348234E-2</c:v>
                </c:pt>
                <c:pt idx="577">
                  <c:v>6.3398202174404394E-2</c:v>
                </c:pt>
                <c:pt idx="578">
                  <c:v>0.14312477858390901</c:v>
                </c:pt>
                <c:pt idx="579">
                  <c:v>9.74880406988438E-2</c:v>
                </c:pt>
                <c:pt idx="580">
                  <c:v>9.4038258921512297E-2</c:v>
                </c:pt>
                <c:pt idx="581">
                  <c:v>1.7848311253370299E-2</c:v>
                </c:pt>
                <c:pt idx="582">
                  <c:v>0.15753213499252899</c:v>
                </c:pt>
                <c:pt idx="583">
                  <c:v>0.141570275588149</c:v>
                </c:pt>
                <c:pt idx="584">
                  <c:v>2.9071136577529001E-2</c:v>
                </c:pt>
                <c:pt idx="585">
                  <c:v>0.318118815315871</c:v>
                </c:pt>
                <c:pt idx="586">
                  <c:v>9.2730966166190004E-2</c:v>
                </c:pt>
                <c:pt idx="587">
                  <c:v>7.2083209663516196E-2</c:v>
                </c:pt>
                <c:pt idx="588">
                  <c:v>2.34520966179637E-2</c:v>
                </c:pt>
                <c:pt idx="589">
                  <c:v>9.47862010851932E-2</c:v>
                </c:pt>
                <c:pt idx="590">
                  <c:v>7.9180157337199103E-2</c:v>
                </c:pt>
                <c:pt idx="591">
                  <c:v>4.19686338068085E-2</c:v>
                </c:pt>
                <c:pt idx="592">
                  <c:v>0.30979287460603899</c:v>
                </c:pt>
                <c:pt idx="593">
                  <c:v>8.4382228738069706E-2</c:v>
                </c:pt>
                <c:pt idx="594">
                  <c:v>1.6623355440571402E-2</c:v>
                </c:pt>
                <c:pt idx="595">
                  <c:v>3.6492180705464498E-2</c:v>
                </c:pt>
                <c:pt idx="596">
                  <c:v>0.20571672345325401</c:v>
                </c:pt>
                <c:pt idx="597">
                  <c:v>0.13307199907905701</c:v>
                </c:pt>
                <c:pt idx="598">
                  <c:v>2.73938344178963E-2</c:v>
                </c:pt>
                <c:pt idx="599">
                  <c:v>4.7944780133453498E-2</c:v>
                </c:pt>
                <c:pt idx="600">
                  <c:v>5.80430151009474E-2</c:v>
                </c:pt>
                <c:pt idx="601">
                  <c:v>8.7115188646409103E-2</c:v>
                </c:pt>
                <c:pt idx="602">
                  <c:v>0.14176077579656499</c:v>
                </c:pt>
                <c:pt idx="603">
                  <c:v>0.13087989882763401</c:v>
                </c:pt>
                <c:pt idx="604">
                  <c:v>5.3815664890752603E-2</c:v>
                </c:pt>
                <c:pt idx="605">
                  <c:v>7.6357566241195607E-2</c:v>
                </c:pt>
                <c:pt idx="606">
                  <c:v>0.123303618601194</c:v>
                </c:pt>
                <c:pt idx="607">
                  <c:v>0.25490594382894499</c:v>
                </c:pt>
                <c:pt idx="608">
                  <c:v>1.9945295325922902E-2</c:v>
                </c:pt>
                <c:pt idx="609">
                  <c:v>0.38861201574360699</c:v>
                </c:pt>
                <c:pt idx="610">
                  <c:v>0.15711354943584499</c:v>
                </c:pt>
                <c:pt idx="611">
                  <c:v>0.40336600095663799</c:v>
                </c:pt>
                <c:pt idx="612">
                  <c:v>2.5670221567993E-2</c:v>
                </c:pt>
                <c:pt idx="613">
                  <c:v>0.52188881335096304</c:v>
                </c:pt>
                <c:pt idx="614">
                  <c:v>0.161922915648679</c:v>
                </c:pt>
                <c:pt idx="615">
                  <c:v>8.6458702483975303E-2</c:v>
                </c:pt>
                <c:pt idx="616">
                  <c:v>0.38861201574360699</c:v>
                </c:pt>
                <c:pt idx="617">
                  <c:v>0.12576463113005701</c:v>
                </c:pt>
                <c:pt idx="618">
                  <c:v>4.6267709446580998E-2</c:v>
                </c:pt>
                <c:pt idx="619">
                  <c:v>6.1363185957335302E-2</c:v>
                </c:pt>
                <c:pt idx="620">
                  <c:v>0.25477630126556799</c:v>
                </c:pt>
                <c:pt idx="621">
                  <c:v>0.302663189375877</c:v>
                </c:pt>
                <c:pt idx="622">
                  <c:v>4.80380559426484E-2</c:v>
                </c:pt>
                <c:pt idx="623">
                  <c:v>2.6565240684446399E-2</c:v>
                </c:pt>
                <c:pt idx="624">
                  <c:v>2.03274718506916E-2</c:v>
                </c:pt>
                <c:pt idx="625">
                  <c:v>7.61994291145969E-2</c:v>
                </c:pt>
                <c:pt idx="626">
                  <c:v>2.5655699886958899E-2</c:v>
                </c:pt>
                <c:pt idx="627">
                  <c:v>2.5655699886958899E-2</c:v>
                </c:pt>
                <c:pt idx="628">
                  <c:v>2.03274718506916E-2</c:v>
                </c:pt>
                <c:pt idx="629">
                  <c:v>2.6114642114350099E-2</c:v>
                </c:pt>
                <c:pt idx="630">
                  <c:v>2.79478533872509E-2</c:v>
                </c:pt>
                <c:pt idx="631">
                  <c:v>2.51772367039091E-2</c:v>
                </c:pt>
                <c:pt idx="632">
                  <c:v>0.34180047382010698</c:v>
                </c:pt>
                <c:pt idx="633">
                  <c:v>0.112384579199041</c:v>
                </c:pt>
                <c:pt idx="634">
                  <c:v>0</c:v>
                </c:pt>
                <c:pt idx="635">
                  <c:v>3.1474283966049899E-2</c:v>
                </c:pt>
                <c:pt idx="636">
                  <c:v>5.76532892082703E-2</c:v>
                </c:pt>
                <c:pt idx="637">
                  <c:v>0.12821651616764199</c:v>
                </c:pt>
                <c:pt idx="638">
                  <c:v>0.255969264018024</c:v>
                </c:pt>
                <c:pt idx="639">
                  <c:v>0.44806482021234201</c:v>
                </c:pt>
                <c:pt idx="640">
                  <c:v>5.1813576290887398E-2</c:v>
                </c:pt>
                <c:pt idx="641">
                  <c:v>0.123184577965899</c:v>
                </c:pt>
                <c:pt idx="642">
                  <c:v>8.2464238685773794E-2</c:v>
                </c:pt>
                <c:pt idx="643">
                  <c:v>8.8068061085390406E-2</c:v>
                </c:pt>
                <c:pt idx="644">
                  <c:v>3.6017250698208797E-2</c:v>
                </c:pt>
                <c:pt idx="645">
                  <c:v>7.0945192077041003E-2</c:v>
                </c:pt>
                <c:pt idx="646">
                  <c:v>5.9676654838441298E-2</c:v>
                </c:pt>
                <c:pt idx="647">
                  <c:v>0.15679231031981</c:v>
                </c:pt>
                <c:pt idx="648">
                  <c:v>0.21144275606855201</c:v>
                </c:pt>
                <c:pt idx="649">
                  <c:v>0.11440793445387699</c:v>
                </c:pt>
                <c:pt idx="650">
                  <c:v>0.16439128380829299</c:v>
                </c:pt>
                <c:pt idx="651">
                  <c:v>0.13124391477924699</c:v>
                </c:pt>
                <c:pt idx="652">
                  <c:v>0.13124391477924699</c:v>
                </c:pt>
                <c:pt idx="653">
                  <c:v>7.8212205796706499E-2</c:v>
                </c:pt>
                <c:pt idx="654">
                  <c:v>0.166632760002871</c:v>
                </c:pt>
                <c:pt idx="655">
                  <c:v>0.16191341763925199</c:v>
                </c:pt>
                <c:pt idx="656">
                  <c:v>6.7745041620192903E-2</c:v>
                </c:pt>
                <c:pt idx="657">
                  <c:v>7.9231481162926096E-2</c:v>
                </c:pt>
                <c:pt idx="658">
                  <c:v>4.6524752467014097E-2</c:v>
                </c:pt>
                <c:pt idx="659">
                  <c:v>8.5206822351616696E-2</c:v>
                </c:pt>
                <c:pt idx="660">
                  <c:v>0.12362767379876401</c:v>
                </c:pt>
                <c:pt idx="661">
                  <c:v>6.4899907796223302E-2</c:v>
                </c:pt>
                <c:pt idx="662">
                  <c:v>0.15679231031981</c:v>
                </c:pt>
                <c:pt idx="663">
                  <c:v>6.6805870836386894E-2</c:v>
                </c:pt>
                <c:pt idx="664">
                  <c:v>2.88591873455692E-2</c:v>
                </c:pt>
                <c:pt idx="665">
                  <c:v>0.18724125942594499</c:v>
                </c:pt>
                <c:pt idx="666">
                  <c:v>3.1581664393908797E-2</c:v>
                </c:pt>
                <c:pt idx="667">
                  <c:v>7.0945192077041003E-2</c:v>
                </c:pt>
                <c:pt idx="668">
                  <c:v>0.24401513868655</c:v>
                </c:pt>
                <c:pt idx="669">
                  <c:v>0.15953024232365501</c:v>
                </c:pt>
                <c:pt idx="670">
                  <c:v>9.2846064135758993E-2</c:v>
                </c:pt>
                <c:pt idx="671">
                  <c:v>9.8862369384018406E-2</c:v>
                </c:pt>
                <c:pt idx="672">
                  <c:v>4.6267709446580998E-2</c:v>
                </c:pt>
                <c:pt idx="673">
                  <c:v>5.9676654838441298E-2</c:v>
                </c:pt>
                <c:pt idx="674">
                  <c:v>0.11272869550942199</c:v>
                </c:pt>
                <c:pt idx="675">
                  <c:v>2.3491598612111201E-2</c:v>
                </c:pt>
                <c:pt idx="676">
                  <c:v>6.9020907613551896E-2</c:v>
                </c:pt>
                <c:pt idx="677">
                  <c:v>0.108974924407321</c:v>
                </c:pt>
                <c:pt idx="678">
                  <c:v>0.14560923237627199</c:v>
                </c:pt>
                <c:pt idx="679">
                  <c:v>0.19774901560677299</c:v>
                </c:pt>
                <c:pt idx="680">
                  <c:v>0.163143000844854</c:v>
                </c:pt>
                <c:pt idx="681">
                  <c:v>4.7656510532740101E-2</c:v>
                </c:pt>
                <c:pt idx="682">
                  <c:v>6.8191282388184005E-2</c:v>
                </c:pt>
                <c:pt idx="683">
                  <c:v>0.106383112141194</c:v>
                </c:pt>
                <c:pt idx="684">
                  <c:v>4.8369239797021603E-2</c:v>
                </c:pt>
                <c:pt idx="685">
                  <c:v>0.17593105836317899</c:v>
                </c:pt>
                <c:pt idx="686">
                  <c:v>5.9958526812450799E-2</c:v>
                </c:pt>
                <c:pt idx="687">
                  <c:v>4.8458981512447902E-2</c:v>
                </c:pt>
                <c:pt idx="688">
                  <c:v>3.85968144941412E-2</c:v>
                </c:pt>
                <c:pt idx="689">
                  <c:v>0.28316931457283701</c:v>
                </c:pt>
                <c:pt idx="690">
                  <c:v>0.240032084583612</c:v>
                </c:pt>
                <c:pt idx="691">
                  <c:v>7.8935280560262402E-2</c:v>
                </c:pt>
                <c:pt idx="692">
                  <c:v>5.5654268287827303E-2</c:v>
                </c:pt>
                <c:pt idx="693">
                  <c:v>2.1603672086202601E-2</c:v>
                </c:pt>
                <c:pt idx="694">
                  <c:v>8.2875184291694895E-2</c:v>
                </c:pt>
                <c:pt idx="695">
                  <c:v>5.6374006082604303E-2</c:v>
                </c:pt>
                <c:pt idx="696">
                  <c:v>0.25405039764559001</c:v>
                </c:pt>
                <c:pt idx="697">
                  <c:v>0.113600974444989</c:v>
                </c:pt>
                <c:pt idx="698">
                  <c:v>0.15565224258256899</c:v>
                </c:pt>
                <c:pt idx="699">
                  <c:v>0.114650059481836</c:v>
                </c:pt>
                <c:pt idx="700">
                  <c:v>0.15638211115907499</c:v>
                </c:pt>
                <c:pt idx="701">
                  <c:v>0.422179237329323</c:v>
                </c:pt>
                <c:pt idx="702">
                  <c:v>0.143873276821541</c:v>
                </c:pt>
                <c:pt idx="703">
                  <c:v>8.6002804077086298E-2</c:v>
                </c:pt>
                <c:pt idx="704">
                  <c:v>4.2744159529207897E-2</c:v>
                </c:pt>
                <c:pt idx="705">
                  <c:v>0.30775089123399602</c:v>
                </c:pt>
                <c:pt idx="706">
                  <c:v>3.43525222360321E-2</c:v>
                </c:pt>
                <c:pt idx="707">
                  <c:v>4.6267709446580998E-2</c:v>
                </c:pt>
                <c:pt idx="708">
                  <c:v>1.83664249712987E-2</c:v>
                </c:pt>
                <c:pt idx="709">
                  <c:v>0.31210280416081998</c:v>
                </c:pt>
                <c:pt idx="710">
                  <c:v>0.122147981605332</c:v>
                </c:pt>
                <c:pt idx="711">
                  <c:v>4.6267709446580998E-2</c:v>
                </c:pt>
                <c:pt idx="712">
                  <c:v>0.11381604742439499</c:v>
                </c:pt>
                <c:pt idx="713">
                  <c:v>4.6267709446580998E-2</c:v>
                </c:pt>
                <c:pt idx="714">
                  <c:v>0.116807353888643</c:v>
                </c:pt>
                <c:pt idx="715">
                  <c:v>2.0168220812134301E-2</c:v>
                </c:pt>
                <c:pt idx="716">
                  <c:v>0.23302514116376399</c:v>
                </c:pt>
                <c:pt idx="717">
                  <c:v>0.30980488791760402</c:v>
                </c:pt>
                <c:pt idx="718">
                  <c:v>0.21192526547201099</c:v>
                </c:pt>
                <c:pt idx="719">
                  <c:v>6.8291143966551296E-2</c:v>
                </c:pt>
                <c:pt idx="720">
                  <c:v>7.7373464538736697E-2</c:v>
                </c:pt>
                <c:pt idx="721">
                  <c:v>6.8291143966551296E-2</c:v>
                </c:pt>
                <c:pt idx="722">
                  <c:v>7.1940433581710206E-2</c:v>
                </c:pt>
                <c:pt idx="723">
                  <c:v>4.5151094565774902E-2</c:v>
                </c:pt>
                <c:pt idx="724">
                  <c:v>0.12557423228553399</c:v>
                </c:pt>
                <c:pt idx="725">
                  <c:v>0.30238571116748802</c:v>
                </c:pt>
                <c:pt idx="726">
                  <c:v>0.123740099679919</c:v>
                </c:pt>
                <c:pt idx="727">
                  <c:v>4.3158790912174297E-2</c:v>
                </c:pt>
                <c:pt idx="728">
                  <c:v>0.18958273671261799</c:v>
                </c:pt>
                <c:pt idx="729">
                  <c:v>4.9791362093747502E-2</c:v>
                </c:pt>
                <c:pt idx="730">
                  <c:v>2.3487646664190301E-2</c:v>
                </c:pt>
                <c:pt idx="731">
                  <c:v>0.31946947397616299</c:v>
                </c:pt>
                <c:pt idx="732">
                  <c:v>4.3095181656741997E-2</c:v>
                </c:pt>
                <c:pt idx="733">
                  <c:v>2.3487646664190301E-2</c:v>
                </c:pt>
                <c:pt idx="734">
                  <c:v>4.9722455917086399E-2</c:v>
                </c:pt>
                <c:pt idx="735">
                  <c:v>8.8831706869756402E-2</c:v>
                </c:pt>
                <c:pt idx="736">
                  <c:v>2.5758150823797701E-2</c:v>
                </c:pt>
                <c:pt idx="737">
                  <c:v>0.31259655043520801</c:v>
                </c:pt>
                <c:pt idx="738">
                  <c:v>8.8196286012504205E-2</c:v>
                </c:pt>
                <c:pt idx="739">
                  <c:v>0.39775665309165298</c:v>
                </c:pt>
                <c:pt idx="740">
                  <c:v>2.3298607276195701E-2</c:v>
                </c:pt>
                <c:pt idx="741">
                  <c:v>0.169853930544061</c:v>
                </c:pt>
                <c:pt idx="742">
                  <c:v>6.7116343324039499E-2</c:v>
                </c:pt>
                <c:pt idx="743">
                  <c:v>8.6337568813087198E-2</c:v>
                </c:pt>
                <c:pt idx="744">
                  <c:v>7.9796876094713198E-2</c:v>
                </c:pt>
                <c:pt idx="745">
                  <c:v>7.9796876094713198E-2</c:v>
                </c:pt>
                <c:pt idx="746">
                  <c:v>1.7562420448914401E-2</c:v>
                </c:pt>
                <c:pt idx="747">
                  <c:v>0.105916720520715</c:v>
                </c:pt>
                <c:pt idx="748">
                  <c:v>0.19817304275879299</c:v>
                </c:pt>
                <c:pt idx="749">
                  <c:v>0.140906570104085</c:v>
                </c:pt>
                <c:pt idx="750">
                  <c:v>5.4089508210234102E-2</c:v>
                </c:pt>
                <c:pt idx="751">
                  <c:v>1.7675551082274199E-2</c:v>
                </c:pt>
                <c:pt idx="752">
                  <c:v>9.4468627732515506E-2</c:v>
                </c:pt>
                <c:pt idx="753">
                  <c:v>3.02179209848282E-2</c:v>
                </c:pt>
                <c:pt idx="754">
                  <c:v>0.162377802159514</c:v>
                </c:pt>
                <c:pt idx="755">
                  <c:v>4.8849827944773098E-2</c:v>
                </c:pt>
                <c:pt idx="756">
                  <c:v>6.9500870539212098E-2</c:v>
                </c:pt>
                <c:pt idx="757">
                  <c:v>3.5870147726530799E-2</c:v>
                </c:pt>
                <c:pt idx="758">
                  <c:v>6.6435185013407297E-2</c:v>
                </c:pt>
                <c:pt idx="759">
                  <c:v>1.9140444807124901E-2</c:v>
                </c:pt>
                <c:pt idx="760">
                  <c:v>4.6267709446580998E-2</c:v>
                </c:pt>
                <c:pt idx="761">
                  <c:v>0.31496246199310701</c:v>
                </c:pt>
                <c:pt idx="762">
                  <c:v>2.4220112165372201E-2</c:v>
                </c:pt>
                <c:pt idx="763">
                  <c:v>5.7981288819995001E-2</c:v>
                </c:pt>
                <c:pt idx="764">
                  <c:v>0.42139206032988702</c:v>
                </c:pt>
                <c:pt idx="765">
                  <c:v>0.236283678959778</c:v>
                </c:pt>
                <c:pt idx="766">
                  <c:v>5.1991340781171499E-2</c:v>
                </c:pt>
                <c:pt idx="767">
                  <c:v>0.105564219546779</c:v>
                </c:pt>
                <c:pt idx="768">
                  <c:v>2.7939829827477499E-2</c:v>
                </c:pt>
                <c:pt idx="769">
                  <c:v>0.16227925482541999</c:v>
                </c:pt>
                <c:pt idx="770">
                  <c:v>0.34272834607429298</c:v>
                </c:pt>
                <c:pt idx="771">
                  <c:v>8.5809609503610398E-2</c:v>
                </c:pt>
                <c:pt idx="772">
                  <c:v>7.0456470714464203E-2</c:v>
                </c:pt>
                <c:pt idx="773">
                  <c:v>0.165829696846651</c:v>
                </c:pt>
                <c:pt idx="774">
                  <c:v>4.7237221142166101E-2</c:v>
                </c:pt>
                <c:pt idx="775">
                  <c:v>0.35427687072075098</c:v>
                </c:pt>
                <c:pt idx="776">
                  <c:v>3.5210633624809903E-2</c:v>
                </c:pt>
                <c:pt idx="777">
                  <c:v>5.2154193034311902E-2</c:v>
                </c:pt>
                <c:pt idx="778">
                  <c:v>4.6267709446580998E-2</c:v>
                </c:pt>
                <c:pt idx="779">
                  <c:v>0.31715294626155999</c:v>
                </c:pt>
                <c:pt idx="780">
                  <c:v>7.2578672744591496E-2</c:v>
                </c:pt>
                <c:pt idx="781">
                  <c:v>0.15466624812133101</c:v>
                </c:pt>
                <c:pt idx="782">
                  <c:v>2.4268299788907498E-2</c:v>
                </c:pt>
                <c:pt idx="783">
                  <c:v>0.38490074554833897</c:v>
                </c:pt>
                <c:pt idx="784">
                  <c:v>3.9152427573552098E-2</c:v>
                </c:pt>
                <c:pt idx="785">
                  <c:v>0.107078674940162</c:v>
                </c:pt>
                <c:pt idx="786">
                  <c:v>0.201141795667726</c:v>
                </c:pt>
                <c:pt idx="787">
                  <c:v>2.6864700966425199E-2</c:v>
                </c:pt>
                <c:pt idx="788">
                  <c:v>1.3613289706819701E-2</c:v>
                </c:pt>
                <c:pt idx="789">
                  <c:v>8.0145583160024306E-2</c:v>
                </c:pt>
                <c:pt idx="790">
                  <c:v>0.30904866227098099</c:v>
                </c:pt>
                <c:pt idx="791">
                  <c:v>0.23846840568485</c:v>
                </c:pt>
                <c:pt idx="792">
                  <c:v>2.9144159914820899E-2</c:v>
                </c:pt>
                <c:pt idx="793">
                  <c:v>8.8670651030583705E-2</c:v>
                </c:pt>
                <c:pt idx="794">
                  <c:v>9.4551624663747405E-2</c:v>
                </c:pt>
                <c:pt idx="795">
                  <c:v>0.137675456478559</c:v>
                </c:pt>
                <c:pt idx="796">
                  <c:v>0.40351179022371803</c:v>
                </c:pt>
                <c:pt idx="797">
                  <c:v>6.5554011738404097E-2</c:v>
                </c:pt>
                <c:pt idx="798">
                  <c:v>5.1345805701850003E-2</c:v>
                </c:pt>
                <c:pt idx="799">
                  <c:v>6.8133594492469501E-2</c:v>
                </c:pt>
                <c:pt idx="800">
                  <c:v>8.1429058718410496E-2</c:v>
                </c:pt>
                <c:pt idx="801">
                  <c:v>7.1987729350014407E-2</c:v>
                </c:pt>
                <c:pt idx="802">
                  <c:v>0.235206267429236</c:v>
                </c:pt>
                <c:pt idx="803">
                  <c:v>1.9400200498369598E-2</c:v>
                </c:pt>
                <c:pt idx="804">
                  <c:v>4.8676987639178403E-2</c:v>
                </c:pt>
                <c:pt idx="805">
                  <c:v>0.101609976346427</c:v>
                </c:pt>
                <c:pt idx="806">
                  <c:v>0.10761905464280801</c:v>
                </c:pt>
                <c:pt idx="807">
                  <c:v>9.8093969415198295E-2</c:v>
                </c:pt>
                <c:pt idx="808">
                  <c:v>4.2740261353080601E-2</c:v>
                </c:pt>
                <c:pt idx="809">
                  <c:v>5.57469042443361E-2</c:v>
                </c:pt>
                <c:pt idx="810">
                  <c:v>0.105651457614045</c:v>
                </c:pt>
              </c:numCache>
            </c:numRef>
          </c:xVal>
          <c:yVal>
            <c:numRef>
              <c:f>Sheet1!$A$23:$AEE$23</c:f>
              <c:numCache>
                <c:formatCode>General</c:formatCode>
                <c:ptCount val="8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9.0729369511642996E-2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0.14468970521684199</c:v>
                </c:pt>
                <c:pt idx="16">
                  <c:v>0.120996431508834</c:v>
                </c:pt>
                <c:pt idx="17">
                  <c:v>0.61883844821904299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0.27031129591602099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9.8743361975620295E-2</c:v>
                </c:pt>
                <c:pt idx="36">
                  <c:v>0.16253719495628199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0.21008705363425501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0.15564663441340901</c:v>
                </c:pt>
                <c:pt idx="51">
                  <c:v>0</c:v>
                </c:pt>
                <c:pt idx="52">
                  <c:v>0.28424986142520903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0.27707791476158899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0.23473796475898601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0.69450756884694098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2.69599268953487E-2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7.5837102852545996E-2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7.6174909054503595E-2</c:v>
                </c:pt>
                <c:pt idx="100">
                  <c:v>0</c:v>
                </c:pt>
                <c:pt idx="101">
                  <c:v>7.9747841793149699E-2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0.73507994490584905</c:v>
                </c:pt>
                <c:pt idx="116">
                  <c:v>0</c:v>
                </c:pt>
                <c:pt idx="117">
                  <c:v>0.14974959287137399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0.131407094642505</c:v>
                </c:pt>
                <c:pt idx="127">
                  <c:v>0</c:v>
                </c:pt>
                <c:pt idx="128">
                  <c:v>0</c:v>
                </c:pt>
                <c:pt idx="129">
                  <c:v>0.180902833975742</c:v>
                </c:pt>
                <c:pt idx="130">
                  <c:v>0.69748541537991404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0.13079343803704199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0.10416197403345299</c:v>
                </c:pt>
                <c:pt idx="146">
                  <c:v>0</c:v>
                </c:pt>
                <c:pt idx="147">
                  <c:v>0.25825522172094001</c:v>
                </c:pt>
                <c:pt idx="148">
                  <c:v>0</c:v>
                </c:pt>
                <c:pt idx="149">
                  <c:v>0</c:v>
                </c:pt>
                <c:pt idx="150">
                  <c:v>0.291460687729241</c:v>
                </c:pt>
                <c:pt idx="151">
                  <c:v>0</c:v>
                </c:pt>
                <c:pt idx="152">
                  <c:v>0.152951020085418</c:v>
                </c:pt>
                <c:pt idx="153">
                  <c:v>0.189995256716638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0.214316490036353</c:v>
                </c:pt>
                <c:pt idx="160">
                  <c:v>0.33039273892270399</c:v>
                </c:pt>
                <c:pt idx="161">
                  <c:v>0</c:v>
                </c:pt>
                <c:pt idx="162">
                  <c:v>0.25873000807235302</c:v>
                </c:pt>
                <c:pt idx="163">
                  <c:v>0.55622327211532396</c:v>
                </c:pt>
                <c:pt idx="164">
                  <c:v>0.18197952322347</c:v>
                </c:pt>
                <c:pt idx="165">
                  <c:v>0</c:v>
                </c:pt>
                <c:pt idx="166">
                  <c:v>0.20115416382701801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0.46942970430157999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0.61765786213329599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0.71760535142855897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8.2842063915926106E-2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0.35550366645624398</c:v>
                </c:pt>
                <c:pt idx="202">
                  <c:v>0.72496782210916699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0.39689548786104001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0.16417770884823499</c:v>
                </c:pt>
                <c:pt idx="216">
                  <c:v>0.116256909890566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0.191611405540524</c:v>
                </c:pt>
                <c:pt idx="223">
                  <c:v>0.191611405540524</c:v>
                </c:pt>
                <c:pt idx="224">
                  <c:v>0</c:v>
                </c:pt>
                <c:pt idx="225">
                  <c:v>0</c:v>
                </c:pt>
                <c:pt idx="226">
                  <c:v>5.30705636037083E-2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0.22371546010962601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0.146536587818482</c:v>
                </c:pt>
                <c:pt idx="241">
                  <c:v>0</c:v>
                </c:pt>
                <c:pt idx="242">
                  <c:v>0.18557841232580299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0.22540651863281599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5.4832838099464501E-2</c:v>
                </c:pt>
                <c:pt idx="272">
                  <c:v>0.11442005476992501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0.104718416372183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0.36575714650965002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0.290210688888978</c:v>
                </c:pt>
                <c:pt idx="297">
                  <c:v>0.290210688888978</c:v>
                </c:pt>
                <c:pt idx="298">
                  <c:v>0</c:v>
                </c:pt>
                <c:pt idx="299">
                  <c:v>0.32051014501730002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0.72077911218824398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0.17161831027239399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0.46549228638969897</c:v>
                </c:pt>
                <c:pt idx="340">
                  <c:v>0</c:v>
                </c:pt>
                <c:pt idx="341">
                  <c:v>0.33857259478462498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0.16004895825535101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0.12733815388936701</c:v>
                </c:pt>
                <c:pt idx="354">
                  <c:v>0.52564570578974801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0.12519575410629299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0.58639261981620905</c:v>
                </c:pt>
                <c:pt idx="365">
                  <c:v>0</c:v>
                </c:pt>
                <c:pt idx="366">
                  <c:v>0.20676315668417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4.9955216837443098E-2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0.33056354417067402</c:v>
                </c:pt>
                <c:pt idx="387">
                  <c:v>0.25070015261210399</c:v>
                </c:pt>
                <c:pt idx="388">
                  <c:v>0</c:v>
                </c:pt>
                <c:pt idx="389">
                  <c:v>0</c:v>
                </c:pt>
                <c:pt idx="390">
                  <c:v>0.17008751536759101</c:v>
                </c:pt>
                <c:pt idx="391">
                  <c:v>0.216249586569287</c:v>
                </c:pt>
                <c:pt idx="392">
                  <c:v>0.240865824142907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0.67253801175362404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0.31408715068953302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0.201534881472826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0.150180551317769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0.16736804285336501</c:v>
                </c:pt>
                <c:pt idx="443">
                  <c:v>0.134622828503494</c:v>
                </c:pt>
                <c:pt idx="444">
                  <c:v>0.62542076106690603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0.17997864001254199</c:v>
                </c:pt>
                <c:pt idx="453">
                  <c:v>0</c:v>
                </c:pt>
                <c:pt idx="454">
                  <c:v>0</c:v>
                </c:pt>
                <c:pt idx="455">
                  <c:v>0.17006981982512501</c:v>
                </c:pt>
                <c:pt idx="456">
                  <c:v>0</c:v>
                </c:pt>
                <c:pt idx="457">
                  <c:v>0.188186453469464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0.23757808260821101</c:v>
                </c:pt>
                <c:pt idx="465">
                  <c:v>0</c:v>
                </c:pt>
                <c:pt idx="466">
                  <c:v>0.325386306205314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0.39689548786104001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9.5370859826858195E-2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0.11992225244580899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0.215406114904308</c:v>
                </c:pt>
                <c:pt idx="500">
                  <c:v>0.10250776821761801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0.18714115482626001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0.15399659115275799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0.123642967756973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0.30250181378114299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0.32694323230860201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9.0606348291230293E-2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0.118823771807402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6.7893804221223306E-2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0.16013617275921699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0.28531025467816701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0.38520748846421499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0.36575714650965002</c:v>
                </c:pt>
                <c:pt idx="608">
                  <c:v>9.0722100756831195E-2</c:v>
                </c:pt>
                <c:pt idx="609">
                  <c:v>9.0722100756831195E-2</c:v>
                </c:pt>
                <c:pt idx="610">
                  <c:v>3.7689237495477299E-2</c:v>
                </c:pt>
                <c:pt idx="611">
                  <c:v>0</c:v>
                </c:pt>
                <c:pt idx="612">
                  <c:v>0</c:v>
                </c:pt>
                <c:pt idx="613">
                  <c:v>0.19636973003984601</c:v>
                </c:pt>
                <c:pt idx="614">
                  <c:v>0</c:v>
                </c:pt>
                <c:pt idx="615">
                  <c:v>0.26095197616327498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0.37267324900342502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0.393038279315989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0.35668011805149802</c:v>
                </c:pt>
                <c:pt idx="640">
                  <c:v>0</c:v>
                </c:pt>
                <c:pt idx="641">
                  <c:v>0.118681455275258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0.200604232628281</c:v>
                </c:pt>
                <c:pt idx="652">
                  <c:v>0.200604232628281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0.216001300379219</c:v>
                </c:pt>
                <c:pt idx="665">
                  <c:v>0.175810816670675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0.19723098657815999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0.22576963873977801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0.239473434206978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0.17731126938921199</c:v>
                </c:pt>
                <c:pt idx="690">
                  <c:v>0</c:v>
                </c:pt>
                <c:pt idx="691">
                  <c:v>0</c:v>
                </c:pt>
                <c:pt idx="692">
                  <c:v>0.18917225462859399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0.35045504717047699</c:v>
                </c:pt>
                <c:pt idx="702">
                  <c:v>0</c:v>
                </c:pt>
                <c:pt idx="703">
                  <c:v>0.12881887832582201</c:v>
                </c:pt>
                <c:pt idx="704">
                  <c:v>0</c:v>
                </c:pt>
                <c:pt idx="705">
                  <c:v>0</c:v>
                </c:pt>
                <c:pt idx="706">
                  <c:v>0.14137407717558001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0.18311757538055601</c:v>
                </c:pt>
                <c:pt idx="717">
                  <c:v>0</c:v>
                </c:pt>
                <c:pt idx="718">
                  <c:v>0</c:v>
                </c:pt>
                <c:pt idx="719">
                  <c:v>0.11002593200902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0.15900703393083801</c:v>
                </c:pt>
                <c:pt idx="724">
                  <c:v>0</c:v>
                </c:pt>
                <c:pt idx="725">
                  <c:v>0.20292956731685799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0.12815222035700599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0.119175195931558</c:v>
                </c:pt>
                <c:pt idx="767">
                  <c:v>0</c:v>
                </c:pt>
                <c:pt idx="768">
                  <c:v>0</c:v>
                </c:pt>
                <c:pt idx="769">
                  <c:v>0.230627710520174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0.236250741144926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0.246698849925164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0.219848982800527</c:v>
                </c:pt>
                <c:pt idx="791">
                  <c:v>0</c:v>
                </c:pt>
                <c:pt idx="792">
                  <c:v>0</c:v>
                </c:pt>
                <c:pt idx="793">
                  <c:v>0.10170794297457</c:v>
                </c:pt>
                <c:pt idx="794">
                  <c:v>0</c:v>
                </c:pt>
                <c:pt idx="795">
                  <c:v>0.19875323816272999</c:v>
                </c:pt>
                <c:pt idx="796">
                  <c:v>0.33204000338755102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0.14287484194168901</c:v>
                </c:pt>
                <c:pt idx="801">
                  <c:v>0.15736961173443401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0.230627710520174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0.13929878731978601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0-419F-996F-9EE1977C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59711"/>
        <c:axId val="696120463"/>
      </c:scatterChart>
      <c:valAx>
        <c:axId val="30875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120463"/>
        <c:crosses val="autoZero"/>
        <c:crossBetween val="midCat"/>
      </c:valAx>
      <c:valAx>
        <c:axId val="6961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75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Sheet1!$A$25:$AEE$25</c:f>
              <c:numCache>
                <c:formatCode>General</c:formatCode>
                <c:ptCount val="811"/>
                <c:pt idx="0">
                  <c:v>0.33635493601578098</c:v>
                </c:pt>
                <c:pt idx="1">
                  <c:v>1.0061758565525001E-2</c:v>
                </c:pt>
                <c:pt idx="2">
                  <c:v>1.04538397659512E-2</c:v>
                </c:pt>
                <c:pt idx="3">
                  <c:v>0.19075570993704</c:v>
                </c:pt>
                <c:pt idx="4">
                  <c:v>0.23546506452520799</c:v>
                </c:pt>
                <c:pt idx="5">
                  <c:v>0.23715476259529999</c:v>
                </c:pt>
                <c:pt idx="6">
                  <c:v>0.28821071893345301</c:v>
                </c:pt>
                <c:pt idx="7">
                  <c:v>4.2722353981651397E-2</c:v>
                </c:pt>
                <c:pt idx="8">
                  <c:v>0.999999999999999</c:v>
                </c:pt>
                <c:pt idx="9">
                  <c:v>0.117263830314185</c:v>
                </c:pt>
                <c:pt idx="10">
                  <c:v>0.185465076929687</c:v>
                </c:pt>
                <c:pt idx="11">
                  <c:v>5.1818125282498101E-2</c:v>
                </c:pt>
                <c:pt idx="12">
                  <c:v>0.16890716161542299</c:v>
                </c:pt>
                <c:pt idx="13">
                  <c:v>0.10016801098952299</c:v>
                </c:pt>
                <c:pt idx="14">
                  <c:v>0.198740042826205</c:v>
                </c:pt>
                <c:pt idx="15">
                  <c:v>0.132129590993777</c:v>
                </c:pt>
                <c:pt idx="16">
                  <c:v>0.11542748106376501</c:v>
                </c:pt>
                <c:pt idx="17">
                  <c:v>4.6360549476373601E-2</c:v>
                </c:pt>
                <c:pt idx="18">
                  <c:v>2.5358403533806199E-2</c:v>
                </c:pt>
                <c:pt idx="19">
                  <c:v>5.8637805001379099E-2</c:v>
                </c:pt>
                <c:pt idx="20">
                  <c:v>6.05450418576685E-2</c:v>
                </c:pt>
                <c:pt idx="21">
                  <c:v>0.29332616896383301</c:v>
                </c:pt>
                <c:pt idx="22">
                  <c:v>5.7183365163670903E-2</c:v>
                </c:pt>
                <c:pt idx="23">
                  <c:v>1.9899105808051001E-2</c:v>
                </c:pt>
                <c:pt idx="24">
                  <c:v>0.32542234390087599</c:v>
                </c:pt>
                <c:pt idx="25">
                  <c:v>0.225986052899495</c:v>
                </c:pt>
                <c:pt idx="26">
                  <c:v>6.8361835197628507E-2</c:v>
                </c:pt>
                <c:pt idx="27">
                  <c:v>4.5975301191695198E-2</c:v>
                </c:pt>
                <c:pt idx="28">
                  <c:v>1.64795036759533E-2</c:v>
                </c:pt>
                <c:pt idx="29">
                  <c:v>0.13137890989569101</c:v>
                </c:pt>
                <c:pt idx="30">
                  <c:v>4.5597285624139797E-2</c:v>
                </c:pt>
                <c:pt idx="31">
                  <c:v>0.14067207881899901</c:v>
                </c:pt>
                <c:pt idx="32">
                  <c:v>1.0493966621877101E-2</c:v>
                </c:pt>
                <c:pt idx="33">
                  <c:v>2.06778162775248E-2</c:v>
                </c:pt>
                <c:pt idx="34">
                  <c:v>4.1615942192315701E-2</c:v>
                </c:pt>
                <c:pt idx="35">
                  <c:v>3.3219698745235997E-2</c:v>
                </c:pt>
                <c:pt idx="36">
                  <c:v>0.112297832287864</c:v>
                </c:pt>
                <c:pt idx="37">
                  <c:v>0.31753833247695001</c:v>
                </c:pt>
                <c:pt idx="38">
                  <c:v>6.7796963719803996E-2</c:v>
                </c:pt>
                <c:pt idx="39">
                  <c:v>0.128499011524255</c:v>
                </c:pt>
                <c:pt idx="40">
                  <c:v>4.44379742822626E-2</c:v>
                </c:pt>
                <c:pt idx="41">
                  <c:v>7.44057061470388E-2</c:v>
                </c:pt>
                <c:pt idx="42">
                  <c:v>1.6668896427100802E-2</c:v>
                </c:pt>
                <c:pt idx="43">
                  <c:v>1.15729796029574E-2</c:v>
                </c:pt>
                <c:pt idx="44">
                  <c:v>7.6867641657245203E-2</c:v>
                </c:pt>
                <c:pt idx="45">
                  <c:v>5.3161226363305697E-2</c:v>
                </c:pt>
                <c:pt idx="46">
                  <c:v>2.45383695880379E-2</c:v>
                </c:pt>
                <c:pt idx="47">
                  <c:v>0.24401908488457499</c:v>
                </c:pt>
                <c:pt idx="48">
                  <c:v>2.5983448140443899E-2</c:v>
                </c:pt>
                <c:pt idx="49">
                  <c:v>0</c:v>
                </c:pt>
                <c:pt idx="50">
                  <c:v>0.14593711709318699</c:v>
                </c:pt>
                <c:pt idx="51">
                  <c:v>5.4178233599107499E-2</c:v>
                </c:pt>
                <c:pt idx="52">
                  <c:v>2.6880825177322001E-2</c:v>
                </c:pt>
                <c:pt idx="53">
                  <c:v>0.33089741622973801</c:v>
                </c:pt>
                <c:pt idx="54">
                  <c:v>3.9528449400970403E-2</c:v>
                </c:pt>
                <c:pt idx="55">
                  <c:v>5.9095032725137699E-2</c:v>
                </c:pt>
                <c:pt idx="56">
                  <c:v>9.4663368179375498E-3</c:v>
                </c:pt>
                <c:pt idx="57">
                  <c:v>1.2137704149226099E-2</c:v>
                </c:pt>
                <c:pt idx="58">
                  <c:v>1.7283706806233999E-2</c:v>
                </c:pt>
                <c:pt idx="59">
                  <c:v>1.6147607290257202E-2</c:v>
                </c:pt>
                <c:pt idx="60">
                  <c:v>0.25571384269083602</c:v>
                </c:pt>
                <c:pt idx="61">
                  <c:v>1.8011675156456401E-2</c:v>
                </c:pt>
                <c:pt idx="62">
                  <c:v>2.4167943795078101E-2</c:v>
                </c:pt>
                <c:pt idx="63">
                  <c:v>5.17322039323427E-2</c:v>
                </c:pt>
                <c:pt idx="64">
                  <c:v>7.4864454230126401E-3</c:v>
                </c:pt>
                <c:pt idx="65">
                  <c:v>4.0748235471620403E-2</c:v>
                </c:pt>
                <c:pt idx="66">
                  <c:v>0.21640068003926199</c:v>
                </c:pt>
                <c:pt idx="67">
                  <c:v>9.3455023056107506E-3</c:v>
                </c:pt>
                <c:pt idx="68">
                  <c:v>4.2685482478097697E-2</c:v>
                </c:pt>
                <c:pt idx="69">
                  <c:v>2.6584676445916701E-2</c:v>
                </c:pt>
                <c:pt idx="70">
                  <c:v>0.31891977976235403</c:v>
                </c:pt>
                <c:pt idx="71">
                  <c:v>0.101285843195594</c:v>
                </c:pt>
                <c:pt idx="72">
                  <c:v>4.0604918561757103E-2</c:v>
                </c:pt>
                <c:pt idx="73">
                  <c:v>5.49879260460064E-2</c:v>
                </c:pt>
                <c:pt idx="74">
                  <c:v>3.6562309045127202E-2</c:v>
                </c:pt>
                <c:pt idx="75">
                  <c:v>1.9411052390558001E-2</c:v>
                </c:pt>
                <c:pt idx="76">
                  <c:v>0.10215229367171701</c:v>
                </c:pt>
                <c:pt idx="77">
                  <c:v>6.3459581136207796E-2</c:v>
                </c:pt>
                <c:pt idx="78">
                  <c:v>5.00683616202331E-2</c:v>
                </c:pt>
                <c:pt idx="79">
                  <c:v>9.33084590218273E-2</c:v>
                </c:pt>
                <c:pt idx="80">
                  <c:v>4.9348188360556801E-2</c:v>
                </c:pt>
                <c:pt idx="81">
                  <c:v>0.104518838800318</c:v>
                </c:pt>
                <c:pt idx="82">
                  <c:v>0.140419145530981</c:v>
                </c:pt>
                <c:pt idx="83">
                  <c:v>4.0515603246311399E-2</c:v>
                </c:pt>
                <c:pt idx="84">
                  <c:v>3.5694771071467103E-2</c:v>
                </c:pt>
                <c:pt idx="85">
                  <c:v>0.145179852133</c:v>
                </c:pt>
                <c:pt idx="86">
                  <c:v>1.9933066215545098E-2</c:v>
                </c:pt>
                <c:pt idx="87">
                  <c:v>5.2021740723746497E-2</c:v>
                </c:pt>
                <c:pt idx="88">
                  <c:v>2.1607055555804399E-2</c:v>
                </c:pt>
                <c:pt idx="89">
                  <c:v>0.305712776147959</c:v>
                </c:pt>
                <c:pt idx="90">
                  <c:v>0.121574288933039</c:v>
                </c:pt>
                <c:pt idx="91">
                  <c:v>2.9487603867258801E-2</c:v>
                </c:pt>
                <c:pt idx="92">
                  <c:v>5.6779251115791698E-2</c:v>
                </c:pt>
                <c:pt idx="93">
                  <c:v>1.80212335400812E-2</c:v>
                </c:pt>
                <c:pt idx="94">
                  <c:v>2.75506745408289E-2</c:v>
                </c:pt>
                <c:pt idx="95">
                  <c:v>6.7648112640444402E-2</c:v>
                </c:pt>
                <c:pt idx="96">
                  <c:v>0.271213096515941</c:v>
                </c:pt>
                <c:pt idx="97">
                  <c:v>3.6062141238381903E-2</c:v>
                </c:pt>
                <c:pt idx="98">
                  <c:v>2.0039753335361801E-2</c:v>
                </c:pt>
                <c:pt idx="99">
                  <c:v>4.2218133302113797E-2</c:v>
                </c:pt>
                <c:pt idx="100">
                  <c:v>2.0699713243930801E-2</c:v>
                </c:pt>
                <c:pt idx="101">
                  <c:v>1.80969525435795E-2</c:v>
                </c:pt>
                <c:pt idx="102">
                  <c:v>3.0274030542383999E-2</c:v>
                </c:pt>
                <c:pt idx="103">
                  <c:v>1.7530001713747401E-2</c:v>
                </c:pt>
                <c:pt idx="104">
                  <c:v>7.4583889460060004E-2</c:v>
                </c:pt>
                <c:pt idx="105">
                  <c:v>8.9934581518840793E-3</c:v>
                </c:pt>
                <c:pt idx="106">
                  <c:v>1.13595392806461E-2</c:v>
                </c:pt>
                <c:pt idx="107">
                  <c:v>3.2248609549175397E-2</c:v>
                </c:pt>
                <c:pt idx="108">
                  <c:v>0.15279622854430999</c:v>
                </c:pt>
                <c:pt idx="109">
                  <c:v>1.44493231025665E-2</c:v>
                </c:pt>
                <c:pt idx="110">
                  <c:v>2.7560410041515701E-2</c:v>
                </c:pt>
                <c:pt idx="111">
                  <c:v>1.3061179967530199E-2</c:v>
                </c:pt>
                <c:pt idx="112">
                  <c:v>4.4075738678073198E-2</c:v>
                </c:pt>
                <c:pt idx="113">
                  <c:v>0.16955666272726999</c:v>
                </c:pt>
                <c:pt idx="114">
                  <c:v>2.1584194475037798E-2</c:v>
                </c:pt>
                <c:pt idx="115">
                  <c:v>2.3972515185207901E-2</c:v>
                </c:pt>
                <c:pt idx="116">
                  <c:v>2.6007667928099901E-2</c:v>
                </c:pt>
                <c:pt idx="117">
                  <c:v>1.7893728572312001E-2</c:v>
                </c:pt>
                <c:pt idx="118">
                  <c:v>6.39313280768707E-2</c:v>
                </c:pt>
                <c:pt idx="119">
                  <c:v>3.25744358013118E-2</c:v>
                </c:pt>
                <c:pt idx="120">
                  <c:v>2.2638511698578199E-2</c:v>
                </c:pt>
                <c:pt idx="121">
                  <c:v>0</c:v>
                </c:pt>
                <c:pt idx="122">
                  <c:v>5.0596117149918497E-2</c:v>
                </c:pt>
                <c:pt idx="123">
                  <c:v>4.8487990729924497E-2</c:v>
                </c:pt>
                <c:pt idx="124">
                  <c:v>5.30245479249234E-2</c:v>
                </c:pt>
                <c:pt idx="125">
                  <c:v>4.4030697154337099E-2</c:v>
                </c:pt>
                <c:pt idx="126">
                  <c:v>3.2248672616713901E-2</c:v>
                </c:pt>
                <c:pt idx="127">
                  <c:v>9.3546605561948201E-2</c:v>
                </c:pt>
                <c:pt idx="128">
                  <c:v>1.9215999675214899E-2</c:v>
                </c:pt>
                <c:pt idx="129">
                  <c:v>3.4883449639661501E-2</c:v>
                </c:pt>
                <c:pt idx="130">
                  <c:v>2.6559161161766799E-2</c:v>
                </c:pt>
                <c:pt idx="131">
                  <c:v>0.15044019522456401</c:v>
                </c:pt>
                <c:pt idx="132">
                  <c:v>2.6594809746759599E-2</c:v>
                </c:pt>
                <c:pt idx="133">
                  <c:v>0.38553538003194898</c:v>
                </c:pt>
                <c:pt idx="134">
                  <c:v>2.2485096979268301E-2</c:v>
                </c:pt>
                <c:pt idx="135">
                  <c:v>0.203429789327045</c:v>
                </c:pt>
                <c:pt idx="136">
                  <c:v>0.21296076419465901</c:v>
                </c:pt>
                <c:pt idx="137">
                  <c:v>9.4463250993358401E-3</c:v>
                </c:pt>
                <c:pt idx="138">
                  <c:v>2.3823124482393598E-2</c:v>
                </c:pt>
                <c:pt idx="139">
                  <c:v>7.9881134526083697E-2</c:v>
                </c:pt>
                <c:pt idx="140">
                  <c:v>0.256389745693479</c:v>
                </c:pt>
                <c:pt idx="141">
                  <c:v>3.8824051762540897E-2</c:v>
                </c:pt>
                <c:pt idx="142">
                  <c:v>9.5039576674838099E-3</c:v>
                </c:pt>
                <c:pt idx="143">
                  <c:v>0.15610289159434901</c:v>
                </c:pt>
                <c:pt idx="144">
                  <c:v>5.79567491462636E-2</c:v>
                </c:pt>
                <c:pt idx="145">
                  <c:v>1.8880040963713599E-2</c:v>
                </c:pt>
                <c:pt idx="146">
                  <c:v>8.4245603309600806E-2</c:v>
                </c:pt>
                <c:pt idx="147">
                  <c:v>1.81971071259849E-2</c:v>
                </c:pt>
                <c:pt idx="148">
                  <c:v>1.0630475916397999E-2</c:v>
                </c:pt>
                <c:pt idx="149">
                  <c:v>6.7139930661512401E-2</c:v>
                </c:pt>
                <c:pt idx="150">
                  <c:v>4.72087454234962E-2</c:v>
                </c:pt>
                <c:pt idx="151">
                  <c:v>0.164955347088654</c:v>
                </c:pt>
                <c:pt idx="152">
                  <c:v>0.10732978760985699</c:v>
                </c:pt>
                <c:pt idx="153">
                  <c:v>9.5010889275263397E-2</c:v>
                </c:pt>
                <c:pt idx="154">
                  <c:v>9.7920333699345899E-2</c:v>
                </c:pt>
                <c:pt idx="155">
                  <c:v>9.0785462229213798E-2</c:v>
                </c:pt>
                <c:pt idx="156">
                  <c:v>1.3104190976593801E-2</c:v>
                </c:pt>
                <c:pt idx="157">
                  <c:v>0.20514451328248001</c:v>
                </c:pt>
                <c:pt idx="158">
                  <c:v>0.129165566507257</c:v>
                </c:pt>
                <c:pt idx="159">
                  <c:v>8.7935578732833294E-2</c:v>
                </c:pt>
                <c:pt idx="160">
                  <c:v>2.5940750306641398E-2</c:v>
                </c:pt>
                <c:pt idx="161">
                  <c:v>2.0654576244838199E-2</c:v>
                </c:pt>
                <c:pt idx="162">
                  <c:v>5.1880692734886498E-2</c:v>
                </c:pt>
                <c:pt idx="163">
                  <c:v>0.11562337744479199</c:v>
                </c:pt>
                <c:pt idx="164">
                  <c:v>0.42162014137233</c:v>
                </c:pt>
                <c:pt idx="165">
                  <c:v>1.83136921108722E-2</c:v>
                </c:pt>
                <c:pt idx="166">
                  <c:v>7.1747200104321099E-3</c:v>
                </c:pt>
                <c:pt idx="167">
                  <c:v>9.1141001891648608E-3</c:v>
                </c:pt>
                <c:pt idx="168">
                  <c:v>1.5424483216169399E-2</c:v>
                </c:pt>
                <c:pt idx="169">
                  <c:v>0.14225565744410401</c:v>
                </c:pt>
                <c:pt idx="170">
                  <c:v>0.171987852060665</c:v>
                </c:pt>
                <c:pt idx="171">
                  <c:v>0.55750263233207098</c:v>
                </c:pt>
                <c:pt idx="172">
                  <c:v>0.186083064464104</c:v>
                </c:pt>
                <c:pt idx="173">
                  <c:v>4.54778596177174E-2</c:v>
                </c:pt>
                <c:pt idx="174">
                  <c:v>8.1675657096581204E-3</c:v>
                </c:pt>
                <c:pt idx="175">
                  <c:v>1.45652798602243E-2</c:v>
                </c:pt>
                <c:pt idx="176">
                  <c:v>2.1627088040296501E-2</c:v>
                </c:pt>
                <c:pt idx="177">
                  <c:v>1.86513114245586E-2</c:v>
                </c:pt>
                <c:pt idx="178">
                  <c:v>9.2333796212632005E-2</c:v>
                </c:pt>
                <c:pt idx="179">
                  <c:v>2.79007879639868E-2</c:v>
                </c:pt>
                <c:pt idx="180">
                  <c:v>6.3801956532389403E-2</c:v>
                </c:pt>
                <c:pt idx="181">
                  <c:v>3.1162083278048099E-2</c:v>
                </c:pt>
                <c:pt idx="182">
                  <c:v>8.8643846200110697E-3</c:v>
                </c:pt>
                <c:pt idx="183">
                  <c:v>1.73455697293864E-2</c:v>
                </c:pt>
                <c:pt idx="184">
                  <c:v>2.3729557576295999E-2</c:v>
                </c:pt>
                <c:pt idx="185">
                  <c:v>2.78128659010487E-2</c:v>
                </c:pt>
                <c:pt idx="186">
                  <c:v>9.9269248515225395E-2</c:v>
                </c:pt>
                <c:pt idx="187">
                  <c:v>0.23732118735653199</c:v>
                </c:pt>
                <c:pt idx="188">
                  <c:v>0.14257011316597001</c:v>
                </c:pt>
                <c:pt idx="189">
                  <c:v>5.17322039323427E-2</c:v>
                </c:pt>
                <c:pt idx="190">
                  <c:v>8.5403886151463201E-2</c:v>
                </c:pt>
                <c:pt idx="191">
                  <c:v>2.71785528207657E-2</c:v>
                </c:pt>
                <c:pt idx="192">
                  <c:v>7.1915724180551893E-2</c:v>
                </c:pt>
                <c:pt idx="193">
                  <c:v>8.5769327103543694E-2</c:v>
                </c:pt>
                <c:pt idx="194">
                  <c:v>2.9158587332561801E-2</c:v>
                </c:pt>
                <c:pt idx="195">
                  <c:v>3.3101867010800999E-2</c:v>
                </c:pt>
                <c:pt idx="196">
                  <c:v>1.38216881575862E-2</c:v>
                </c:pt>
                <c:pt idx="197">
                  <c:v>1.35894257310344E-2</c:v>
                </c:pt>
                <c:pt idx="198">
                  <c:v>0.241892529469075</c:v>
                </c:pt>
                <c:pt idx="199">
                  <c:v>2.4647541510004301E-2</c:v>
                </c:pt>
                <c:pt idx="200">
                  <c:v>4.0749335658803003E-2</c:v>
                </c:pt>
                <c:pt idx="201">
                  <c:v>1.24844977329367E-2</c:v>
                </c:pt>
                <c:pt idx="202">
                  <c:v>1.8695648526101599E-2</c:v>
                </c:pt>
                <c:pt idx="203">
                  <c:v>2.0289746277008299E-2</c:v>
                </c:pt>
                <c:pt idx="204">
                  <c:v>0.12981517660726499</c:v>
                </c:pt>
                <c:pt idx="205">
                  <c:v>2.3667825129566E-2</c:v>
                </c:pt>
                <c:pt idx="206">
                  <c:v>2.56608322769942E-2</c:v>
                </c:pt>
                <c:pt idx="207">
                  <c:v>7.8984025290095503E-2</c:v>
                </c:pt>
                <c:pt idx="208">
                  <c:v>2.5889336140260601E-2</c:v>
                </c:pt>
                <c:pt idx="209">
                  <c:v>4.7637339113033902E-2</c:v>
                </c:pt>
                <c:pt idx="210">
                  <c:v>9.0275228831803705E-3</c:v>
                </c:pt>
                <c:pt idx="211">
                  <c:v>0.13844994413210299</c:v>
                </c:pt>
                <c:pt idx="212">
                  <c:v>0.15088698101831399</c:v>
                </c:pt>
                <c:pt idx="213">
                  <c:v>0.10993445568146901</c:v>
                </c:pt>
                <c:pt idx="214">
                  <c:v>6.5052137785963707E-2</c:v>
                </c:pt>
                <c:pt idx="215">
                  <c:v>0.21377951039392501</c:v>
                </c:pt>
                <c:pt idx="216">
                  <c:v>2.7111086570069099E-2</c:v>
                </c:pt>
                <c:pt idx="217">
                  <c:v>0.197428458541788</c:v>
                </c:pt>
                <c:pt idx="218">
                  <c:v>0.15879870521105199</c:v>
                </c:pt>
                <c:pt idx="219">
                  <c:v>0</c:v>
                </c:pt>
                <c:pt idx="220">
                  <c:v>0</c:v>
                </c:pt>
                <c:pt idx="221">
                  <c:v>7.6010134413536407E-2</c:v>
                </c:pt>
                <c:pt idx="222">
                  <c:v>2.2614694351932699E-2</c:v>
                </c:pt>
                <c:pt idx="223">
                  <c:v>5.2111201361026399E-2</c:v>
                </c:pt>
                <c:pt idx="224">
                  <c:v>0.120993762899322</c:v>
                </c:pt>
                <c:pt idx="225">
                  <c:v>0.13711331863689699</c:v>
                </c:pt>
                <c:pt idx="226">
                  <c:v>0.23319572881310599</c:v>
                </c:pt>
                <c:pt idx="227">
                  <c:v>5.4394389640796299E-2</c:v>
                </c:pt>
                <c:pt idx="228">
                  <c:v>2.3785155207862299E-2</c:v>
                </c:pt>
                <c:pt idx="229">
                  <c:v>3.7860160471858202E-2</c:v>
                </c:pt>
                <c:pt idx="230">
                  <c:v>2.61351521258853E-2</c:v>
                </c:pt>
                <c:pt idx="231">
                  <c:v>5.1003823750872201E-2</c:v>
                </c:pt>
                <c:pt idx="232">
                  <c:v>0.134531421842216</c:v>
                </c:pt>
                <c:pt idx="233">
                  <c:v>0.29898789209881899</c:v>
                </c:pt>
                <c:pt idx="234">
                  <c:v>7.1576689043053296E-2</c:v>
                </c:pt>
                <c:pt idx="235">
                  <c:v>9.8173650565042306E-2</c:v>
                </c:pt>
                <c:pt idx="236">
                  <c:v>7.8029573264607993E-2</c:v>
                </c:pt>
                <c:pt idx="237">
                  <c:v>2.1072660145344799E-2</c:v>
                </c:pt>
                <c:pt idx="238">
                  <c:v>3.4095622843506597E-2</c:v>
                </c:pt>
                <c:pt idx="239">
                  <c:v>3.1460930451277E-2</c:v>
                </c:pt>
                <c:pt idx="240">
                  <c:v>6.8430194114555795E-2</c:v>
                </c:pt>
                <c:pt idx="241">
                  <c:v>0.133506728131811</c:v>
                </c:pt>
                <c:pt idx="242">
                  <c:v>3.9528449400970403E-2</c:v>
                </c:pt>
                <c:pt idx="243">
                  <c:v>0.109959116147898</c:v>
                </c:pt>
                <c:pt idx="244">
                  <c:v>0.120419689396265</c:v>
                </c:pt>
                <c:pt idx="245">
                  <c:v>0.18005930912107801</c:v>
                </c:pt>
                <c:pt idx="246">
                  <c:v>3.7207332588782303E-2</c:v>
                </c:pt>
                <c:pt idx="247">
                  <c:v>2.2932117765655999E-2</c:v>
                </c:pt>
                <c:pt idx="248">
                  <c:v>8.1903180771551606E-2</c:v>
                </c:pt>
                <c:pt idx="249">
                  <c:v>0.32418944974384001</c:v>
                </c:pt>
                <c:pt idx="250">
                  <c:v>3.9689726296960701E-2</c:v>
                </c:pt>
                <c:pt idx="251">
                  <c:v>3.2152733636690002E-2</c:v>
                </c:pt>
                <c:pt idx="252">
                  <c:v>9.5272610565436192E-3</c:v>
                </c:pt>
                <c:pt idx="253">
                  <c:v>2.23822916876096E-2</c:v>
                </c:pt>
                <c:pt idx="254">
                  <c:v>9.7658769844795497E-3</c:v>
                </c:pt>
                <c:pt idx="255">
                  <c:v>9.0551281009051507E-2</c:v>
                </c:pt>
                <c:pt idx="256">
                  <c:v>2.8850788046907501E-2</c:v>
                </c:pt>
                <c:pt idx="257">
                  <c:v>2.2974795425141099E-2</c:v>
                </c:pt>
                <c:pt idx="258">
                  <c:v>0</c:v>
                </c:pt>
                <c:pt idx="259">
                  <c:v>2.0100356501728301E-2</c:v>
                </c:pt>
                <c:pt idx="260">
                  <c:v>1.16462314465743E-2</c:v>
                </c:pt>
                <c:pt idx="261">
                  <c:v>0.206488134896189</c:v>
                </c:pt>
                <c:pt idx="262">
                  <c:v>2.7988238090632701E-2</c:v>
                </c:pt>
                <c:pt idx="263">
                  <c:v>1.92062537316822E-2</c:v>
                </c:pt>
                <c:pt idx="264">
                  <c:v>3.58018148455376E-2</c:v>
                </c:pt>
                <c:pt idx="265">
                  <c:v>7.4628594446904395E-2</c:v>
                </c:pt>
                <c:pt idx="266">
                  <c:v>8.4275690633759795E-2</c:v>
                </c:pt>
                <c:pt idx="267">
                  <c:v>2.7030156927842899E-2</c:v>
                </c:pt>
                <c:pt idx="268">
                  <c:v>2.7588367169316799E-2</c:v>
                </c:pt>
                <c:pt idx="269">
                  <c:v>5.8087381315296498E-2</c:v>
                </c:pt>
                <c:pt idx="270">
                  <c:v>0.14341296402480799</c:v>
                </c:pt>
                <c:pt idx="271">
                  <c:v>8.7660397771505499E-2</c:v>
                </c:pt>
                <c:pt idx="272">
                  <c:v>2.3279207071238501E-2</c:v>
                </c:pt>
                <c:pt idx="273">
                  <c:v>6.5902681103680694E-2</c:v>
                </c:pt>
                <c:pt idx="274">
                  <c:v>4.2273535329958499E-2</c:v>
                </c:pt>
                <c:pt idx="275">
                  <c:v>3.7141761079017101E-2</c:v>
                </c:pt>
                <c:pt idx="276">
                  <c:v>0.10907089228360201</c:v>
                </c:pt>
                <c:pt idx="277">
                  <c:v>7.4045038008279607E-2</c:v>
                </c:pt>
                <c:pt idx="278">
                  <c:v>2.39362343844782E-2</c:v>
                </c:pt>
                <c:pt idx="279">
                  <c:v>8.9073351485454103E-2</c:v>
                </c:pt>
                <c:pt idx="280">
                  <c:v>3.1098692133325698E-2</c:v>
                </c:pt>
                <c:pt idx="281">
                  <c:v>2.99605695478125E-2</c:v>
                </c:pt>
                <c:pt idx="282">
                  <c:v>3.0403296492081001E-2</c:v>
                </c:pt>
                <c:pt idx="283">
                  <c:v>3.4463617476542398E-2</c:v>
                </c:pt>
                <c:pt idx="284">
                  <c:v>3.8809483851070303E-2</c:v>
                </c:pt>
                <c:pt idx="285">
                  <c:v>8.0141668828228693E-2</c:v>
                </c:pt>
                <c:pt idx="286">
                  <c:v>7.3479438344907805E-2</c:v>
                </c:pt>
                <c:pt idx="287">
                  <c:v>6.3595370526287803E-2</c:v>
                </c:pt>
                <c:pt idx="288">
                  <c:v>5.4567965855466097E-2</c:v>
                </c:pt>
                <c:pt idx="289">
                  <c:v>3.3520009335770297E-2</c:v>
                </c:pt>
                <c:pt idx="290">
                  <c:v>1.26080191591138E-2</c:v>
                </c:pt>
                <c:pt idx="291">
                  <c:v>1.26080191591138E-2</c:v>
                </c:pt>
                <c:pt idx="292">
                  <c:v>0.16956900015128701</c:v>
                </c:pt>
                <c:pt idx="293">
                  <c:v>0.24336886618557199</c:v>
                </c:pt>
                <c:pt idx="294">
                  <c:v>9.5330837539958201E-3</c:v>
                </c:pt>
                <c:pt idx="295">
                  <c:v>2.2812257477177598E-2</c:v>
                </c:pt>
                <c:pt idx="296">
                  <c:v>7.9187035756893096E-3</c:v>
                </c:pt>
                <c:pt idx="297">
                  <c:v>9.2450998820106395E-3</c:v>
                </c:pt>
                <c:pt idx="298">
                  <c:v>3.1903293347098703E-2</c:v>
                </c:pt>
                <c:pt idx="299">
                  <c:v>3.53029654550924E-2</c:v>
                </c:pt>
                <c:pt idx="300">
                  <c:v>3.0035027041832401E-2</c:v>
                </c:pt>
                <c:pt idx="301">
                  <c:v>3.6896918351615099E-2</c:v>
                </c:pt>
                <c:pt idx="302">
                  <c:v>3.3205255540749101E-2</c:v>
                </c:pt>
                <c:pt idx="303">
                  <c:v>8.9586582047909896E-2</c:v>
                </c:pt>
                <c:pt idx="304">
                  <c:v>7.0806581819486999E-2</c:v>
                </c:pt>
                <c:pt idx="305">
                  <c:v>6.3397956037218095E-2</c:v>
                </c:pt>
                <c:pt idx="306">
                  <c:v>4.5606129220774998E-2</c:v>
                </c:pt>
                <c:pt idx="307">
                  <c:v>7.2892406262626899E-2</c:v>
                </c:pt>
                <c:pt idx="308">
                  <c:v>6.6266275813033196E-2</c:v>
                </c:pt>
                <c:pt idx="309">
                  <c:v>2.2490690493514799E-2</c:v>
                </c:pt>
                <c:pt idx="310">
                  <c:v>0.139607814137333</c:v>
                </c:pt>
                <c:pt idx="311">
                  <c:v>2.8160426964099299E-2</c:v>
                </c:pt>
                <c:pt idx="312">
                  <c:v>0.10091178970586701</c:v>
                </c:pt>
                <c:pt idx="313">
                  <c:v>3.2507248728082097E-2</c:v>
                </c:pt>
                <c:pt idx="314">
                  <c:v>3.3754728179023599E-2</c:v>
                </c:pt>
                <c:pt idx="315">
                  <c:v>1.41386596453474E-2</c:v>
                </c:pt>
                <c:pt idx="316">
                  <c:v>4.4889875054932298E-2</c:v>
                </c:pt>
                <c:pt idx="317">
                  <c:v>5.17322039323427E-2</c:v>
                </c:pt>
                <c:pt idx="318">
                  <c:v>6.2883564035368295E-2</c:v>
                </c:pt>
                <c:pt idx="319">
                  <c:v>4.8919449688368997E-2</c:v>
                </c:pt>
                <c:pt idx="320">
                  <c:v>2.3862508710713399E-2</c:v>
                </c:pt>
                <c:pt idx="321">
                  <c:v>1.70670463935086E-2</c:v>
                </c:pt>
                <c:pt idx="322">
                  <c:v>3.8764826456361201E-2</c:v>
                </c:pt>
                <c:pt idx="323">
                  <c:v>1.9059090534554301E-2</c:v>
                </c:pt>
                <c:pt idx="324">
                  <c:v>4.3241033531852997E-2</c:v>
                </c:pt>
                <c:pt idx="325">
                  <c:v>4.1691687703706799E-2</c:v>
                </c:pt>
                <c:pt idx="326">
                  <c:v>7.7156132180565995E-2</c:v>
                </c:pt>
                <c:pt idx="327">
                  <c:v>4.91765802257184E-2</c:v>
                </c:pt>
                <c:pt idx="328">
                  <c:v>6.8353358496011402E-2</c:v>
                </c:pt>
                <c:pt idx="329">
                  <c:v>4.7065938951515798E-2</c:v>
                </c:pt>
                <c:pt idx="330">
                  <c:v>4.8394368816813103E-2</c:v>
                </c:pt>
                <c:pt idx="331">
                  <c:v>5.0883553216450099E-2</c:v>
                </c:pt>
                <c:pt idx="332">
                  <c:v>3.7916055544014102E-2</c:v>
                </c:pt>
                <c:pt idx="333">
                  <c:v>1.13226691889483E-2</c:v>
                </c:pt>
                <c:pt idx="334">
                  <c:v>3.5736313753907803E-2</c:v>
                </c:pt>
                <c:pt idx="335">
                  <c:v>4.30542302609844E-2</c:v>
                </c:pt>
                <c:pt idx="336">
                  <c:v>9.0795254441426096E-2</c:v>
                </c:pt>
                <c:pt idx="337">
                  <c:v>0.189981589833462</c:v>
                </c:pt>
                <c:pt idx="338">
                  <c:v>2.7506062723404098E-2</c:v>
                </c:pt>
                <c:pt idx="339">
                  <c:v>9.0325267789413105E-2</c:v>
                </c:pt>
                <c:pt idx="340">
                  <c:v>0.14039426397280799</c:v>
                </c:pt>
                <c:pt idx="341">
                  <c:v>3.8851814435603198E-2</c:v>
                </c:pt>
                <c:pt idx="342">
                  <c:v>4.7662088684941199E-2</c:v>
                </c:pt>
                <c:pt idx="343">
                  <c:v>5.0528906931566898E-2</c:v>
                </c:pt>
                <c:pt idx="344">
                  <c:v>2.7582531926343301E-2</c:v>
                </c:pt>
                <c:pt idx="345">
                  <c:v>0.18818878314541901</c:v>
                </c:pt>
                <c:pt idx="346">
                  <c:v>4.0860570901853702E-2</c:v>
                </c:pt>
                <c:pt idx="347">
                  <c:v>6.8606733931272298E-2</c:v>
                </c:pt>
                <c:pt idx="348">
                  <c:v>6.3727741871328E-2</c:v>
                </c:pt>
                <c:pt idx="349">
                  <c:v>6.5211496159132701E-2</c:v>
                </c:pt>
                <c:pt idx="350">
                  <c:v>4.0060151507457002E-2</c:v>
                </c:pt>
                <c:pt idx="351">
                  <c:v>8.8376604495482805E-2</c:v>
                </c:pt>
                <c:pt idx="352">
                  <c:v>1.50468730746239E-2</c:v>
                </c:pt>
                <c:pt idx="353">
                  <c:v>3.0427732082955301E-2</c:v>
                </c:pt>
                <c:pt idx="354">
                  <c:v>4.0952939671292599E-2</c:v>
                </c:pt>
                <c:pt idx="355">
                  <c:v>3.7947679561099103E-2</c:v>
                </c:pt>
                <c:pt idx="356">
                  <c:v>1.4563785217532E-2</c:v>
                </c:pt>
                <c:pt idx="357">
                  <c:v>6.39313280768707E-2</c:v>
                </c:pt>
                <c:pt idx="358">
                  <c:v>6.5584892080966503E-2</c:v>
                </c:pt>
                <c:pt idx="359">
                  <c:v>0.13386238647457999</c:v>
                </c:pt>
                <c:pt idx="360">
                  <c:v>1.7403762260019402E-2</c:v>
                </c:pt>
                <c:pt idx="361">
                  <c:v>7.2292733642626894E-2</c:v>
                </c:pt>
                <c:pt idx="362">
                  <c:v>3.9336956888933197E-2</c:v>
                </c:pt>
                <c:pt idx="363">
                  <c:v>0.161482968467454</c:v>
                </c:pt>
                <c:pt idx="364">
                  <c:v>3.2951688834433897E-2</c:v>
                </c:pt>
                <c:pt idx="365">
                  <c:v>3.0409063789288301E-2</c:v>
                </c:pt>
                <c:pt idx="366">
                  <c:v>6.0865419819441699E-2</c:v>
                </c:pt>
                <c:pt idx="367">
                  <c:v>1.00673211956748E-2</c:v>
                </c:pt>
                <c:pt idx="368">
                  <c:v>2.2188170137391501E-2</c:v>
                </c:pt>
                <c:pt idx="369">
                  <c:v>3.2091040757434401E-2</c:v>
                </c:pt>
                <c:pt idx="370">
                  <c:v>0.13844994413210299</c:v>
                </c:pt>
                <c:pt idx="371">
                  <c:v>8.8346557378123594E-2</c:v>
                </c:pt>
                <c:pt idx="372">
                  <c:v>4.7892909146032302E-2</c:v>
                </c:pt>
                <c:pt idx="373">
                  <c:v>4.8339621247288397E-2</c:v>
                </c:pt>
                <c:pt idx="374">
                  <c:v>5.17322039323427E-2</c:v>
                </c:pt>
                <c:pt idx="375">
                  <c:v>0.245220515667495</c:v>
                </c:pt>
                <c:pt idx="376">
                  <c:v>2.6601235710439701E-2</c:v>
                </c:pt>
                <c:pt idx="377">
                  <c:v>3.88056644652508E-2</c:v>
                </c:pt>
                <c:pt idx="378">
                  <c:v>3.9082367008809397E-2</c:v>
                </c:pt>
                <c:pt idx="379">
                  <c:v>3.7210368586329499E-2</c:v>
                </c:pt>
                <c:pt idx="380">
                  <c:v>0.27791481165170701</c:v>
                </c:pt>
                <c:pt idx="381">
                  <c:v>6.3072909749203501E-2</c:v>
                </c:pt>
                <c:pt idx="382">
                  <c:v>2.34776056185419E-2</c:v>
                </c:pt>
                <c:pt idx="383">
                  <c:v>4.0850381997228701E-2</c:v>
                </c:pt>
                <c:pt idx="384">
                  <c:v>4.5274177989540303E-2</c:v>
                </c:pt>
                <c:pt idx="385">
                  <c:v>8.3424523820578994E-2</c:v>
                </c:pt>
                <c:pt idx="386">
                  <c:v>2.2531213837818202E-2</c:v>
                </c:pt>
                <c:pt idx="387">
                  <c:v>7.0441778939938403E-3</c:v>
                </c:pt>
                <c:pt idx="388">
                  <c:v>3.3860704609646901E-2</c:v>
                </c:pt>
                <c:pt idx="389">
                  <c:v>0.220701572714157</c:v>
                </c:pt>
                <c:pt idx="390">
                  <c:v>1.7861027688811301E-2</c:v>
                </c:pt>
                <c:pt idx="391">
                  <c:v>1.53374521604304E-2</c:v>
                </c:pt>
                <c:pt idx="392">
                  <c:v>1.22361634830697E-2</c:v>
                </c:pt>
                <c:pt idx="393">
                  <c:v>2.19329683239789E-2</c:v>
                </c:pt>
                <c:pt idx="394">
                  <c:v>1.8543635537463299E-2</c:v>
                </c:pt>
                <c:pt idx="395">
                  <c:v>6.9201774533096297E-2</c:v>
                </c:pt>
                <c:pt idx="396">
                  <c:v>5.2097007221085803E-2</c:v>
                </c:pt>
                <c:pt idx="397">
                  <c:v>0.17699411028497999</c:v>
                </c:pt>
                <c:pt idx="398">
                  <c:v>2.81084863637047E-2</c:v>
                </c:pt>
                <c:pt idx="399">
                  <c:v>4.7312044052820697E-2</c:v>
                </c:pt>
                <c:pt idx="400">
                  <c:v>0.150808803266058</c:v>
                </c:pt>
                <c:pt idx="401">
                  <c:v>2.41224134291643E-2</c:v>
                </c:pt>
                <c:pt idx="402">
                  <c:v>4.29706394219279E-2</c:v>
                </c:pt>
                <c:pt idx="403">
                  <c:v>8.8376604495482805E-2</c:v>
                </c:pt>
                <c:pt idx="404">
                  <c:v>0.19433240721695999</c:v>
                </c:pt>
                <c:pt idx="405">
                  <c:v>1.43086473046158E-2</c:v>
                </c:pt>
                <c:pt idx="406">
                  <c:v>6.2780341859932795E-2</c:v>
                </c:pt>
                <c:pt idx="407">
                  <c:v>6.2780341859932795E-2</c:v>
                </c:pt>
                <c:pt idx="408">
                  <c:v>1.38103322155532E-2</c:v>
                </c:pt>
                <c:pt idx="409">
                  <c:v>2.89170460176317E-2</c:v>
                </c:pt>
                <c:pt idx="410">
                  <c:v>3.5353960985125901E-2</c:v>
                </c:pt>
                <c:pt idx="411">
                  <c:v>3.64856957727933E-2</c:v>
                </c:pt>
                <c:pt idx="412">
                  <c:v>2.73933497140838E-2</c:v>
                </c:pt>
                <c:pt idx="413">
                  <c:v>3.05744456597806E-2</c:v>
                </c:pt>
                <c:pt idx="414">
                  <c:v>1.21482936053155E-2</c:v>
                </c:pt>
                <c:pt idx="415">
                  <c:v>2.7889451041872799E-2</c:v>
                </c:pt>
                <c:pt idx="416">
                  <c:v>3.4855278645693197E-2</c:v>
                </c:pt>
                <c:pt idx="417">
                  <c:v>4.2273535329958499E-2</c:v>
                </c:pt>
                <c:pt idx="418">
                  <c:v>5.2409750841247597E-2</c:v>
                </c:pt>
                <c:pt idx="419">
                  <c:v>0.10090095183851699</c:v>
                </c:pt>
                <c:pt idx="420">
                  <c:v>3.9929710971583598E-2</c:v>
                </c:pt>
                <c:pt idx="421">
                  <c:v>5.4905133191405699E-2</c:v>
                </c:pt>
                <c:pt idx="422">
                  <c:v>9.6318637830809795E-2</c:v>
                </c:pt>
                <c:pt idx="423">
                  <c:v>2.2525205947989301E-2</c:v>
                </c:pt>
                <c:pt idx="424">
                  <c:v>5.0085455174649102E-2</c:v>
                </c:pt>
                <c:pt idx="425">
                  <c:v>0.13909276695162601</c:v>
                </c:pt>
                <c:pt idx="426">
                  <c:v>2.0907189199866699E-2</c:v>
                </c:pt>
                <c:pt idx="427">
                  <c:v>1.7113456531930801E-2</c:v>
                </c:pt>
                <c:pt idx="428">
                  <c:v>5.1003823750872201E-2</c:v>
                </c:pt>
                <c:pt idx="429">
                  <c:v>3.8990498004261499E-2</c:v>
                </c:pt>
                <c:pt idx="430">
                  <c:v>0.123810698682428</c:v>
                </c:pt>
                <c:pt idx="431">
                  <c:v>0.117183144205654</c:v>
                </c:pt>
                <c:pt idx="432">
                  <c:v>3.6752716017142098E-2</c:v>
                </c:pt>
                <c:pt idx="433">
                  <c:v>4.8842367680164901E-2</c:v>
                </c:pt>
                <c:pt idx="434">
                  <c:v>9.5182716654600603E-3</c:v>
                </c:pt>
                <c:pt idx="435">
                  <c:v>2.9183228644213501E-2</c:v>
                </c:pt>
                <c:pt idx="436">
                  <c:v>0.106953761322253</c:v>
                </c:pt>
                <c:pt idx="437">
                  <c:v>6.2645141442979696E-2</c:v>
                </c:pt>
                <c:pt idx="438">
                  <c:v>3.2061444235291899E-2</c:v>
                </c:pt>
                <c:pt idx="439">
                  <c:v>2.12779086157928E-2</c:v>
                </c:pt>
                <c:pt idx="440">
                  <c:v>3.1535469437943199E-2</c:v>
                </c:pt>
                <c:pt idx="441">
                  <c:v>0.33746862865695199</c:v>
                </c:pt>
                <c:pt idx="442">
                  <c:v>7.8820736390957297E-2</c:v>
                </c:pt>
                <c:pt idx="443">
                  <c:v>0.101206960170228</c:v>
                </c:pt>
                <c:pt idx="444">
                  <c:v>5.7757512160660503E-2</c:v>
                </c:pt>
                <c:pt idx="445">
                  <c:v>7.0648508210251301E-2</c:v>
                </c:pt>
                <c:pt idx="446">
                  <c:v>3.6761673724479402E-2</c:v>
                </c:pt>
                <c:pt idx="447">
                  <c:v>0.18297913572150601</c:v>
                </c:pt>
                <c:pt idx="448">
                  <c:v>3.02139813820003E-2</c:v>
                </c:pt>
                <c:pt idx="449">
                  <c:v>0</c:v>
                </c:pt>
                <c:pt idx="450">
                  <c:v>1.5944173878170102E-2</c:v>
                </c:pt>
                <c:pt idx="451">
                  <c:v>4.5724417273387698E-2</c:v>
                </c:pt>
                <c:pt idx="452">
                  <c:v>2.6875550297475799E-2</c:v>
                </c:pt>
                <c:pt idx="453">
                  <c:v>5.3060398624891703E-2</c:v>
                </c:pt>
                <c:pt idx="454">
                  <c:v>3.3195315094030099E-2</c:v>
                </c:pt>
                <c:pt idx="455">
                  <c:v>0</c:v>
                </c:pt>
                <c:pt idx="456">
                  <c:v>4.9544838234886403E-2</c:v>
                </c:pt>
                <c:pt idx="457">
                  <c:v>6.2687234396828398E-2</c:v>
                </c:pt>
                <c:pt idx="458">
                  <c:v>0.12168969497047399</c:v>
                </c:pt>
                <c:pt idx="459">
                  <c:v>5.1546062120533302E-2</c:v>
                </c:pt>
                <c:pt idx="460">
                  <c:v>0.26508041928027998</c:v>
                </c:pt>
                <c:pt idx="461">
                  <c:v>2.6591945502887598E-2</c:v>
                </c:pt>
                <c:pt idx="462">
                  <c:v>4.4945481717476699E-2</c:v>
                </c:pt>
                <c:pt idx="463">
                  <c:v>2.6586844342712499E-2</c:v>
                </c:pt>
                <c:pt idx="464">
                  <c:v>7.7491349307411597E-2</c:v>
                </c:pt>
                <c:pt idx="465">
                  <c:v>1.9111934205121001E-2</c:v>
                </c:pt>
                <c:pt idx="466">
                  <c:v>8.5940515770966494E-2</c:v>
                </c:pt>
                <c:pt idx="467">
                  <c:v>3.7355244007727599E-2</c:v>
                </c:pt>
                <c:pt idx="468">
                  <c:v>7.9414780730184598E-2</c:v>
                </c:pt>
                <c:pt idx="469">
                  <c:v>0.13985164664364499</c:v>
                </c:pt>
                <c:pt idx="470">
                  <c:v>1.80538007342264E-2</c:v>
                </c:pt>
                <c:pt idx="471">
                  <c:v>5.1534484303865202E-2</c:v>
                </c:pt>
                <c:pt idx="472">
                  <c:v>0.31422733302422301</c:v>
                </c:pt>
                <c:pt idx="473">
                  <c:v>7.7634129068889696E-2</c:v>
                </c:pt>
                <c:pt idx="474">
                  <c:v>0.11272784647067401</c:v>
                </c:pt>
                <c:pt idx="475">
                  <c:v>2.1794374834549698E-2</c:v>
                </c:pt>
                <c:pt idx="476">
                  <c:v>0.126736710188222</c:v>
                </c:pt>
                <c:pt idx="477">
                  <c:v>6.5603608309449599E-2</c:v>
                </c:pt>
                <c:pt idx="478">
                  <c:v>7.7244994504320097E-2</c:v>
                </c:pt>
                <c:pt idx="479">
                  <c:v>2.9637819875588702E-2</c:v>
                </c:pt>
                <c:pt idx="480">
                  <c:v>5.2570441796226303E-2</c:v>
                </c:pt>
                <c:pt idx="481">
                  <c:v>2.70693175166732E-2</c:v>
                </c:pt>
                <c:pt idx="482">
                  <c:v>8.43534346285085E-2</c:v>
                </c:pt>
                <c:pt idx="483">
                  <c:v>0.30359553715923099</c:v>
                </c:pt>
                <c:pt idx="484">
                  <c:v>2.80103228890916E-2</c:v>
                </c:pt>
                <c:pt idx="485">
                  <c:v>3.0467630128960799E-2</c:v>
                </c:pt>
                <c:pt idx="486">
                  <c:v>0.115954687136111</c:v>
                </c:pt>
                <c:pt idx="487">
                  <c:v>0</c:v>
                </c:pt>
                <c:pt idx="488">
                  <c:v>0</c:v>
                </c:pt>
                <c:pt idx="489">
                  <c:v>6.42037951087297E-2</c:v>
                </c:pt>
                <c:pt idx="490">
                  <c:v>9.8055667054603696E-2</c:v>
                </c:pt>
                <c:pt idx="491">
                  <c:v>0.14200948308768399</c:v>
                </c:pt>
                <c:pt idx="492">
                  <c:v>0.113873345766708</c:v>
                </c:pt>
                <c:pt idx="493">
                  <c:v>0.19659579149551701</c:v>
                </c:pt>
                <c:pt idx="494">
                  <c:v>0.24918609942467401</c:v>
                </c:pt>
                <c:pt idx="495">
                  <c:v>8.12976399043258E-2</c:v>
                </c:pt>
                <c:pt idx="496">
                  <c:v>8.4329048809770005E-2</c:v>
                </c:pt>
                <c:pt idx="497">
                  <c:v>0.10221509118087201</c:v>
                </c:pt>
                <c:pt idx="498">
                  <c:v>4.7400396327961301E-2</c:v>
                </c:pt>
                <c:pt idx="499">
                  <c:v>6.0525022845469401E-2</c:v>
                </c:pt>
                <c:pt idx="500">
                  <c:v>6.2112723628689699E-2</c:v>
                </c:pt>
                <c:pt idx="501">
                  <c:v>4.2020999841765203E-2</c:v>
                </c:pt>
                <c:pt idx="502">
                  <c:v>1.1976482234486399E-2</c:v>
                </c:pt>
                <c:pt idx="503">
                  <c:v>0.100666094587573</c:v>
                </c:pt>
                <c:pt idx="504">
                  <c:v>0.13657454304074801</c:v>
                </c:pt>
                <c:pt idx="505">
                  <c:v>7.4415331808145996E-2</c:v>
                </c:pt>
                <c:pt idx="506">
                  <c:v>0.110884238803082</c:v>
                </c:pt>
                <c:pt idx="507">
                  <c:v>8.2451241448242299E-2</c:v>
                </c:pt>
                <c:pt idx="508">
                  <c:v>0.122369124926389</c:v>
                </c:pt>
                <c:pt idx="509">
                  <c:v>0.282012661870093</c:v>
                </c:pt>
                <c:pt idx="510">
                  <c:v>8.62055873200821E-2</c:v>
                </c:pt>
                <c:pt idx="511">
                  <c:v>4.0626625291201403E-2</c:v>
                </c:pt>
                <c:pt idx="512">
                  <c:v>6.3036452485919395E-2</c:v>
                </c:pt>
                <c:pt idx="513">
                  <c:v>0.28218886055497699</c:v>
                </c:pt>
                <c:pt idx="514">
                  <c:v>0.122565894931895</c:v>
                </c:pt>
                <c:pt idx="515">
                  <c:v>0.13465475954387399</c:v>
                </c:pt>
                <c:pt idx="516">
                  <c:v>3.2180632587407901E-2</c:v>
                </c:pt>
                <c:pt idx="517">
                  <c:v>0.115632176216333</c:v>
                </c:pt>
                <c:pt idx="518">
                  <c:v>0.10374479243475999</c:v>
                </c:pt>
                <c:pt idx="519">
                  <c:v>0.34760941850125099</c:v>
                </c:pt>
                <c:pt idx="520">
                  <c:v>0.113073505743175</c:v>
                </c:pt>
                <c:pt idx="521">
                  <c:v>6.6995586507251501E-2</c:v>
                </c:pt>
                <c:pt idx="522">
                  <c:v>8.9721693205308997E-2</c:v>
                </c:pt>
                <c:pt idx="523">
                  <c:v>2.2678195512966001E-2</c:v>
                </c:pt>
                <c:pt idx="524">
                  <c:v>9.5207655246559802E-2</c:v>
                </c:pt>
                <c:pt idx="525">
                  <c:v>7.1845193913802098E-3</c:v>
                </c:pt>
                <c:pt idx="526">
                  <c:v>7.4352737205278796E-2</c:v>
                </c:pt>
                <c:pt idx="527">
                  <c:v>7.2738976886026097E-2</c:v>
                </c:pt>
                <c:pt idx="528">
                  <c:v>4.4083789559052997E-2</c:v>
                </c:pt>
                <c:pt idx="529">
                  <c:v>0.116709830464663</c:v>
                </c:pt>
                <c:pt idx="530">
                  <c:v>7.8019206107077799E-2</c:v>
                </c:pt>
                <c:pt idx="531">
                  <c:v>1.51367690806403E-2</c:v>
                </c:pt>
                <c:pt idx="532">
                  <c:v>5.68085721410935E-2</c:v>
                </c:pt>
                <c:pt idx="533">
                  <c:v>0.118679691876678</c:v>
                </c:pt>
                <c:pt idx="534">
                  <c:v>0.11897398065413201</c:v>
                </c:pt>
                <c:pt idx="535">
                  <c:v>2.0857024807221201E-2</c:v>
                </c:pt>
                <c:pt idx="536">
                  <c:v>6.7874305924047404E-2</c:v>
                </c:pt>
                <c:pt idx="537">
                  <c:v>3.5283560294063501E-2</c:v>
                </c:pt>
                <c:pt idx="538">
                  <c:v>8.80359846235131E-2</c:v>
                </c:pt>
                <c:pt idx="539">
                  <c:v>8.0350606435095603E-2</c:v>
                </c:pt>
                <c:pt idx="540">
                  <c:v>5.9079901377188403E-2</c:v>
                </c:pt>
                <c:pt idx="541">
                  <c:v>1.33178024994895E-2</c:v>
                </c:pt>
                <c:pt idx="542">
                  <c:v>6.6783200394140194E-2</c:v>
                </c:pt>
                <c:pt idx="543">
                  <c:v>6.6965529944494395E-2</c:v>
                </c:pt>
                <c:pt idx="544">
                  <c:v>2.4802267450223899E-2</c:v>
                </c:pt>
                <c:pt idx="545">
                  <c:v>2.4802267450223899E-2</c:v>
                </c:pt>
                <c:pt idx="546">
                  <c:v>2.4802267450223899E-2</c:v>
                </c:pt>
                <c:pt idx="547">
                  <c:v>2.4802267450223899E-2</c:v>
                </c:pt>
                <c:pt idx="548">
                  <c:v>2.4802267450223899E-2</c:v>
                </c:pt>
                <c:pt idx="549">
                  <c:v>8.7199304876497297E-2</c:v>
                </c:pt>
                <c:pt idx="550">
                  <c:v>9.6992748336154497E-2</c:v>
                </c:pt>
                <c:pt idx="551">
                  <c:v>3.6251726995034497E-2</c:v>
                </c:pt>
                <c:pt idx="552">
                  <c:v>9.2297653539415395E-2</c:v>
                </c:pt>
                <c:pt idx="553">
                  <c:v>2.4802267450223899E-2</c:v>
                </c:pt>
                <c:pt idx="554">
                  <c:v>0.206488134896189</c:v>
                </c:pt>
                <c:pt idx="555">
                  <c:v>2.1813985541534901E-2</c:v>
                </c:pt>
                <c:pt idx="556">
                  <c:v>3.01998498286725E-2</c:v>
                </c:pt>
                <c:pt idx="557">
                  <c:v>6.6825701979072893E-2</c:v>
                </c:pt>
                <c:pt idx="558">
                  <c:v>2.5932880881977899E-2</c:v>
                </c:pt>
                <c:pt idx="559">
                  <c:v>6.7848658885997101E-2</c:v>
                </c:pt>
                <c:pt idx="560">
                  <c:v>0.27550663328865399</c:v>
                </c:pt>
                <c:pt idx="561">
                  <c:v>2.1438734853483101E-2</c:v>
                </c:pt>
                <c:pt idx="562">
                  <c:v>2.02986040751406E-2</c:v>
                </c:pt>
                <c:pt idx="563">
                  <c:v>0.340203102715531</c:v>
                </c:pt>
                <c:pt idx="564">
                  <c:v>0.15170443581732099</c:v>
                </c:pt>
                <c:pt idx="565">
                  <c:v>7.3050234075821896E-2</c:v>
                </c:pt>
                <c:pt idx="566">
                  <c:v>9.1034753939887803E-2</c:v>
                </c:pt>
                <c:pt idx="567">
                  <c:v>0.10462299694679</c:v>
                </c:pt>
                <c:pt idx="568">
                  <c:v>4.0817804707594697E-2</c:v>
                </c:pt>
                <c:pt idx="569">
                  <c:v>0.120817599407021</c:v>
                </c:pt>
                <c:pt idx="570">
                  <c:v>6.9523055986079996E-2</c:v>
                </c:pt>
                <c:pt idx="571">
                  <c:v>5.2730319697535402E-2</c:v>
                </c:pt>
                <c:pt idx="572">
                  <c:v>0.24264918394547699</c:v>
                </c:pt>
                <c:pt idx="573">
                  <c:v>3.6864698241190097E-2</c:v>
                </c:pt>
                <c:pt idx="574">
                  <c:v>9.3277780910745095E-2</c:v>
                </c:pt>
                <c:pt idx="575">
                  <c:v>8.4351244063832195E-2</c:v>
                </c:pt>
                <c:pt idx="576">
                  <c:v>1.8959303905977699E-2</c:v>
                </c:pt>
                <c:pt idx="577">
                  <c:v>6.3679344948332106E-2</c:v>
                </c:pt>
                <c:pt idx="578">
                  <c:v>5.33908959291782E-2</c:v>
                </c:pt>
                <c:pt idx="579">
                  <c:v>6.9740100648926204E-2</c:v>
                </c:pt>
                <c:pt idx="580">
                  <c:v>5.5736567488074297E-2</c:v>
                </c:pt>
                <c:pt idx="581">
                  <c:v>4.7121347163313301E-2</c:v>
                </c:pt>
                <c:pt idx="582">
                  <c:v>3.4312163254695903E-2</c:v>
                </c:pt>
                <c:pt idx="583">
                  <c:v>2.0791946362788302E-2</c:v>
                </c:pt>
                <c:pt idx="584">
                  <c:v>7.67507412693266E-2</c:v>
                </c:pt>
                <c:pt idx="585">
                  <c:v>7.2941372987073996E-2</c:v>
                </c:pt>
                <c:pt idx="586">
                  <c:v>3.6952700129499097E-2</c:v>
                </c:pt>
                <c:pt idx="587">
                  <c:v>8.5343495441693507E-2</c:v>
                </c:pt>
                <c:pt idx="588">
                  <c:v>2.6418300730312001E-2</c:v>
                </c:pt>
                <c:pt idx="589">
                  <c:v>0.16506034371273601</c:v>
                </c:pt>
                <c:pt idx="590">
                  <c:v>4.8409773340374898E-2</c:v>
                </c:pt>
                <c:pt idx="591">
                  <c:v>5.0068436918403701E-2</c:v>
                </c:pt>
                <c:pt idx="592">
                  <c:v>8.2352476173174302E-2</c:v>
                </c:pt>
                <c:pt idx="593">
                  <c:v>4.1391159680574101E-2</c:v>
                </c:pt>
                <c:pt idx="594">
                  <c:v>1.89452829481246E-2</c:v>
                </c:pt>
                <c:pt idx="595">
                  <c:v>3.6614007303112303E-2</c:v>
                </c:pt>
                <c:pt idx="596">
                  <c:v>7.0621900414659503E-2</c:v>
                </c:pt>
                <c:pt idx="597">
                  <c:v>0.24171823723180899</c:v>
                </c:pt>
                <c:pt idx="598">
                  <c:v>7.2322493899598495E-2</c:v>
                </c:pt>
                <c:pt idx="599">
                  <c:v>8.3490864677091103E-2</c:v>
                </c:pt>
                <c:pt idx="600">
                  <c:v>2.77628434422304E-2</c:v>
                </c:pt>
                <c:pt idx="601">
                  <c:v>6.1254552268885001E-2</c:v>
                </c:pt>
                <c:pt idx="602">
                  <c:v>0.14337525496758999</c:v>
                </c:pt>
                <c:pt idx="603">
                  <c:v>9.0849112826258696E-2</c:v>
                </c:pt>
                <c:pt idx="604">
                  <c:v>6.7964377308543406E-2</c:v>
                </c:pt>
                <c:pt idx="605">
                  <c:v>7.8999317243952594E-2</c:v>
                </c:pt>
                <c:pt idx="606">
                  <c:v>9.5191873050367401E-2</c:v>
                </c:pt>
                <c:pt idx="607">
                  <c:v>6.2002204203871203E-2</c:v>
                </c:pt>
                <c:pt idx="608">
                  <c:v>2.2731226844327601E-2</c:v>
                </c:pt>
                <c:pt idx="609">
                  <c:v>3.2649451313792099E-2</c:v>
                </c:pt>
                <c:pt idx="610">
                  <c:v>3.1603008534952202E-2</c:v>
                </c:pt>
                <c:pt idx="611">
                  <c:v>6.3640832803033495E-2</c:v>
                </c:pt>
                <c:pt idx="612">
                  <c:v>6.7771981622976096E-2</c:v>
                </c:pt>
                <c:pt idx="613">
                  <c:v>1.5215592592214699E-2</c:v>
                </c:pt>
                <c:pt idx="614">
                  <c:v>5.0039723723697999E-2</c:v>
                </c:pt>
                <c:pt idx="615">
                  <c:v>3.4588624171044198E-2</c:v>
                </c:pt>
                <c:pt idx="616">
                  <c:v>3.2649451313792099E-2</c:v>
                </c:pt>
                <c:pt idx="617">
                  <c:v>4.5729202123891297E-2</c:v>
                </c:pt>
                <c:pt idx="618">
                  <c:v>5.2730319697535402E-2</c:v>
                </c:pt>
                <c:pt idx="619">
                  <c:v>0.162005018149632</c:v>
                </c:pt>
                <c:pt idx="620">
                  <c:v>2.7307363800944201E-2</c:v>
                </c:pt>
                <c:pt idx="621">
                  <c:v>4.8488343876991302E-2</c:v>
                </c:pt>
                <c:pt idx="622">
                  <c:v>3.38946755957239E-2</c:v>
                </c:pt>
                <c:pt idx="623">
                  <c:v>3.0275837098660399E-2</c:v>
                </c:pt>
                <c:pt idx="624">
                  <c:v>2.3166785262347299E-2</c:v>
                </c:pt>
                <c:pt idx="625">
                  <c:v>0.13269340701886601</c:v>
                </c:pt>
                <c:pt idx="626">
                  <c:v>6.7733642916098402E-2</c:v>
                </c:pt>
                <c:pt idx="627">
                  <c:v>6.7733642916098402E-2</c:v>
                </c:pt>
                <c:pt idx="628">
                  <c:v>2.3166785262347299E-2</c:v>
                </c:pt>
                <c:pt idx="629">
                  <c:v>2.97622995377862E-2</c:v>
                </c:pt>
                <c:pt idx="630">
                  <c:v>2.1818553276011898E-2</c:v>
                </c:pt>
                <c:pt idx="631">
                  <c:v>0.114775834496881</c:v>
                </c:pt>
                <c:pt idx="632">
                  <c:v>6.5666046739828607E-2</c:v>
                </c:pt>
                <c:pt idx="633">
                  <c:v>5.3755227432577102E-2</c:v>
                </c:pt>
                <c:pt idx="634">
                  <c:v>0</c:v>
                </c:pt>
                <c:pt idx="635">
                  <c:v>0</c:v>
                </c:pt>
                <c:pt idx="636">
                  <c:v>2.4808276998420701E-2</c:v>
                </c:pt>
                <c:pt idx="637">
                  <c:v>3.2171768158747303E-2</c:v>
                </c:pt>
                <c:pt idx="638">
                  <c:v>4.4011389517808301E-2</c:v>
                </c:pt>
                <c:pt idx="639">
                  <c:v>1.2657406134186699E-2</c:v>
                </c:pt>
                <c:pt idx="640">
                  <c:v>2.47832095600851E-2</c:v>
                </c:pt>
                <c:pt idx="641">
                  <c:v>0</c:v>
                </c:pt>
                <c:pt idx="642">
                  <c:v>7.2194555668940799E-2</c:v>
                </c:pt>
                <c:pt idx="643">
                  <c:v>1.79109919368515E-2</c:v>
                </c:pt>
                <c:pt idx="644">
                  <c:v>7.9189590104945001E-2</c:v>
                </c:pt>
                <c:pt idx="645">
                  <c:v>3.2106909858136502E-2</c:v>
                </c:pt>
                <c:pt idx="646">
                  <c:v>4.25443549219756E-2</c:v>
                </c:pt>
                <c:pt idx="647">
                  <c:v>2.03680905030948E-2</c:v>
                </c:pt>
                <c:pt idx="648">
                  <c:v>5.4577989948778202E-2</c:v>
                </c:pt>
                <c:pt idx="649">
                  <c:v>0.144487000952218</c:v>
                </c:pt>
                <c:pt idx="650">
                  <c:v>0.21353495530970701</c:v>
                </c:pt>
                <c:pt idx="651">
                  <c:v>2.4749307657056199E-2</c:v>
                </c:pt>
                <c:pt idx="652">
                  <c:v>2.4749307657056199E-2</c:v>
                </c:pt>
                <c:pt idx="653">
                  <c:v>0.206488134896189</c:v>
                </c:pt>
                <c:pt idx="654">
                  <c:v>0.132366320839331</c:v>
                </c:pt>
                <c:pt idx="655">
                  <c:v>0.14632392593525101</c:v>
                </c:pt>
                <c:pt idx="656">
                  <c:v>2.6995968140404801E-2</c:v>
                </c:pt>
                <c:pt idx="657">
                  <c:v>3.1573241229714999E-2</c:v>
                </c:pt>
                <c:pt idx="658">
                  <c:v>0.122830052746385</c:v>
                </c:pt>
                <c:pt idx="659">
                  <c:v>0.27717207023630203</c:v>
                </c:pt>
                <c:pt idx="660">
                  <c:v>3.7246209986695603E-2</c:v>
                </c:pt>
                <c:pt idx="661">
                  <c:v>0.101037953327152</c:v>
                </c:pt>
                <c:pt idx="662">
                  <c:v>2.03680905030948E-2</c:v>
                </c:pt>
                <c:pt idx="663">
                  <c:v>2.30553104852355E-2</c:v>
                </c:pt>
                <c:pt idx="664">
                  <c:v>3.28901990858202E-2</c:v>
                </c:pt>
                <c:pt idx="665">
                  <c:v>4.6982109388522E-2</c:v>
                </c:pt>
                <c:pt idx="666">
                  <c:v>1.26481343206218E-2</c:v>
                </c:pt>
                <c:pt idx="667">
                  <c:v>3.2106909858136502E-2</c:v>
                </c:pt>
                <c:pt idx="668">
                  <c:v>0</c:v>
                </c:pt>
                <c:pt idx="669">
                  <c:v>6.8298567114766395E-2</c:v>
                </c:pt>
                <c:pt idx="670">
                  <c:v>0.19676374900090801</c:v>
                </c:pt>
                <c:pt idx="671">
                  <c:v>3.9200637991050398E-2</c:v>
                </c:pt>
                <c:pt idx="672">
                  <c:v>5.2730319697535402E-2</c:v>
                </c:pt>
                <c:pt idx="673">
                  <c:v>4.25443549219756E-2</c:v>
                </c:pt>
                <c:pt idx="674">
                  <c:v>2.68646309566111E-2</c:v>
                </c:pt>
                <c:pt idx="675">
                  <c:v>2.6772872913732201E-2</c:v>
                </c:pt>
                <c:pt idx="676">
                  <c:v>2.7673077081420298E-2</c:v>
                </c:pt>
                <c:pt idx="677">
                  <c:v>9.0330853880863496E-2</c:v>
                </c:pt>
                <c:pt idx="678">
                  <c:v>5.5790524716415602E-2</c:v>
                </c:pt>
                <c:pt idx="679">
                  <c:v>0.107120756372913</c:v>
                </c:pt>
                <c:pt idx="680">
                  <c:v>7.0453346533053504E-2</c:v>
                </c:pt>
                <c:pt idx="681">
                  <c:v>5.68540544432172E-2</c:v>
                </c:pt>
                <c:pt idx="682">
                  <c:v>6.0258878777098797E-2</c:v>
                </c:pt>
                <c:pt idx="683">
                  <c:v>0.20905628496375001</c:v>
                </c:pt>
                <c:pt idx="684">
                  <c:v>0.127699685877598</c:v>
                </c:pt>
                <c:pt idx="685">
                  <c:v>0.224813830060305</c:v>
                </c:pt>
                <c:pt idx="686">
                  <c:v>1.45883721627107E-2</c:v>
                </c:pt>
                <c:pt idx="687">
                  <c:v>4.6973888194924998E-2</c:v>
                </c:pt>
                <c:pt idx="688">
                  <c:v>4.3987964650213103E-2</c:v>
                </c:pt>
                <c:pt idx="689">
                  <c:v>1.9469900146704099E-2</c:v>
                </c:pt>
                <c:pt idx="690">
                  <c:v>1.71763644165767E-2</c:v>
                </c:pt>
                <c:pt idx="691">
                  <c:v>1.53513311814307E-2</c:v>
                </c:pt>
                <c:pt idx="692">
                  <c:v>2.6620270064874999E-2</c:v>
                </c:pt>
                <c:pt idx="693">
                  <c:v>2.46212433978697E-2</c:v>
                </c:pt>
                <c:pt idx="694">
                  <c:v>0</c:v>
                </c:pt>
                <c:pt idx="695">
                  <c:v>1.3694828940513701E-2</c:v>
                </c:pt>
                <c:pt idx="696">
                  <c:v>2.8986193611175302E-2</c:v>
                </c:pt>
                <c:pt idx="697">
                  <c:v>4.5546902105984499E-2</c:v>
                </c:pt>
                <c:pt idx="698">
                  <c:v>8.2143103466253101E-2</c:v>
                </c:pt>
                <c:pt idx="699">
                  <c:v>4.0442534180280001E-2</c:v>
                </c:pt>
                <c:pt idx="700">
                  <c:v>0.32031091143518903</c:v>
                </c:pt>
                <c:pt idx="701">
                  <c:v>0.13128860370567699</c:v>
                </c:pt>
                <c:pt idx="702">
                  <c:v>6.8816743116639795E-2</c:v>
                </c:pt>
                <c:pt idx="703">
                  <c:v>0.188468061078537</c:v>
                </c:pt>
                <c:pt idx="704">
                  <c:v>1.71719071368935E-2</c:v>
                </c:pt>
                <c:pt idx="705">
                  <c:v>5.47635382602625E-2</c:v>
                </c:pt>
                <c:pt idx="706">
                  <c:v>7.5529422768453605E-2</c:v>
                </c:pt>
                <c:pt idx="707">
                  <c:v>5.2730319697535402E-2</c:v>
                </c:pt>
                <c:pt idx="708">
                  <c:v>8.3727288168915198E-2</c:v>
                </c:pt>
                <c:pt idx="709">
                  <c:v>5.4300752627561497E-2</c:v>
                </c:pt>
                <c:pt idx="710">
                  <c:v>8.0277876538226295E-2</c:v>
                </c:pt>
                <c:pt idx="711">
                  <c:v>5.2730319697535402E-2</c:v>
                </c:pt>
                <c:pt idx="712">
                  <c:v>0.19796595664848701</c:v>
                </c:pt>
                <c:pt idx="713">
                  <c:v>5.2730319697535402E-2</c:v>
                </c:pt>
                <c:pt idx="714">
                  <c:v>2.1731780299218299E-2</c:v>
                </c:pt>
                <c:pt idx="715">
                  <c:v>2.29852902569594E-2</c:v>
                </c:pt>
                <c:pt idx="716">
                  <c:v>9.4016188834082706E-2</c:v>
                </c:pt>
                <c:pt idx="717">
                  <c:v>4.8350677270857102E-2</c:v>
                </c:pt>
                <c:pt idx="718">
                  <c:v>1.6731028257550101E-2</c:v>
                </c:pt>
                <c:pt idx="719">
                  <c:v>2.7349906294503502E-2</c:v>
                </c:pt>
                <c:pt idx="720">
                  <c:v>3.47753474295594E-2</c:v>
                </c:pt>
                <c:pt idx="721">
                  <c:v>2.7349906294503502E-2</c:v>
                </c:pt>
                <c:pt idx="722">
                  <c:v>0.13214812614087801</c:v>
                </c:pt>
                <c:pt idx="723">
                  <c:v>5.1457737580369901E-2</c:v>
                </c:pt>
                <c:pt idx="724">
                  <c:v>6.0104123526369103E-2</c:v>
                </c:pt>
                <c:pt idx="725">
                  <c:v>1.6728950370558601E-2</c:v>
                </c:pt>
                <c:pt idx="726">
                  <c:v>1.7195644897406399E-2</c:v>
                </c:pt>
                <c:pt idx="727">
                  <c:v>0.18273777440689001</c:v>
                </c:pt>
                <c:pt idx="728">
                  <c:v>1.8440597254504199E-2</c:v>
                </c:pt>
                <c:pt idx="729">
                  <c:v>2.3815954222570199E-2</c:v>
                </c:pt>
                <c:pt idx="730">
                  <c:v>2.6768368963141501E-2</c:v>
                </c:pt>
                <c:pt idx="731">
                  <c:v>0</c:v>
                </c:pt>
                <c:pt idx="732">
                  <c:v>2.5542556065681701E-2</c:v>
                </c:pt>
                <c:pt idx="733">
                  <c:v>2.6768368963141501E-2</c:v>
                </c:pt>
                <c:pt idx="734">
                  <c:v>6.2795020028396403E-2</c:v>
                </c:pt>
                <c:pt idx="735">
                  <c:v>9.4756398878228301E-2</c:v>
                </c:pt>
                <c:pt idx="736">
                  <c:v>1.4261169508419999E-2</c:v>
                </c:pt>
                <c:pt idx="737">
                  <c:v>3.5682557104108302E-2</c:v>
                </c:pt>
                <c:pt idx="738">
                  <c:v>5.2274024465258501E-2</c:v>
                </c:pt>
                <c:pt idx="739">
                  <c:v>3.6658295462380898E-2</c:v>
                </c:pt>
                <c:pt idx="740">
                  <c:v>2.6552924812488402E-2</c:v>
                </c:pt>
                <c:pt idx="741">
                  <c:v>3.3903499097665699E-2</c:v>
                </c:pt>
                <c:pt idx="742">
                  <c:v>2.4404133356917601E-2</c:v>
                </c:pt>
                <c:pt idx="743">
                  <c:v>3.1568737087955198E-2</c:v>
                </c:pt>
                <c:pt idx="744">
                  <c:v>3.6112822204381001E-2</c:v>
                </c:pt>
                <c:pt idx="745">
                  <c:v>3.6112822204381001E-2</c:v>
                </c:pt>
                <c:pt idx="746">
                  <c:v>0</c:v>
                </c:pt>
                <c:pt idx="747">
                  <c:v>3.97549331304329E-2</c:v>
                </c:pt>
                <c:pt idx="748">
                  <c:v>3.5941817821304602E-2</c:v>
                </c:pt>
                <c:pt idx="749">
                  <c:v>1.41116072425493E-2</c:v>
                </c:pt>
                <c:pt idx="750">
                  <c:v>2.1554324943220599E-2</c:v>
                </c:pt>
                <c:pt idx="751">
                  <c:v>2.0144447835148099E-2</c:v>
                </c:pt>
                <c:pt idx="752">
                  <c:v>5.5991647500766399E-2</c:v>
                </c:pt>
                <c:pt idx="753">
                  <c:v>1.79101911459877E-2</c:v>
                </c:pt>
                <c:pt idx="754">
                  <c:v>0.28589802673489101</c:v>
                </c:pt>
                <c:pt idx="755">
                  <c:v>2.89533405153444E-2</c:v>
                </c:pt>
                <c:pt idx="756">
                  <c:v>0.18348932861714201</c:v>
                </c:pt>
                <c:pt idx="757">
                  <c:v>1.6233370661723302E-2</c:v>
                </c:pt>
                <c:pt idx="758">
                  <c:v>2.5949271366776699E-2</c:v>
                </c:pt>
                <c:pt idx="759">
                  <c:v>2.18139559080185E-2</c:v>
                </c:pt>
                <c:pt idx="760">
                  <c:v>5.2730319697535402E-2</c:v>
                </c:pt>
                <c:pt idx="761">
                  <c:v>5.9102454323461E-2</c:v>
                </c:pt>
                <c:pt idx="762">
                  <c:v>0</c:v>
                </c:pt>
                <c:pt idx="763">
                  <c:v>2.3220914513280299E-2</c:v>
                </c:pt>
                <c:pt idx="764">
                  <c:v>1.8579857483999599E-2</c:v>
                </c:pt>
                <c:pt idx="765">
                  <c:v>2.84527335394665E-2</c:v>
                </c:pt>
                <c:pt idx="766">
                  <c:v>3.6684033002260301E-2</c:v>
                </c:pt>
                <c:pt idx="767">
                  <c:v>6.7340175356401799E-2</c:v>
                </c:pt>
                <c:pt idx="768">
                  <c:v>3.1842426969474598E-2</c:v>
                </c:pt>
                <c:pt idx="769">
                  <c:v>2.5928525260827399E-2</c:v>
                </c:pt>
                <c:pt idx="770">
                  <c:v>2.4253605805012301E-2</c:v>
                </c:pt>
                <c:pt idx="771">
                  <c:v>5.08594389780773E-2</c:v>
                </c:pt>
                <c:pt idx="772">
                  <c:v>2.4315165533792E-2</c:v>
                </c:pt>
                <c:pt idx="773">
                  <c:v>3.0719967604548998E-2</c:v>
                </c:pt>
                <c:pt idx="774">
                  <c:v>7.6570735572505794E-2</c:v>
                </c:pt>
                <c:pt idx="775">
                  <c:v>3.9439647254339801E-2</c:v>
                </c:pt>
                <c:pt idx="776">
                  <c:v>2.09039296470186E-2</c:v>
                </c:pt>
                <c:pt idx="777">
                  <c:v>0.13769234529279001</c:v>
                </c:pt>
                <c:pt idx="778">
                  <c:v>5.2730319697535402E-2</c:v>
                </c:pt>
                <c:pt idx="779">
                  <c:v>8.9846639541513701E-2</c:v>
                </c:pt>
                <c:pt idx="780">
                  <c:v>2.89221393953921E-2</c:v>
                </c:pt>
                <c:pt idx="781">
                  <c:v>2.9399032247941499E-2</c:v>
                </c:pt>
                <c:pt idx="782">
                  <c:v>2.76580626465243E-2</c:v>
                </c:pt>
                <c:pt idx="783">
                  <c:v>0</c:v>
                </c:pt>
                <c:pt idx="784">
                  <c:v>0.17438574381344399</c:v>
                </c:pt>
                <c:pt idx="785">
                  <c:v>2.55700230098856E-2</c:v>
                </c:pt>
                <c:pt idx="786">
                  <c:v>2.02173976646234E-2</c:v>
                </c:pt>
                <c:pt idx="787">
                  <c:v>3.0617125582450201E-2</c:v>
                </c:pt>
                <c:pt idx="788">
                  <c:v>1.5514775357629299E-2</c:v>
                </c:pt>
                <c:pt idx="789">
                  <c:v>4.1575809675954603E-2</c:v>
                </c:pt>
                <c:pt idx="790">
                  <c:v>1.8540086709866201E-2</c:v>
                </c:pt>
                <c:pt idx="791">
                  <c:v>2.8494719066140001E-2</c:v>
                </c:pt>
                <c:pt idx="792">
                  <c:v>0.210454562881315</c:v>
                </c:pt>
                <c:pt idx="793">
                  <c:v>2.6250126359507998E-2</c:v>
                </c:pt>
                <c:pt idx="794">
                  <c:v>1.6212328184379E-2</c:v>
                </c:pt>
                <c:pt idx="795">
                  <c:v>5.6729286814576098E-2</c:v>
                </c:pt>
                <c:pt idx="796">
                  <c:v>1.8157171999760101E-2</c:v>
                </c:pt>
                <c:pt idx="797">
                  <c:v>2.6961348845208E-2</c:v>
                </c:pt>
                <c:pt idx="798">
                  <c:v>0.13942857347840101</c:v>
                </c:pt>
                <c:pt idx="799">
                  <c:v>0.18916606012008599</c:v>
                </c:pt>
                <c:pt idx="800">
                  <c:v>2.1609693043294E-2</c:v>
                </c:pt>
                <c:pt idx="801">
                  <c:v>2.88625874694848E-2</c:v>
                </c:pt>
                <c:pt idx="802">
                  <c:v>5.7965212283457898E-2</c:v>
                </c:pt>
                <c:pt idx="803">
                  <c:v>9.4018651175779497E-2</c:v>
                </c:pt>
                <c:pt idx="804">
                  <c:v>2.8898665553158499E-2</c:v>
                </c:pt>
                <c:pt idx="805">
                  <c:v>2.44609423663893E-2</c:v>
                </c:pt>
                <c:pt idx="806">
                  <c:v>3.0155107213425701E-2</c:v>
                </c:pt>
                <c:pt idx="807">
                  <c:v>2.3292460809104701E-2</c:v>
                </c:pt>
                <c:pt idx="808">
                  <c:v>0.112838613383602</c:v>
                </c:pt>
                <c:pt idx="809">
                  <c:v>7.0403360091094006E-2</c:v>
                </c:pt>
                <c:pt idx="810">
                  <c:v>7.3009159681201793E-2</c:v>
                </c:pt>
              </c:numCache>
            </c:numRef>
          </c:xVal>
          <c:yVal>
            <c:numRef>
              <c:f>Sheet1!$A$26:$AEE$26</c:f>
              <c:numCache>
                <c:formatCode>General</c:formatCode>
                <c:ptCount val="811"/>
                <c:pt idx="0">
                  <c:v>0.65643054687620395</c:v>
                </c:pt>
                <c:pt idx="1">
                  <c:v>0.46227783997219202</c:v>
                </c:pt>
                <c:pt idx="2">
                  <c:v>0.19129114025486699</c:v>
                </c:pt>
                <c:pt idx="3">
                  <c:v>8.9964811121650404E-2</c:v>
                </c:pt>
                <c:pt idx="4">
                  <c:v>0</c:v>
                </c:pt>
                <c:pt idx="5">
                  <c:v>0.30926909487710302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0.22029354457230299</c:v>
                </c:pt>
                <c:pt idx="10">
                  <c:v>0.41798077376199999</c:v>
                </c:pt>
                <c:pt idx="11">
                  <c:v>0</c:v>
                </c:pt>
                <c:pt idx="12">
                  <c:v>3.4363488553859803E-2</c:v>
                </c:pt>
                <c:pt idx="13">
                  <c:v>0.53810246479658097</c:v>
                </c:pt>
                <c:pt idx="14">
                  <c:v>0.24945083650087299</c:v>
                </c:pt>
                <c:pt idx="15">
                  <c:v>0</c:v>
                </c:pt>
                <c:pt idx="16">
                  <c:v>0.16997718067220499</c:v>
                </c:pt>
                <c:pt idx="17">
                  <c:v>0.188618209525062</c:v>
                </c:pt>
                <c:pt idx="18">
                  <c:v>0.21973946975397399</c:v>
                </c:pt>
                <c:pt idx="19">
                  <c:v>0.14278025079647499</c:v>
                </c:pt>
                <c:pt idx="20">
                  <c:v>0</c:v>
                </c:pt>
                <c:pt idx="21">
                  <c:v>0.25457457191757299</c:v>
                </c:pt>
                <c:pt idx="22">
                  <c:v>0</c:v>
                </c:pt>
                <c:pt idx="23">
                  <c:v>0.20890561708153901</c:v>
                </c:pt>
                <c:pt idx="24">
                  <c:v>0.172110918178908</c:v>
                </c:pt>
                <c:pt idx="25">
                  <c:v>6.79542324514186E-2</c:v>
                </c:pt>
                <c:pt idx="26">
                  <c:v>0.18440992847690801</c:v>
                </c:pt>
                <c:pt idx="27">
                  <c:v>0.28675569315558302</c:v>
                </c:pt>
                <c:pt idx="28">
                  <c:v>0.239088817406298</c:v>
                </c:pt>
                <c:pt idx="29">
                  <c:v>0.17672681795592199</c:v>
                </c:pt>
                <c:pt idx="30">
                  <c:v>0.222606449319179</c:v>
                </c:pt>
                <c:pt idx="31">
                  <c:v>0.25062115058692802</c:v>
                </c:pt>
                <c:pt idx="32">
                  <c:v>0.38104776111760102</c:v>
                </c:pt>
                <c:pt idx="33">
                  <c:v>0.205437342950125</c:v>
                </c:pt>
                <c:pt idx="34">
                  <c:v>0.13975972274319701</c:v>
                </c:pt>
                <c:pt idx="35">
                  <c:v>4.7379422228788E-2</c:v>
                </c:pt>
                <c:pt idx="36">
                  <c:v>0.473717271981003</c:v>
                </c:pt>
                <c:pt idx="37">
                  <c:v>0.49325393382525501</c:v>
                </c:pt>
                <c:pt idx="38">
                  <c:v>7.5840363384958698E-2</c:v>
                </c:pt>
                <c:pt idx="39">
                  <c:v>0.25113620328685499</c:v>
                </c:pt>
                <c:pt idx="40">
                  <c:v>0</c:v>
                </c:pt>
                <c:pt idx="41">
                  <c:v>0.39278087593883798</c:v>
                </c:pt>
                <c:pt idx="42">
                  <c:v>9.2060048060494407E-2</c:v>
                </c:pt>
                <c:pt idx="43">
                  <c:v>0</c:v>
                </c:pt>
                <c:pt idx="44">
                  <c:v>6.5029763508880595E-2</c:v>
                </c:pt>
                <c:pt idx="45">
                  <c:v>0.16231365478141799</c:v>
                </c:pt>
                <c:pt idx="46">
                  <c:v>8.9964811121650404E-2</c:v>
                </c:pt>
                <c:pt idx="47">
                  <c:v>0</c:v>
                </c:pt>
                <c:pt idx="48">
                  <c:v>0</c:v>
                </c:pt>
                <c:pt idx="49">
                  <c:v>0.14278025079647499</c:v>
                </c:pt>
                <c:pt idx="50">
                  <c:v>5.38001548650099E-2</c:v>
                </c:pt>
                <c:pt idx="51">
                  <c:v>0.51465748255369903</c:v>
                </c:pt>
                <c:pt idx="52">
                  <c:v>4.9126300169187301E-2</c:v>
                </c:pt>
                <c:pt idx="53">
                  <c:v>0.30380805080062101</c:v>
                </c:pt>
                <c:pt idx="54">
                  <c:v>0.11535181459541199</c:v>
                </c:pt>
                <c:pt idx="55">
                  <c:v>8.2779774846437004E-2</c:v>
                </c:pt>
                <c:pt idx="56">
                  <c:v>8.9625505130168107E-2</c:v>
                </c:pt>
                <c:pt idx="57">
                  <c:v>0</c:v>
                </c:pt>
                <c:pt idx="58">
                  <c:v>0</c:v>
                </c:pt>
                <c:pt idx="59">
                  <c:v>0.76396083282073801</c:v>
                </c:pt>
                <c:pt idx="60">
                  <c:v>0</c:v>
                </c:pt>
                <c:pt idx="61">
                  <c:v>0.54919847864375804</c:v>
                </c:pt>
                <c:pt idx="62">
                  <c:v>0.100181448297458</c:v>
                </c:pt>
                <c:pt idx="63">
                  <c:v>0.65643054687620395</c:v>
                </c:pt>
                <c:pt idx="64">
                  <c:v>0.32561293481512998</c:v>
                </c:pt>
                <c:pt idx="65">
                  <c:v>3.7032028041593501E-2</c:v>
                </c:pt>
                <c:pt idx="66">
                  <c:v>0.78794953386691702</c:v>
                </c:pt>
                <c:pt idx="67">
                  <c:v>0.34571976111534802</c:v>
                </c:pt>
                <c:pt idx="68">
                  <c:v>0.82165851814895097</c:v>
                </c:pt>
                <c:pt idx="69">
                  <c:v>8.1138528335840704E-2</c:v>
                </c:pt>
                <c:pt idx="70">
                  <c:v>0.16492181941417899</c:v>
                </c:pt>
                <c:pt idx="71">
                  <c:v>0.35917975669799102</c:v>
                </c:pt>
                <c:pt idx="72">
                  <c:v>0.133680718869851</c:v>
                </c:pt>
                <c:pt idx="73">
                  <c:v>0.29997932364455598</c:v>
                </c:pt>
                <c:pt idx="74">
                  <c:v>0</c:v>
                </c:pt>
                <c:pt idx="75">
                  <c:v>0.12793679906025901</c:v>
                </c:pt>
                <c:pt idx="76">
                  <c:v>0.24536287951956401</c:v>
                </c:pt>
                <c:pt idx="77">
                  <c:v>0</c:v>
                </c:pt>
                <c:pt idx="78">
                  <c:v>0.32561293481512998</c:v>
                </c:pt>
                <c:pt idx="79">
                  <c:v>0.32561293481512998</c:v>
                </c:pt>
                <c:pt idx="80">
                  <c:v>0.32561293481512998</c:v>
                </c:pt>
                <c:pt idx="81">
                  <c:v>5.46232489163734E-2</c:v>
                </c:pt>
                <c:pt idx="82">
                  <c:v>0.25659283998187998</c:v>
                </c:pt>
                <c:pt idx="83">
                  <c:v>0.17453198956391</c:v>
                </c:pt>
                <c:pt idx="84">
                  <c:v>0.22897443482496899</c:v>
                </c:pt>
                <c:pt idx="85">
                  <c:v>0.27965150380224402</c:v>
                </c:pt>
                <c:pt idx="86">
                  <c:v>0.78280990004879802</c:v>
                </c:pt>
                <c:pt idx="87">
                  <c:v>0</c:v>
                </c:pt>
                <c:pt idx="88">
                  <c:v>0.65643054687620395</c:v>
                </c:pt>
                <c:pt idx="89">
                  <c:v>0.65643054687620395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0.47527492921200998</c:v>
                </c:pt>
                <c:pt idx="95">
                  <c:v>2.62135310111732E-2</c:v>
                </c:pt>
                <c:pt idx="96">
                  <c:v>0.13384645387451799</c:v>
                </c:pt>
                <c:pt idx="97">
                  <c:v>0.13384645387451799</c:v>
                </c:pt>
                <c:pt idx="98">
                  <c:v>5.9356640864384601E-2</c:v>
                </c:pt>
                <c:pt idx="99">
                  <c:v>0.21497280199798499</c:v>
                </c:pt>
                <c:pt idx="100">
                  <c:v>0</c:v>
                </c:pt>
                <c:pt idx="101">
                  <c:v>0.11203068672073099</c:v>
                </c:pt>
                <c:pt idx="102">
                  <c:v>0.32377837031398599</c:v>
                </c:pt>
                <c:pt idx="103">
                  <c:v>0.32561293481512998</c:v>
                </c:pt>
                <c:pt idx="104">
                  <c:v>0</c:v>
                </c:pt>
                <c:pt idx="105">
                  <c:v>0.359699244866243</c:v>
                </c:pt>
                <c:pt idx="106">
                  <c:v>0</c:v>
                </c:pt>
                <c:pt idx="107">
                  <c:v>0</c:v>
                </c:pt>
                <c:pt idx="108">
                  <c:v>0.14404495866042699</c:v>
                </c:pt>
                <c:pt idx="109">
                  <c:v>0.51780449553183305</c:v>
                </c:pt>
                <c:pt idx="110">
                  <c:v>0.43015866159452398</c:v>
                </c:pt>
                <c:pt idx="111">
                  <c:v>0.47116799497113199</c:v>
                </c:pt>
                <c:pt idx="112">
                  <c:v>0</c:v>
                </c:pt>
                <c:pt idx="113">
                  <c:v>0.13304583828383701</c:v>
                </c:pt>
                <c:pt idx="114">
                  <c:v>0</c:v>
                </c:pt>
                <c:pt idx="115">
                  <c:v>7.15868136037216E-2</c:v>
                </c:pt>
                <c:pt idx="116">
                  <c:v>0.11535181459541199</c:v>
                </c:pt>
                <c:pt idx="117">
                  <c:v>0</c:v>
                </c:pt>
                <c:pt idx="118">
                  <c:v>0.42221700663001699</c:v>
                </c:pt>
                <c:pt idx="119">
                  <c:v>0.32561293481512998</c:v>
                </c:pt>
                <c:pt idx="120">
                  <c:v>0.46498559164522302</c:v>
                </c:pt>
                <c:pt idx="121">
                  <c:v>0</c:v>
                </c:pt>
                <c:pt idx="122">
                  <c:v>0.182394711802224</c:v>
                </c:pt>
                <c:pt idx="123">
                  <c:v>0</c:v>
                </c:pt>
                <c:pt idx="124">
                  <c:v>5.94491590521928E-2</c:v>
                </c:pt>
                <c:pt idx="125">
                  <c:v>0</c:v>
                </c:pt>
                <c:pt idx="126">
                  <c:v>0.30615213941881098</c:v>
                </c:pt>
                <c:pt idx="127">
                  <c:v>0.30233058052501299</c:v>
                </c:pt>
                <c:pt idx="128">
                  <c:v>0.14969812806962199</c:v>
                </c:pt>
                <c:pt idx="129">
                  <c:v>0</c:v>
                </c:pt>
                <c:pt idx="130">
                  <c:v>3.49078783904253E-2</c:v>
                </c:pt>
                <c:pt idx="131">
                  <c:v>0.47527492921200998</c:v>
                </c:pt>
                <c:pt idx="132">
                  <c:v>0.22453807257040401</c:v>
                </c:pt>
                <c:pt idx="133">
                  <c:v>0</c:v>
                </c:pt>
                <c:pt idx="134">
                  <c:v>0.212671557579722</c:v>
                </c:pt>
                <c:pt idx="135">
                  <c:v>0.55122038486741498</c:v>
                </c:pt>
                <c:pt idx="136">
                  <c:v>0.39701655472200698</c:v>
                </c:pt>
                <c:pt idx="137">
                  <c:v>0.443218618833086</c:v>
                </c:pt>
                <c:pt idx="138">
                  <c:v>4.7473964311549502E-2</c:v>
                </c:pt>
                <c:pt idx="139">
                  <c:v>0</c:v>
                </c:pt>
                <c:pt idx="140">
                  <c:v>0.10322729370941</c:v>
                </c:pt>
                <c:pt idx="141">
                  <c:v>0.26593435224086198</c:v>
                </c:pt>
                <c:pt idx="142">
                  <c:v>0.32561293481512998</c:v>
                </c:pt>
                <c:pt idx="143">
                  <c:v>0.42221700663001699</c:v>
                </c:pt>
                <c:pt idx="144">
                  <c:v>0.500598822444699</c:v>
                </c:pt>
                <c:pt idx="145">
                  <c:v>3.6004185732410002E-2</c:v>
                </c:pt>
                <c:pt idx="146">
                  <c:v>0.68206668092306</c:v>
                </c:pt>
                <c:pt idx="147">
                  <c:v>0.23957824783512199</c:v>
                </c:pt>
                <c:pt idx="148">
                  <c:v>0.28323099973962701</c:v>
                </c:pt>
                <c:pt idx="149">
                  <c:v>0.58114970620919804</c:v>
                </c:pt>
                <c:pt idx="150">
                  <c:v>0.102398564536377</c:v>
                </c:pt>
                <c:pt idx="151">
                  <c:v>0.22121897768830801</c:v>
                </c:pt>
                <c:pt idx="152">
                  <c:v>0.21486735477119401</c:v>
                </c:pt>
                <c:pt idx="153">
                  <c:v>0.33258047890787401</c:v>
                </c:pt>
                <c:pt idx="154">
                  <c:v>0.15953974393665299</c:v>
                </c:pt>
                <c:pt idx="155">
                  <c:v>0.69086421504381301</c:v>
                </c:pt>
                <c:pt idx="156">
                  <c:v>0.58860571428752895</c:v>
                </c:pt>
                <c:pt idx="157">
                  <c:v>0.30759255375087002</c:v>
                </c:pt>
                <c:pt idx="158">
                  <c:v>0.47527492921200998</c:v>
                </c:pt>
                <c:pt idx="159">
                  <c:v>7.4079728081083096E-2</c:v>
                </c:pt>
                <c:pt idx="160">
                  <c:v>5.71010757389845E-2</c:v>
                </c:pt>
                <c:pt idx="161">
                  <c:v>0.27862167905749802</c:v>
                </c:pt>
                <c:pt idx="162">
                  <c:v>0.31956050604830699</c:v>
                </c:pt>
                <c:pt idx="163">
                  <c:v>0.33906696645787199</c:v>
                </c:pt>
                <c:pt idx="164">
                  <c:v>7.0633455280924504E-2</c:v>
                </c:pt>
                <c:pt idx="165">
                  <c:v>0.1778469959317</c:v>
                </c:pt>
                <c:pt idx="166">
                  <c:v>6.9530094283251506E-2</c:v>
                </c:pt>
                <c:pt idx="167">
                  <c:v>0.32561293481512998</c:v>
                </c:pt>
                <c:pt idx="168">
                  <c:v>0</c:v>
                </c:pt>
                <c:pt idx="169">
                  <c:v>0.430384723789625</c:v>
                </c:pt>
                <c:pt idx="170">
                  <c:v>0.87017388963396503</c:v>
                </c:pt>
                <c:pt idx="171">
                  <c:v>0.42221700663001699</c:v>
                </c:pt>
                <c:pt idx="172">
                  <c:v>9.8209837224985705E-2</c:v>
                </c:pt>
                <c:pt idx="173">
                  <c:v>1</c:v>
                </c:pt>
                <c:pt idx="174">
                  <c:v>0.65643054687620395</c:v>
                </c:pt>
                <c:pt idx="175">
                  <c:v>0.65643054687620395</c:v>
                </c:pt>
                <c:pt idx="176">
                  <c:v>0.65643054687620395</c:v>
                </c:pt>
                <c:pt idx="177">
                  <c:v>0.374974771553442</c:v>
                </c:pt>
                <c:pt idx="178">
                  <c:v>0</c:v>
                </c:pt>
                <c:pt idx="179">
                  <c:v>0.16231365478141799</c:v>
                </c:pt>
                <c:pt idx="180">
                  <c:v>0.44784983525658401</c:v>
                </c:pt>
                <c:pt idx="181">
                  <c:v>0.352968199870627</c:v>
                </c:pt>
                <c:pt idx="182">
                  <c:v>0.12330607042910501</c:v>
                </c:pt>
                <c:pt idx="183">
                  <c:v>0.234724158860659</c:v>
                </c:pt>
                <c:pt idx="184">
                  <c:v>0.38363716961742</c:v>
                </c:pt>
                <c:pt idx="185">
                  <c:v>0.24571366310409401</c:v>
                </c:pt>
                <c:pt idx="186">
                  <c:v>0.13525424560225199</c:v>
                </c:pt>
                <c:pt idx="187">
                  <c:v>0.36683493916479198</c:v>
                </c:pt>
                <c:pt idx="188">
                  <c:v>0.54406256580408696</c:v>
                </c:pt>
                <c:pt idx="189">
                  <c:v>0.65643054687620395</c:v>
                </c:pt>
                <c:pt idx="190">
                  <c:v>0.23487429813246</c:v>
                </c:pt>
                <c:pt idx="191">
                  <c:v>0.78600325451351905</c:v>
                </c:pt>
                <c:pt idx="192">
                  <c:v>4.9325842384598403E-2</c:v>
                </c:pt>
                <c:pt idx="193">
                  <c:v>0.26722518166648401</c:v>
                </c:pt>
                <c:pt idx="194">
                  <c:v>0.16231365478141799</c:v>
                </c:pt>
                <c:pt idx="195">
                  <c:v>0.61890028415990495</c:v>
                </c:pt>
                <c:pt idx="196">
                  <c:v>3.9749599831794102E-2</c:v>
                </c:pt>
                <c:pt idx="197">
                  <c:v>0.62041257331453104</c:v>
                </c:pt>
                <c:pt idx="198">
                  <c:v>0.35060314638342899</c:v>
                </c:pt>
                <c:pt idx="199">
                  <c:v>0.65643054687620395</c:v>
                </c:pt>
                <c:pt idx="200">
                  <c:v>0.42518288609537003</c:v>
                </c:pt>
                <c:pt idx="201">
                  <c:v>0.170579145574071</c:v>
                </c:pt>
                <c:pt idx="202">
                  <c:v>6.3046127645488406E-2</c:v>
                </c:pt>
                <c:pt idx="203">
                  <c:v>0.216916937991944</c:v>
                </c:pt>
                <c:pt idx="204">
                  <c:v>7.9469618498081498E-2</c:v>
                </c:pt>
                <c:pt idx="205">
                  <c:v>2.9642696321838299E-2</c:v>
                </c:pt>
                <c:pt idx="206">
                  <c:v>0.16231365478141799</c:v>
                </c:pt>
                <c:pt idx="207">
                  <c:v>2.42197047183146E-2</c:v>
                </c:pt>
                <c:pt idx="208">
                  <c:v>0.32561293481512998</c:v>
                </c:pt>
                <c:pt idx="209">
                  <c:v>0</c:v>
                </c:pt>
                <c:pt idx="210">
                  <c:v>0.67655405243712696</c:v>
                </c:pt>
                <c:pt idx="211">
                  <c:v>0.31309686163491901</c:v>
                </c:pt>
                <c:pt idx="212">
                  <c:v>0.33999543588087899</c:v>
                </c:pt>
                <c:pt idx="213">
                  <c:v>0.33999543588087899</c:v>
                </c:pt>
                <c:pt idx="214">
                  <c:v>0.58629378436637103</c:v>
                </c:pt>
                <c:pt idx="215">
                  <c:v>0.53524754597183699</c:v>
                </c:pt>
                <c:pt idx="216">
                  <c:v>0.16331904611102599</c:v>
                </c:pt>
                <c:pt idx="217">
                  <c:v>0.447606976824379</c:v>
                </c:pt>
                <c:pt idx="218">
                  <c:v>0.62041257331453104</c:v>
                </c:pt>
                <c:pt idx="219">
                  <c:v>0.32561293481512998</c:v>
                </c:pt>
                <c:pt idx="220">
                  <c:v>0.32561293481512998</c:v>
                </c:pt>
                <c:pt idx="221">
                  <c:v>0.28649735351526701</c:v>
                </c:pt>
                <c:pt idx="222">
                  <c:v>0.26917790956536503</c:v>
                </c:pt>
                <c:pt idx="223">
                  <c:v>0.26917790956536503</c:v>
                </c:pt>
                <c:pt idx="224">
                  <c:v>0.32482143392204399</c:v>
                </c:pt>
                <c:pt idx="225">
                  <c:v>0.16081992438700601</c:v>
                </c:pt>
                <c:pt idx="226">
                  <c:v>4.38086689994917E-2</c:v>
                </c:pt>
                <c:pt idx="227">
                  <c:v>0.480538270036939</c:v>
                </c:pt>
                <c:pt idx="228">
                  <c:v>0.50383885197669598</c:v>
                </c:pt>
                <c:pt idx="229">
                  <c:v>0.75438646404068499</c:v>
                </c:pt>
                <c:pt idx="230">
                  <c:v>0</c:v>
                </c:pt>
                <c:pt idx="231">
                  <c:v>0.17132419201233001</c:v>
                </c:pt>
                <c:pt idx="232">
                  <c:v>0.17132419201233001</c:v>
                </c:pt>
                <c:pt idx="233">
                  <c:v>0.137357233464902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0.45692020759987101</c:v>
                </c:pt>
                <c:pt idx="239">
                  <c:v>0.14602269199154599</c:v>
                </c:pt>
                <c:pt idx="240">
                  <c:v>0.52838567449565199</c:v>
                </c:pt>
                <c:pt idx="241">
                  <c:v>0.162302098384248</c:v>
                </c:pt>
                <c:pt idx="242">
                  <c:v>6.4146246145048005E-2</c:v>
                </c:pt>
                <c:pt idx="243">
                  <c:v>0.28367115645608398</c:v>
                </c:pt>
                <c:pt idx="244">
                  <c:v>0.28367115645608398</c:v>
                </c:pt>
                <c:pt idx="245">
                  <c:v>0.28367115645608398</c:v>
                </c:pt>
                <c:pt idx="246">
                  <c:v>0.18645374251688299</c:v>
                </c:pt>
                <c:pt idx="247">
                  <c:v>0.68580414699890802</c:v>
                </c:pt>
                <c:pt idx="248">
                  <c:v>0.367431994241667</c:v>
                </c:pt>
                <c:pt idx="249">
                  <c:v>0.17912469046284199</c:v>
                </c:pt>
                <c:pt idx="250">
                  <c:v>0.123659472154768</c:v>
                </c:pt>
                <c:pt idx="251">
                  <c:v>9.5311102291706598E-2</c:v>
                </c:pt>
                <c:pt idx="252">
                  <c:v>0</c:v>
                </c:pt>
                <c:pt idx="253">
                  <c:v>6.3308142267137199E-2</c:v>
                </c:pt>
                <c:pt idx="254">
                  <c:v>0.24033130164281</c:v>
                </c:pt>
                <c:pt idx="255">
                  <c:v>3.4363488553859803E-2</c:v>
                </c:pt>
                <c:pt idx="256">
                  <c:v>0.32918126970814598</c:v>
                </c:pt>
                <c:pt idx="257">
                  <c:v>0.17859027135853001</c:v>
                </c:pt>
                <c:pt idx="258">
                  <c:v>0</c:v>
                </c:pt>
                <c:pt idx="259">
                  <c:v>0.33374947482616601</c:v>
                </c:pt>
                <c:pt idx="260">
                  <c:v>0.483593241015221</c:v>
                </c:pt>
                <c:pt idx="261">
                  <c:v>0.50319107825058595</c:v>
                </c:pt>
                <c:pt idx="262">
                  <c:v>0.28239787201222299</c:v>
                </c:pt>
                <c:pt idx="263">
                  <c:v>0.91576164290639195</c:v>
                </c:pt>
                <c:pt idx="264">
                  <c:v>4.8330211807260902E-2</c:v>
                </c:pt>
                <c:pt idx="265">
                  <c:v>0.243434494480056</c:v>
                </c:pt>
                <c:pt idx="266">
                  <c:v>0.17254728928464899</c:v>
                </c:pt>
                <c:pt idx="267">
                  <c:v>0.177378270747238</c:v>
                </c:pt>
                <c:pt idx="268">
                  <c:v>0</c:v>
                </c:pt>
                <c:pt idx="269">
                  <c:v>0</c:v>
                </c:pt>
                <c:pt idx="270">
                  <c:v>0.25457457191757299</c:v>
                </c:pt>
                <c:pt idx="271">
                  <c:v>7.7029802550184504E-2</c:v>
                </c:pt>
                <c:pt idx="272">
                  <c:v>0.266575748101956</c:v>
                </c:pt>
                <c:pt idx="273">
                  <c:v>0.28402426957508897</c:v>
                </c:pt>
                <c:pt idx="274">
                  <c:v>0.14551927043898699</c:v>
                </c:pt>
                <c:pt idx="275">
                  <c:v>6.0233293478467502E-2</c:v>
                </c:pt>
                <c:pt idx="276">
                  <c:v>0.243972879060395</c:v>
                </c:pt>
                <c:pt idx="277">
                  <c:v>0.65643054687620395</c:v>
                </c:pt>
                <c:pt idx="278">
                  <c:v>0.49704781654837998</c:v>
                </c:pt>
                <c:pt idx="279">
                  <c:v>0.32561293481512998</c:v>
                </c:pt>
                <c:pt idx="280">
                  <c:v>0.92348390461769003</c:v>
                </c:pt>
                <c:pt idx="281">
                  <c:v>0.27166563167876301</c:v>
                </c:pt>
                <c:pt idx="282">
                  <c:v>0.1771285800123</c:v>
                </c:pt>
                <c:pt idx="283">
                  <c:v>7.7271800459651901E-2</c:v>
                </c:pt>
                <c:pt idx="284">
                  <c:v>0.65643054687620395</c:v>
                </c:pt>
                <c:pt idx="285">
                  <c:v>0.126426062467483</c:v>
                </c:pt>
                <c:pt idx="286">
                  <c:v>0</c:v>
                </c:pt>
                <c:pt idx="287">
                  <c:v>0</c:v>
                </c:pt>
                <c:pt idx="288">
                  <c:v>0.32918126970814598</c:v>
                </c:pt>
                <c:pt idx="289">
                  <c:v>3.1638086127356399E-2</c:v>
                </c:pt>
                <c:pt idx="290">
                  <c:v>0.54573950164418505</c:v>
                </c:pt>
                <c:pt idx="291">
                  <c:v>0.54573950164418505</c:v>
                </c:pt>
                <c:pt idx="292">
                  <c:v>0.48910210648849101</c:v>
                </c:pt>
                <c:pt idx="293">
                  <c:v>0.56849349212504197</c:v>
                </c:pt>
                <c:pt idx="294">
                  <c:v>1.8648216880869602E-2</c:v>
                </c:pt>
                <c:pt idx="295">
                  <c:v>0.22057550069482601</c:v>
                </c:pt>
                <c:pt idx="296">
                  <c:v>5.0156497326623299E-2</c:v>
                </c:pt>
                <c:pt idx="297">
                  <c:v>5.0156497326623299E-2</c:v>
                </c:pt>
                <c:pt idx="298">
                  <c:v>0.16231365478141799</c:v>
                </c:pt>
                <c:pt idx="299">
                  <c:v>3.6928725341483899E-2</c:v>
                </c:pt>
                <c:pt idx="300">
                  <c:v>0.18388329835191999</c:v>
                </c:pt>
                <c:pt idx="301">
                  <c:v>0.225459848010716</c:v>
                </c:pt>
                <c:pt idx="302">
                  <c:v>0.225459848010716</c:v>
                </c:pt>
                <c:pt idx="303">
                  <c:v>0</c:v>
                </c:pt>
                <c:pt idx="304">
                  <c:v>0.65643054687620395</c:v>
                </c:pt>
                <c:pt idx="305">
                  <c:v>0.65643054687620395</c:v>
                </c:pt>
                <c:pt idx="306">
                  <c:v>0.25567492717020801</c:v>
                </c:pt>
                <c:pt idx="307">
                  <c:v>0.65643054687620395</c:v>
                </c:pt>
                <c:pt idx="308">
                  <c:v>0.32561293481512998</c:v>
                </c:pt>
                <c:pt idx="309">
                  <c:v>0.35308710283402001</c:v>
                </c:pt>
                <c:pt idx="310">
                  <c:v>0.14103047469076499</c:v>
                </c:pt>
                <c:pt idx="311">
                  <c:v>0.80275464776841199</c:v>
                </c:pt>
                <c:pt idx="312">
                  <c:v>0.16381815290533699</c:v>
                </c:pt>
                <c:pt idx="313">
                  <c:v>0.61627725311714698</c:v>
                </c:pt>
                <c:pt idx="314">
                  <c:v>0.17490778671244001</c:v>
                </c:pt>
                <c:pt idx="315">
                  <c:v>0.38354054487226302</c:v>
                </c:pt>
                <c:pt idx="316">
                  <c:v>0.77885048916319599</c:v>
                </c:pt>
                <c:pt idx="317">
                  <c:v>0.50319107825058595</c:v>
                </c:pt>
                <c:pt idx="318">
                  <c:v>0.126869726898338</c:v>
                </c:pt>
                <c:pt idx="319">
                  <c:v>0.242181428177595</c:v>
                </c:pt>
                <c:pt idx="320">
                  <c:v>0.43722208113895</c:v>
                </c:pt>
                <c:pt idx="321">
                  <c:v>0.34138411962909798</c:v>
                </c:pt>
                <c:pt idx="322">
                  <c:v>0.49704781654837998</c:v>
                </c:pt>
                <c:pt idx="323">
                  <c:v>3.08459113752407E-2</c:v>
                </c:pt>
                <c:pt idx="324">
                  <c:v>4.3225021491972999E-2</c:v>
                </c:pt>
                <c:pt idx="325">
                  <c:v>0.18411370365570401</c:v>
                </c:pt>
                <c:pt idx="326">
                  <c:v>0.23330346871695001</c:v>
                </c:pt>
                <c:pt idx="327">
                  <c:v>0.23625209753357801</c:v>
                </c:pt>
                <c:pt idx="328">
                  <c:v>0.26771204973325002</c:v>
                </c:pt>
                <c:pt idx="329">
                  <c:v>0.217660052934538</c:v>
                </c:pt>
                <c:pt idx="330">
                  <c:v>0.40621081510428902</c:v>
                </c:pt>
                <c:pt idx="331">
                  <c:v>0.27982296208465102</c:v>
                </c:pt>
                <c:pt idx="332">
                  <c:v>0.13134497937700701</c:v>
                </c:pt>
                <c:pt idx="333">
                  <c:v>4.7887403253761299E-2</c:v>
                </c:pt>
                <c:pt idx="334">
                  <c:v>0.78794953386691702</c:v>
                </c:pt>
                <c:pt idx="335">
                  <c:v>0.78794953386691702</c:v>
                </c:pt>
                <c:pt idx="336">
                  <c:v>5.6915011280821597E-2</c:v>
                </c:pt>
                <c:pt idx="337">
                  <c:v>0.178738780065377</c:v>
                </c:pt>
                <c:pt idx="338">
                  <c:v>0.65643054687620395</c:v>
                </c:pt>
                <c:pt idx="339">
                  <c:v>0.31446040058257302</c:v>
                </c:pt>
                <c:pt idx="340">
                  <c:v>0.86399621896353096</c:v>
                </c:pt>
                <c:pt idx="341">
                  <c:v>0.49338763970930299</c:v>
                </c:pt>
                <c:pt idx="342">
                  <c:v>0</c:v>
                </c:pt>
                <c:pt idx="343">
                  <c:v>0.16231365478141799</c:v>
                </c:pt>
                <c:pt idx="344">
                  <c:v>0.60729205195578395</c:v>
                </c:pt>
                <c:pt idx="345">
                  <c:v>0.50745581773829995</c:v>
                </c:pt>
                <c:pt idx="346">
                  <c:v>0.41798077376199999</c:v>
                </c:pt>
                <c:pt idx="347">
                  <c:v>0.54613245793935405</c:v>
                </c:pt>
                <c:pt idx="348">
                  <c:v>0.19463735455527101</c:v>
                </c:pt>
                <c:pt idx="349">
                  <c:v>6.6058577107632702E-2</c:v>
                </c:pt>
                <c:pt idx="350">
                  <c:v>0</c:v>
                </c:pt>
                <c:pt idx="351">
                  <c:v>0.78381836395106197</c:v>
                </c:pt>
                <c:pt idx="352">
                  <c:v>0.38148813660138198</c:v>
                </c:pt>
                <c:pt idx="353">
                  <c:v>0</c:v>
                </c:pt>
                <c:pt idx="354">
                  <c:v>0.11999558624293501</c:v>
                </c:pt>
                <c:pt idx="355">
                  <c:v>0.28536632711194398</c:v>
                </c:pt>
                <c:pt idx="356">
                  <c:v>0.227775223684485</c:v>
                </c:pt>
                <c:pt idx="357">
                  <c:v>0.58366000231910597</c:v>
                </c:pt>
                <c:pt idx="358">
                  <c:v>4.3274632855022803E-2</c:v>
                </c:pt>
                <c:pt idx="359">
                  <c:v>0.25062115058692802</c:v>
                </c:pt>
                <c:pt idx="360">
                  <c:v>0.25419653302689699</c:v>
                </c:pt>
                <c:pt idx="361">
                  <c:v>0.25419653302689699</c:v>
                </c:pt>
                <c:pt idx="362">
                  <c:v>5.4194882143502099E-2</c:v>
                </c:pt>
                <c:pt idx="363">
                  <c:v>0.37355502068101298</c:v>
                </c:pt>
                <c:pt idx="364">
                  <c:v>0.154028961132194</c:v>
                </c:pt>
                <c:pt idx="365">
                  <c:v>0.266093438529865</c:v>
                </c:pt>
                <c:pt idx="366">
                  <c:v>0</c:v>
                </c:pt>
                <c:pt idx="367">
                  <c:v>0</c:v>
                </c:pt>
                <c:pt idx="368">
                  <c:v>0.37137448681391999</c:v>
                </c:pt>
                <c:pt idx="369">
                  <c:v>0.61627725311714698</c:v>
                </c:pt>
                <c:pt idx="370">
                  <c:v>0.30074784723755399</c:v>
                </c:pt>
                <c:pt idx="371">
                  <c:v>0.56406971865247202</c:v>
                </c:pt>
                <c:pt idx="372">
                  <c:v>0.35978355744419199</c:v>
                </c:pt>
                <c:pt idx="373">
                  <c:v>0.57184967497041705</c:v>
                </c:pt>
                <c:pt idx="374">
                  <c:v>0.18648470308724799</c:v>
                </c:pt>
                <c:pt idx="375">
                  <c:v>0.26913802729826403</c:v>
                </c:pt>
                <c:pt idx="376">
                  <c:v>3.4273910287907501E-2</c:v>
                </c:pt>
                <c:pt idx="377">
                  <c:v>0.31160710532341301</c:v>
                </c:pt>
                <c:pt idx="378">
                  <c:v>0.53127172894698704</c:v>
                </c:pt>
                <c:pt idx="379">
                  <c:v>0.32644559961233999</c:v>
                </c:pt>
                <c:pt idx="380">
                  <c:v>0.116385622492614</c:v>
                </c:pt>
                <c:pt idx="381">
                  <c:v>0.15769662055380201</c:v>
                </c:pt>
                <c:pt idx="382">
                  <c:v>0.45752297716597001</c:v>
                </c:pt>
                <c:pt idx="383">
                  <c:v>0.331362499530583</c:v>
                </c:pt>
                <c:pt idx="384">
                  <c:v>4.8968166131968402E-2</c:v>
                </c:pt>
                <c:pt idx="385">
                  <c:v>0.41798077376199999</c:v>
                </c:pt>
                <c:pt idx="386">
                  <c:v>0.28833734001405598</c:v>
                </c:pt>
                <c:pt idx="387">
                  <c:v>0</c:v>
                </c:pt>
                <c:pt idx="388">
                  <c:v>0.25598384020339099</c:v>
                </c:pt>
                <c:pt idx="389">
                  <c:v>0.45752297716597001</c:v>
                </c:pt>
                <c:pt idx="390">
                  <c:v>0.47788180145812897</c:v>
                </c:pt>
                <c:pt idx="391">
                  <c:v>8.9254813930682297E-2</c:v>
                </c:pt>
                <c:pt idx="392">
                  <c:v>0</c:v>
                </c:pt>
                <c:pt idx="393">
                  <c:v>0.17672766870617301</c:v>
                </c:pt>
                <c:pt idx="394">
                  <c:v>0.23614465868828199</c:v>
                </c:pt>
                <c:pt idx="395">
                  <c:v>0.17671425762885301</c:v>
                </c:pt>
                <c:pt idx="396">
                  <c:v>0.37146639124255898</c:v>
                </c:pt>
                <c:pt idx="397">
                  <c:v>0.21238279465408999</c:v>
                </c:pt>
                <c:pt idx="398">
                  <c:v>0.48164871923406499</c:v>
                </c:pt>
                <c:pt idx="399">
                  <c:v>0.64773506847526696</c:v>
                </c:pt>
                <c:pt idx="400">
                  <c:v>0.42221700663001699</c:v>
                </c:pt>
                <c:pt idx="401">
                  <c:v>0</c:v>
                </c:pt>
                <c:pt idx="402">
                  <c:v>0.36683493916479198</c:v>
                </c:pt>
                <c:pt idx="403">
                  <c:v>8.1514335188485804E-2</c:v>
                </c:pt>
                <c:pt idx="404">
                  <c:v>1</c:v>
                </c:pt>
                <c:pt idx="405">
                  <c:v>0.51915632551314606</c:v>
                </c:pt>
                <c:pt idx="406">
                  <c:v>0.51915632551314606</c:v>
                </c:pt>
                <c:pt idx="407">
                  <c:v>0</c:v>
                </c:pt>
                <c:pt idx="408">
                  <c:v>0.13175307800956099</c:v>
                </c:pt>
                <c:pt idx="409">
                  <c:v>0.65643054687620395</c:v>
                </c:pt>
                <c:pt idx="410">
                  <c:v>0.233280552071364</c:v>
                </c:pt>
                <c:pt idx="411">
                  <c:v>9.8209837224985705E-2</c:v>
                </c:pt>
                <c:pt idx="412">
                  <c:v>0.14437728287868601</c:v>
                </c:pt>
                <c:pt idx="413">
                  <c:v>8.25019208816829E-2</c:v>
                </c:pt>
                <c:pt idx="414">
                  <c:v>0</c:v>
                </c:pt>
                <c:pt idx="415">
                  <c:v>0.42221700663001699</c:v>
                </c:pt>
                <c:pt idx="416">
                  <c:v>6.67570608769191E-2</c:v>
                </c:pt>
                <c:pt idx="417">
                  <c:v>4.3938402176959497E-2</c:v>
                </c:pt>
                <c:pt idx="418">
                  <c:v>0.263064185672502</c:v>
                </c:pt>
                <c:pt idx="419">
                  <c:v>0.53961517480451004</c:v>
                </c:pt>
                <c:pt idx="420">
                  <c:v>0.32561293481512998</c:v>
                </c:pt>
                <c:pt idx="421">
                  <c:v>0</c:v>
                </c:pt>
                <c:pt idx="422">
                  <c:v>4.3175671857010101E-2</c:v>
                </c:pt>
                <c:pt idx="423">
                  <c:v>0.65643054687620395</c:v>
                </c:pt>
                <c:pt idx="424">
                  <c:v>0.41869762396759402</c:v>
                </c:pt>
                <c:pt idx="425">
                  <c:v>0.82165851814895097</c:v>
                </c:pt>
                <c:pt idx="426">
                  <c:v>0.65643054687620395</c:v>
                </c:pt>
                <c:pt idx="427">
                  <c:v>0.51915632551314606</c:v>
                </c:pt>
                <c:pt idx="428">
                  <c:v>0.39842185753534498</c:v>
                </c:pt>
                <c:pt idx="429">
                  <c:v>0.32561293481512998</c:v>
                </c:pt>
                <c:pt idx="430">
                  <c:v>0.76535351097341697</c:v>
                </c:pt>
                <c:pt idx="431">
                  <c:v>0.100624138559215</c:v>
                </c:pt>
                <c:pt idx="432">
                  <c:v>0.28050534631388502</c:v>
                </c:pt>
                <c:pt idx="433">
                  <c:v>0.210975368334957</c:v>
                </c:pt>
                <c:pt idx="434">
                  <c:v>0.16231365478141799</c:v>
                </c:pt>
                <c:pt idx="435">
                  <c:v>0.32561293481512998</c:v>
                </c:pt>
                <c:pt idx="436">
                  <c:v>0.598550498992383</c:v>
                </c:pt>
                <c:pt idx="437">
                  <c:v>4.9029804476276397E-2</c:v>
                </c:pt>
                <c:pt idx="438">
                  <c:v>0.56781658207325303</c:v>
                </c:pt>
                <c:pt idx="439">
                  <c:v>0.366352549334371</c:v>
                </c:pt>
                <c:pt idx="440">
                  <c:v>0.246878696442625</c:v>
                </c:pt>
                <c:pt idx="441">
                  <c:v>0.58165064283930601</c:v>
                </c:pt>
                <c:pt idx="442">
                  <c:v>0</c:v>
                </c:pt>
                <c:pt idx="443">
                  <c:v>0.18911970012496501</c:v>
                </c:pt>
                <c:pt idx="444">
                  <c:v>0.16428056363982699</c:v>
                </c:pt>
                <c:pt idx="445">
                  <c:v>0.32561293481512998</c:v>
                </c:pt>
                <c:pt idx="446">
                  <c:v>0.49704781654837998</c:v>
                </c:pt>
                <c:pt idx="447">
                  <c:v>0.65643054687620395</c:v>
                </c:pt>
                <c:pt idx="448">
                  <c:v>0.120334143695076</c:v>
                </c:pt>
                <c:pt idx="449">
                  <c:v>0.165558768153761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0.769159916871757</c:v>
                </c:pt>
                <c:pt idx="454">
                  <c:v>0.33374947482616601</c:v>
                </c:pt>
                <c:pt idx="455">
                  <c:v>0.159277361218122</c:v>
                </c:pt>
                <c:pt idx="456">
                  <c:v>0</c:v>
                </c:pt>
                <c:pt idx="457">
                  <c:v>0.61352017951343696</c:v>
                </c:pt>
                <c:pt idx="458">
                  <c:v>0.65643054687620395</c:v>
                </c:pt>
                <c:pt idx="459">
                  <c:v>8.9972684093287195E-2</c:v>
                </c:pt>
                <c:pt idx="460">
                  <c:v>3.2894367255596503E-2</c:v>
                </c:pt>
                <c:pt idx="461">
                  <c:v>0</c:v>
                </c:pt>
                <c:pt idx="462">
                  <c:v>5.2626961641063001E-2</c:v>
                </c:pt>
                <c:pt idx="463">
                  <c:v>5.5085549608143998E-2</c:v>
                </c:pt>
                <c:pt idx="464">
                  <c:v>0.415872658387969</c:v>
                </c:pt>
                <c:pt idx="465">
                  <c:v>1</c:v>
                </c:pt>
                <c:pt idx="466">
                  <c:v>5.6235824599658701E-2</c:v>
                </c:pt>
                <c:pt idx="467">
                  <c:v>0.150070005895097</c:v>
                </c:pt>
                <c:pt idx="468">
                  <c:v>0</c:v>
                </c:pt>
                <c:pt idx="469">
                  <c:v>0.23669365958790001</c:v>
                </c:pt>
                <c:pt idx="470">
                  <c:v>0.30737048526918098</c:v>
                </c:pt>
                <c:pt idx="471">
                  <c:v>0</c:v>
                </c:pt>
                <c:pt idx="472">
                  <c:v>0.602753931332076</c:v>
                </c:pt>
                <c:pt idx="473">
                  <c:v>6.8200054945326105E-2</c:v>
                </c:pt>
                <c:pt idx="474">
                  <c:v>0.230148574228313</c:v>
                </c:pt>
                <c:pt idx="475">
                  <c:v>0.27594522360802398</c:v>
                </c:pt>
                <c:pt idx="476">
                  <c:v>0.38363716961742</c:v>
                </c:pt>
                <c:pt idx="477">
                  <c:v>0.39078199946831998</c:v>
                </c:pt>
                <c:pt idx="478">
                  <c:v>0.203223915295661</c:v>
                </c:pt>
                <c:pt idx="479">
                  <c:v>0.65643054687620395</c:v>
                </c:pt>
                <c:pt idx="480">
                  <c:v>0.62767779449185701</c:v>
                </c:pt>
                <c:pt idx="481">
                  <c:v>0.71957195886098801</c:v>
                </c:pt>
                <c:pt idx="482">
                  <c:v>0.32103546381428699</c:v>
                </c:pt>
                <c:pt idx="483">
                  <c:v>0.21681523593378599</c:v>
                </c:pt>
                <c:pt idx="484">
                  <c:v>0.72447107396593702</c:v>
                </c:pt>
                <c:pt idx="485">
                  <c:v>7.8726701708888805E-2</c:v>
                </c:pt>
                <c:pt idx="486">
                  <c:v>0.36683493916479198</c:v>
                </c:pt>
                <c:pt idx="487">
                  <c:v>0.65643054687620395</c:v>
                </c:pt>
                <c:pt idx="488">
                  <c:v>5.83885101223399E-2</c:v>
                </c:pt>
                <c:pt idx="489">
                  <c:v>1</c:v>
                </c:pt>
                <c:pt idx="490">
                  <c:v>0.37355502068101298</c:v>
                </c:pt>
                <c:pt idx="491">
                  <c:v>0.29420370688898301</c:v>
                </c:pt>
                <c:pt idx="492">
                  <c:v>0.51915632551314606</c:v>
                </c:pt>
                <c:pt idx="493">
                  <c:v>0.34352179310826297</c:v>
                </c:pt>
                <c:pt idx="494">
                  <c:v>5.7541559448423103E-2</c:v>
                </c:pt>
                <c:pt idx="495">
                  <c:v>8.0089917348832099E-2</c:v>
                </c:pt>
                <c:pt idx="496">
                  <c:v>0.29801606301363798</c:v>
                </c:pt>
                <c:pt idx="497">
                  <c:v>0.32561293481512998</c:v>
                </c:pt>
                <c:pt idx="498">
                  <c:v>0</c:v>
                </c:pt>
                <c:pt idx="499">
                  <c:v>0.23705616275823899</c:v>
                </c:pt>
                <c:pt idx="500">
                  <c:v>0.133803748384416</c:v>
                </c:pt>
                <c:pt idx="501">
                  <c:v>0.61627725311714698</c:v>
                </c:pt>
                <c:pt idx="502">
                  <c:v>0.65643054687620395</c:v>
                </c:pt>
                <c:pt idx="503">
                  <c:v>0.24571366310409401</c:v>
                </c:pt>
                <c:pt idx="504">
                  <c:v>0.42221700663001699</c:v>
                </c:pt>
                <c:pt idx="505">
                  <c:v>0.11111887525299401</c:v>
                </c:pt>
                <c:pt idx="506">
                  <c:v>0.31105460395388701</c:v>
                </c:pt>
                <c:pt idx="507">
                  <c:v>0.41798077376199999</c:v>
                </c:pt>
                <c:pt idx="508">
                  <c:v>0.42221321603394102</c:v>
                </c:pt>
                <c:pt idx="509">
                  <c:v>0.46047191719411601</c:v>
                </c:pt>
                <c:pt idx="510">
                  <c:v>0.31523069258768999</c:v>
                </c:pt>
                <c:pt idx="511">
                  <c:v>0.62901179953035702</c:v>
                </c:pt>
                <c:pt idx="512">
                  <c:v>0.78776474670566099</c:v>
                </c:pt>
                <c:pt idx="513">
                  <c:v>0</c:v>
                </c:pt>
                <c:pt idx="514">
                  <c:v>0.32561293481512998</c:v>
                </c:pt>
                <c:pt idx="515">
                  <c:v>8.9794793427081604E-2</c:v>
                </c:pt>
                <c:pt idx="516">
                  <c:v>0.18272124320712399</c:v>
                </c:pt>
                <c:pt idx="517">
                  <c:v>0.233605256729361</c:v>
                </c:pt>
                <c:pt idx="518">
                  <c:v>0.49704781654837998</c:v>
                </c:pt>
                <c:pt idx="519">
                  <c:v>0.21633618504992799</c:v>
                </c:pt>
                <c:pt idx="520">
                  <c:v>0</c:v>
                </c:pt>
                <c:pt idx="521">
                  <c:v>0.32561293481512998</c:v>
                </c:pt>
                <c:pt idx="522">
                  <c:v>5.5084492093153102E-2</c:v>
                </c:pt>
                <c:pt idx="523">
                  <c:v>0.54679284398591499</c:v>
                </c:pt>
                <c:pt idx="524">
                  <c:v>0.279865888621319</c:v>
                </c:pt>
                <c:pt idx="525">
                  <c:v>0.32561293481512998</c:v>
                </c:pt>
                <c:pt idx="526">
                  <c:v>0.245325379763492</c:v>
                </c:pt>
                <c:pt idx="527">
                  <c:v>0.65643054687620395</c:v>
                </c:pt>
                <c:pt idx="528">
                  <c:v>0.80609947105198598</c:v>
                </c:pt>
                <c:pt idx="529">
                  <c:v>2.4486707229593799E-2</c:v>
                </c:pt>
                <c:pt idx="530">
                  <c:v>0.22641007229972401</c:v>
                </c:pt>
                <c:pt idx="531">
                  <c:v>0.65643054687620395</c:v>
                </c:pt>
                <c:pt idx="532">
                  <c:v>5.6741803063512702E-2</c:v>
                </c:pt>
                <c:pt idx="533">
                  <c:v>0</c:v>
                </c:pt>
                <c:pt idx="534">
                  <c:v>0</c:v>
                </c:pt>
                <c:pt idx="535">
                  <c:v>0.42495803234488699</c:v>
                </c:pt>
                <c:pt idx="536">
                  <c:v>0.39842185753534498</c:v>
                </c:pt>
                <c:pt idx="537">
                  <c:v>0.24292776094086499</c:v>
                </c:pt>
                <c:pt idx="538">
                  <c:v>0.13356496660953501</c:v>
                </c:pt>
                <c:pt idx="539">
                  <c:v>0.279728093888435</c:v>
                </c:pt>
                <c:pt idx="540">
                  <c:v>0.65643054687620395</c:v>
                </c:pt>
                <c:pt idx="541">
                  <c:v>0.14427515190390999</c:v>
                </c:pt>
                <c:pt idx="542">
                  <c:v>0.34587168625658499</c:v>
                </c:pt>
                <c:pt idx="543">
                  <c:v>0.35871621160664102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0.14291122474099399</c:v>
                </c:pt>
                <c:pt idx="548">
                  <c:v>0.229646809309481</c:v>
                </c:pt>
                <c:pt idx="549">
                  <c:v>0.377940839652884</c:v>
                </c:pt>
                <c:pt idx="550">
                  <c:v>1</c:v>
                </c:pt>
                <c:pt idx="551">
                  <c:v>0.41798077376199999</c:v>
                </c:pt>
                <c:pt idx="552">
                  <c:v>0.29090289600344099</c:v>
                </c:pt>
                <c:pt idx="553">
                  <c:v>0.29090289600344099</c:v>
                </c:pt>
                <c:pt idx="554">
                  <c:v>0.32561293481512998</c:v>
                </c:pt>
                <c:pt idx="555">
                  <c:v>0.32561293481512998</c:v>
                </c:pt>
                <c:pt idx="556">
                  <c:v>0.82020085478989901</c:v>
                </c:pt>
                <c:pt idx="557">
                  <c:v>0.65643054687620395</c:v>
                </c:pt>
                <c:pt idx="558">
                  <c:v>0.158603447409916</c:v>
                </c:pt>
                <c:pt idx="559">
                  <c:v>2.1303852326614501E-2</c:v>
                </c:pt>
                <c:pt idx="560">
                  <c:v>0.38363716961742</c:v>
                </c:pt>
                <c:pt idx="561">
                  <c:v>0.667775451970964</c:v>
                </c:pt>
                <c:pt idx="562">
                  <c:v>0</c:v>
                </c:pt>
                <c:pt idx="563">
                  <c:v>0.140692077555893</c:v>
                </c:pt>
                <c:pt idx="564">
                  <c:v>0.32561293481512998</c:v>
                </c:pt>
                <c:pt idx="565">
                  <c:v>0.32561293481512998</c:v>
                </c:pt>
                <c:pt idx="566">
                  <c:v>0.17859027135853001</c:v>
                </c:pt>
                <c:pt idx="567">
                  <c:v>0.27920468755848399</c:v>
                </c:pt>
                <c:pt idx="568">
                  <c:v>0.39842185753534498</c:v>
                </c:pt>
                <c:pt idx="569">
                  <c:v>0.40798672174613998</c:v>
                </c:pt>
                <c:pt idx="570">
                  <c:v>0.331362499530583</c:v>
                </c:pt>
                <c:pt idx="571">
                  <c:v>0.65643054687620395</c:v>
                </c:pt>
                <c:pt idx="572">
                  <c:v>0.52649607022562706</c:v>
                </c:pt>
                <c:pt idx="573">
                  <c:v>0.316501242272129</c:v>
                </c:pt>
                <c:pt idx="574">
                  <c:v>0.36683493916479198</c:v>
                </c:pt>
                <c:pt idx="575">
                  <c:v>0.40972745775985497</c:v>
                </c:pt>
                <c:pt idx="576">
                  <c:v>0.33708926603274902</c:v>
                </c:pt>
                <c:pt idx="577">
                  <c:v>0.190755996399639</c:v>
                </c:pt>
                <c:pt idx="578">
                  <c:v>0.90680769645983605</c:v>
                </c:pt>
                <c:pt idx="579">
                  <c:v>6.5927481977726299E-2</c:v>
                </c:pt>
                <c:pt idx="580">
                  <c:v>0</c:v>
                </c:pt>
                <c:pt idx="581">
                  <c:v>0.39842185753534498</c:v>
                </c:pt>
                <c:pt idx="582">
                  <c:v>0.28031312963862198</c:v>
                </c:pt>
                <c:pt idx="583">
                  <c:v>0.12350913715318999</c:v>
                </c:pt>
                <c:pt idx="584">
                  <c:v>0.65643054687620395</c:v>
                </c:pt>
                <c:pt idx="585">
                  <c:v>0.26809866443325497</c:v>
                </c:pt>
                <c:pt idx="586">
                  <c:v>1</c:v>
                </c:pt>
                <c:pt idx="587">
                  <c:v>0.51915632551314606</c:v>
                </c:pt>
                <c:pt idx="588">
                  <c:v>0.23644490412138</c:v>
                </c:pt>
                <c:pt idx="589">
                  <c:v>7.1866643613156797E-2</c:v>
                </c:pt>
                <c:pt idx="590">
                  <c:v>0.30514456103016901</c:v>
                </c:pt>
                <c:pt idx="591">
                  <c:v>0</c:v>
                </c:pt>
                <c:pt idx="592">
                  <c:v>0</c:v>
                </c:pt>
                <c:pt idx="593">
                  <c:v>0.25052351571189502</c:v>
                </c:pt>
                <c:pt idx="594">
                  <c:v>0</c:v>
                </c:pt>
                <c:pt idx="595">
                  <c:v>0</c:v>
                </c:pt>
                <c:pt idx="596">
                  <c:v>0.35060493973100199</c:v>
                </c:pt>
                <c:pt idx="597">
                  <c:v>0.320627234415024</c:v>
                </c:pt>
                <c:pt idx="598">
                  <c:v>1</c:v>
                </c:pt>
                <c:pt idx="599">
                  <c:v>0.16231365478141799</c:v>
                </c:pt>
                <c:pt idx="600">
                  <c:v>0.41798077376199999</c:v>
                </c:pt>
                <c:pt idx="601">
                  <c:v>6.9517631557309501E-2</c:v>
                </c:pt>
                <c:pt idx="602">
                  <c:v>0.14800172453982299</c:v>
                </c:pt>
                <c:pt idx="603">
                  <c:v>9.2415874224249905E-2</c:v>
                </c:pt>
                <c:pt idx="604">
                  <c:v>0.223442390623458</c:v>
                </c:pt>
                <c:pt idx="605">
                  <c:v>0.78794953386691702</c:v>
                </c:pt>
                <c:pt idx="606">
                  <c:v>0</c:v>
                </c:pt>
                <c:pt idx="607">
                  <c:v>0.126426062467483</c:v>
                </c:pt>
                <c:pt idx="608">
                  <c:v>0.18000565842820601</c:v>
                </c:pt>
                <c:pt idx="609">
                  <c:v>0.18000565842820601</c:v>
                </c:pt>
                <c:pt idx="610">
                  <c:v>0.41560935902468599</c:v>
                </c:pt>
                <c:pt idx="611">
                  <c:v>8.7505165903806095E-2</c:v>
                </c:pt>
                <c:pt idx="612">
                  <c:v>0.34352179310826297</c:v>
                </c:pt>
                <c:pt idx="613">
                  <c:v>0.57232274027580199</c:v>
                </c:pt>
                <c:pt idx="614">
                  <c:v>9.8794907344332897E-2</c:v>
                </c:pt>
                <c:pt idx="615">
                  <c:v>0.10770526985416599</c:v>
                </c:pt>
                <c:pt idx="616">
                  <c:v>0</c:v>
                </c:pt>
                <c:pt idx="617">
                  <c:v>0.43151714600278601</c:v>
                </c:pt>
                <c:pt idx="618">
                  <c:v>0.17699734640944301</c:v>
                </c:pt>
                <c:pt idx="619">
                  <c:v>9.4885622611970602E-2</c:v>
                </c:pt>
                <c:pt idx="620">
                  <c:v>0.65643054687620395</c:v>
                </c:pt>
                <c:pt idx="621">
                  <c:v>0</c:v>
                </c:pt>
                <c:pt idx="622">
                  <c:v>0.25426419459598698</c:v>
                </c:pt>
                <c:pt idx="623">
                  <c:v>0.32561293481512998</c:v>
                </c:pt>
                <c:pt idx="624">
                  <c:v>0.65643054687620395</c:v>
                </c:pt>
                <c:pt idx="625">
                  <c:v>0.32561293481512998</c:v>
                </c:pt>
                <c:pt idx="626">
                  <c:v>0.65643054687620395</c:v>
                </c:pt>
                <c:pt idx="627">
                  <c:v>0.65643054687620395</c:v>
                </c:pt>
                <c:pt idx="628">
                  <c:v>0.65643054687620395</c:v>
                </c:pt>
                <c:pt idx="629">
                  <c:v>4.52853143377605E-2</c:v>
                </c:pt>
                <c:pt idx="630">
                  <c:v>0.18781286751730999</c:v>
                </c:pt>
                <c:pt idx="631">
                  <c:v>0.12523919625188801</c:v>
                </c:pt>
                <c:pt idx="632">
                  <c:v>0</c:v>
                </c:pt>
                <c:pt idx="633">
                  <c:v>0.79279009944532497</c:v>
                </c:pt>
                <c:pt idx="634">
                  <c:v>0.65643054687620395</c:v>
                </c:pt>
                <c:pt idx="635">
                  <c:v>0.33087686728507598</c:v>
                </c:pt>
                <c:pt idx="636">
                  <c:v>0.48508109964403301</c:v>
                </c:pt>
                <c:pt idx="637">
                  <c:v>0.13962883666849099</c:v>
                </c:pt>
                <c:pt idx="638">
                  <c:v>0.32561293481512998</c:v>
                </c:pt>
                <c:pt idx="639">
                  <c:v>0.33088507233646203</c:v>
                </c:pt>
                <c:pt idx="640">
                  <c:v>0.28264375046867901</c:v>
                </c:pt>
                <c:pt idx="641">
                  <c:v>0.38692194046372802</c:v>
                </c:pt>
                <c:pt idx="642">
                  <c:v>0.23581471328530099</c:v>
                </c:pt>
                <c:pt idx="643">
                  <c:v>0.65643054687620395</c:v>
                </c:pt>
                <c:pt idx="644">
                  <c:v>0.233780169080093</c:v>
                </c:pt>
                <c:pt idx="645">
                  <c:v>0.16659887884201199</c:v>
                </c:pt>
                <c:pt idx="646">
                  <c:v>0.86399621896353096</c:v>
                </c:pt>
                <c:pt idx="647">
                  <c:v>0.13246897345921599</c:v>
                </c:pt>
                <c:pt idx="648">
                  <c:v>0.28471090946147998</c:v>
                </c:pt>
                <c:pt idx="649">
                  <c:v>0.32561293481512998</c:v>
                </c:pt>
                <c:pt idx="650">
                  <c:v>0</c:v>
                </c:pt>
                <c:pt idx="651">
                  <c:v>0.46844783655531402</c:v>
                </c:pt>
                <c:pt idx="652">
                  <c:v>0.46844783655531402</c:v>
                </c:pt>
                <c:pt idx="653">
                  <c:v>0.32561293481512998</c:v>
                </c:pt>
                <c:pt idx="654">
                  <c:v>5.9972681113721997E-2</c:v>
                </c:pt>
                <c:pt idx="655">
                  <c:v>0.22061235445475399</c:v>
                </c:pt>
                <c:pt idx="656">
                  <c:v>0.36984325151650499</c:v>
                </c:pt>
                <c:pt idx="657">
                  <c:v>0.27862167905749802</c:v>
                </c:pt>
                <c:pt idx="658">
                  <c:v>0.65643054687620395</c:v>
                </c:pt>
                <c:pt idx="659">
                  <c:v>0.28198162757524098</c:v>
                </c:pt>
                <c:pt idx="660">
                  <c:v>0.28402426957508897</c:v>
                </c:pt>
                <c:pt idx="661">
                  <c:v>0.331362499530583</c:v>
                </c:pt>
                <c:pt idx="662">
                  <c:v>0.331362499530583</c:v>
                </c:pt>
                <c:pt idx="663">
                  <c:v>0.183169482532718</c:v>
                </c:pt>
                <c:pt idx="664">
                  <c:v>0.15172055738399601</c:v>
                </c:pt>
                <c:pt idx="665">
                  <c:v>0</c:v>
                </c:pt>
                <c:pt idx="666">
                  <c:v>0.39842185753534498</c:v>
                </c:pt>
                <c:pt idx="667">
                  <c:v>0.39842185753534498</c:v>
                </c:pt>
                <c:pt idx="668">
                  <c:v>0</c:v>
                </c:pt>
                <c:pt idx="669">
                  <c:v>0.214335637272069</c:v>
                </c:pt>
                <c:pt idx="670">
                  <c:v>0.19967488693143901</c:v>
                </c:pt>
                <c:pt idx="671">
                  <c:v>0.32561293481512998</c:v>
                </c:pt>
                <c:pt idx="672">
                  <c:v>0.38363716961742</c:v>
                </c:pt>
                <c:pt idx="673">
                  <c:v>0.38363716961742</c:v>
                </c:pt>
                <c:pt idx="674">
                  <c:v>0.62041257331453104</c:v>
                </c:pt>
                <c:pt idx="675">
                  <c:v>7.8038574838409397E-2</c:v>
                </c:pt>
                <c:pt idx="676">
                  <c:v>0.83723618672644995</c:v>
                </c:pt>
                <c:pt idx="677">
                  <c:v>0.65643054687620395</c:v>
                </c:pt>
                <c:pt idx="678">
                  <c:v>5.6031497289373497E-2</c:v>
                </c:pt>
                <c:pt idx="679">
                  <c:v>0.50500967738858704</c:v>
                </c:pt>
                <c:pt idx="680">
                  <c:v>0.15857425605640499</c:v>
                </c:pt>
                <c:pt idx="681">
                  <c:v>0.16820751936564701</c:v>
                </c:pt>
                <c:pt idx="682">
                  <c:v>0.13164646116244899</c:v>
                </c:pt>
                <c:pt idx="683">
                  <c:v>9.0353905678153795E-2</c:v>
                </c:pt>
                <c:pt idx="684">
                  <c:v>0.65643054687620395</c:v>
                </c:pt>
                <c:pt idx="685">
                  <c:v>3.2417778018983698E-2</c:v>
                </c:pt>
                <c:pt idx="686">
                  <c:v>0.42221700663001699</c:v>
                </c:pt>
                <c:pt idx="687">
                  <c:v>0.220669950146439</c:v>
                </c:pt>
                <c:pt idx="688">
                  <c:v>0.150038900591282</c:v>
                </c:pt>
                <c:pt idx="689">
                  <c:v>0.18780025296979</c:v>
                </c:pt>
                <c:pt idx="690">
                  <c:v>0.15860344552417999</c:v>
                </c:pt>
                <c:pt idx="691">
                  <c:v>0.23731282261845399</c:v>
                </c:pt>
                <c:pt idx="692">
                  <c:v>0.33113984068713997</c:v>
                </c:pt>
                <c:pt idx="693">
                  <c:v>0.32915792576177899</c:v>
                </c:pt>
                <c:pt idx="694">
                  <c:v>0.24966324382389901</c:v>
                </c:pt>
                <c:pt idx="695">
                  <c:v>0.65643054687620395</c:v>
                </c:pt>
                <c:pt idx="696">
                  <c:v>0.56243878980398798</c:v>
                </c:pt>
                <c:pt idx="697">
                  <c:v>0.44957982224458998</c:v>
                </c:pt>
                <c:pt idx="698">
                  <c:v>0.22282471674902499</c:v>
                </c:pt>
                <c:pt idx="699">
                  <c:v>0.43152532760481599</c:v>
                </c:pt>
                <c:pt idx="700">
                  <c:v>0.65240565228187597</c:v>
                </c:pt>
                <c:pt idx="701">
                  <c:v>0.38567859941393501</c:v>
                </c:pt>
                <c:pt idx="702">
                  <c:v>0.34749321825551799</c:v>
                </c:pt>
                <c:pt idx="703">
                  <c:v>0.23900543773503799</c:v>
                </c:pt>
                <c:pt idx="704">
                  <c:v>0.29905475033178702</c:v>
                </c:pt>
                <c:pt idx="705">
                  <c:v>0.32480698789843498</c:v>
                </c:pt>
                <c:pt idx="706">
                  <c:v>0.247470695346552</c:v>
                </c:pt>
                <c:pt idx="707">
                  <c:v>0.42221700663001699</c:v>
                </c:pt>
                <c:pt idx="708">
                  <c:v>0.32561293481512998</c:v>
                </c:pt>
                <c:pt idx="709">
                  <c:v>6.4763302774191497E-2</c:v>
                </c:pt>
                <c:pt idx="710">
                  <c:v>0.19684688912527901</c:v>
                </c:pt>
                <c:pt idx="711">
                  <c:v>0.19684688912527901</c:v>
                </c:pt>
                <c:pt idx="712">
                  <c:v>0.95363546182832004</c:v>
                </c:pt>
                <c:pt idx="713">
                  <c:v>0.114779345326859</c:v>
                </c:pt>
                <c:pt idx="714">
                  <c:v>0.331362499530583</c:v>
                </c:pt>
                <c:pt idx="715">
                  <c:v>0</c:v>
                </c:pt>
                <c:pt idx="716">
                  <c:v>0.126591287387712</c:v>
                </c:pt>
                <c:pt idx="717">
                  <c:v>0</c:v>
                </c:pt>
                <c:pt idx="718">
                  <c:v>9.7371329162592293E-2</c:v>
                </c:pt>
                <c:pt idx="719">
                  <c:v>5.2793068662766299E-2</c:v>
                </c:pt>
                <c:pt idx="720">
                  <c:v>0.129365522394738</c:v>
                </c:pt>
                <c:pt idx="721">
                  <c:v>0.129365522394738</c:v>
                </c:pt>
                <c:pt idx="722">
                  <c:v>0.56195715793566503</c:v>
                </c:pt>
                <c:pt idx="723">
                  <c:v>0.49705658280153298</c:v>
                </c:pt>
                <c:pt idx="724">
                  <c:v>0.186761317164544</c:v>
                </c:pt>
                <c:pt idx="725">
                  <c:v>0</c:v>
                </c:pt>
                <c:pt idx="726">
                  <c:v>0.29100645774903999</c:v>
                </c:pt>
                <c:pt idx="727">
                  <c:v>0.62041257331453104</c:v>
                </c:pt>
                <c:pt idx="728">
                  <c:v>0.26600314183588902</c:v>
                </c:pt>
                <c:pt idx="729">
                  <c:v>0.62698259062007999</c:v>
                </c:pt>
                <c:pt idx="730">
                  <c:v>0.20022869699061099</c:v>
                </c:pt>
                <c:pt idx="731">
                  <c:v>6.23167372107351E-2</c:v>
                </c:pt>
                <c:pt idx="732">
                  <c:v>0.22483227705397099</c:v>
                </c:pt>
                <c:pt idx="733">
                  <c:v>0.22483227705397099</c:v>
                </c:pt>
                <c:pt idx="734">
                  <c:v>0.138817117754545</c:v>
                </c:pt>
                <c:pt idx="735">
                  <c:v>0.21893869841491601</c:v>
                </c:pt>
                <c:pt idx="736">
                  <c:v>0.13046343428298901</c:v>
                </c:pt>
                <c:pt idx="737">
                  <c:v>0</c:v>
                </c:pt>
                <c:pt idx="738">
                  <c:v>0.23463862822113901</c:v>
                </c:pt>
                <c:pt idx="739">
                  <c:v>0.421813301690313</c:v>
                </c:pt>
                <c:pt idx="740">
                  <c:v>0.32561293481512998</c:v>
                </c:pt>
                <c:pt idx="741">
                  <c:v>0.27242345608309498</c:v>
                </c:pt>
                <c:pt idx="742">
                  <c:v>0.227999741136823</c:v>
                </c:pt>
                <c:pt idx="743">
                  <c:v>0.60956223782851504</c:v>
                </c:pt>
                <c:pt idx="744">
                  <c:v>0.111006608875233</c:v>
                </c:pt>
                <c:pt idx="745">
                  <c:v>0.111006608875233</c:v>
                </c:pt>
                <c:pt idx="746">
                  <c:v>1</c:v>
                </c:pt>
                <c:pt idx="747">
                  <c:v>0</c:v>
                </c:pt>
                <c:pt idx="748">
                  <c:v>0.120676069815963</c:v>
                </c:pt>
                <c:pt idx="749">
                  <c:v>0.32377837031398599</c:v>
                </c:pt>
                <c:pt idx="750">
                  <c:v>0.23223132428695401</c:v>
                </c:pt>
                <c:pt idx="751">
                  <c:v>0.85867896721645398</c:v>
                </c:pt>
                <c:pt idx="752">
                  <c:v>0.32561293481512998</c:v>
                </c:pt>
                <c:pt idx="753">
                  <c:v>0.429601596044968</c:v>
                </c:pt>
                <c:pt idx="754">
                  <c:v>0.33309881707967198</c:v>
                </c:pt>
                <c:pt idx="755">
                  <c:v>0.24595219960800399</c:v>
                </c:pt>
                <c:pt idx="756">
                  <c:v>7.1866643613156797E-2</c:v>
                </c:pt>
                <c:pt idx="757">
                  <c:v>0.25615841344997098</c:v>
                </c:pt>
                <c:pt idx="758">
                  <c:v>0.82020085478989901</c:v>
                </c:pt>
                <c:pt idx="759">
                  <c:v>0.39842185753534498</c:v>
                </c:pt>
                <c:pt idx="760">
                  <c:v>0.28158392879978</c:v>
                </c:pt>
                <c:pt idx="761">
                  <c:v>6.6748032851952105E-2</c:v>
                </c:pt>
                <c:pt idx="762">
                  <c:v>0.391059360749201</c:v>
                </c:pt>
                <c:pt idx="763">
                  <c:v>0.16315308492097799</c:v>
                </c:pt>
                <c:pt idx="764">
                  <c:v>0</c:v>
                </c:pt>
                <c:pt idx="765">
                  <c:v>0.87668127026341003</c:v>
                </c:pt>
                <c:pt idx="766">
                  <c:v>0.55595030781164601</c:v>
                </c:pt>
                <c:pt idx="767">
                  <c:v>0.10322729370941</c:v>
                </c:pt>
                <c:pt idx="768">
                  <c:v>0.104667822623386</c:v>
                </c:pt>
                <c:pt idx="769">
                  <c:v>0.110660680938652</c:v>
                </c:pt>
                <c:pt idx="770">
                  <c:v>0</c:v>
                </c:pt>
                <c:pt idx="771">
                  <c:v>0.37667877650778397</c:v>
                </c:pt>
                <c:pt idx="772">
                  <c:v>0.38666594862935699</c:v>
                </c:pt>
                <c:pt idx="773">
                  <c:v>0.36004156029349199</c:v>
                </c:pt>
                <c:pt idx="774">
                  <c:v>0.117493547396778</c:v>
                </c:pt>
                <c:pt idx="775">
                  <c:v>0</c:v>
                </c:pt>
                <c:pt idx="776">
                  <c:v>0.42221700663001699</c:v>
                </c:pt>
                <c:pt idx="777">
                  <c:v>0.32561293481512998</c:v>
                </c:pt>
                <c:pt idx="778">
                  <c:v>0.32561293481512998</c:v>
                </c:pt>
                <c:pt idx="779">
                  <c:v>0</c:v>
                </c:pt>
                <c:pt idx="780">
                  <c:v>0.667775451970964</c:v>
                </c:pt>
                <c:pt idx="781">
                  <c:v>0</c:v>
                </c:pt>
                <c:pt idx="782">
                  <c:v>0.32561293481512998</c:v>
                </c:pt>
                <c:pt idx="783">
                  <c:v>0</c:v>
                </c:pt>
                <c:pt idx="784">
                  <c:v>0.33309881707967198</c:v>
                </c:pt>
                <c:pt idx="785">
                  <c:v>0.37246977812753301</c:v>
                </c:pt>
                <c:pt idx="786">
                  <c:v>0.366352549334371</c:v>
                </c:pt>
                <c:pt idx="787">
                  <c:v>0.32561293481512998</c:v>
                </c:pt>
                <c:pt idx="788">
                  <c:v>0.65643054687620395</c:v>
                </c:pt>
                <c:pt idx="789">
                  <c:v>0.27796923692508102</c:v>
                </c:pt>
                <c:pt idx="790">
                  <c:v>0.23285431731053899</c:v>
                </c:pt>
                <c:pt idx="791">
                  <c:v>0</c:v>
                </c:pt>
                <c:pt idx="792">
                  <c:v>0.186790260179935</c:v>
                </c:pt>
                <c:pt idx="793">
                  <c:v>4.8801898961101098E-2</c:v>
                </c:pt>
                <c:pt idx="794">
                  <c:v>0.32561293481512998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0.41816442134369203</c:v>
                </c:pt>
                <c:pt idx="799">
                  <c:v>0.227852511361188</c:v>
                </c:pt>
                <c:pt idx="800">
                  <c:v>4.9385511300939697E-2</c:v>
                </c:pt>
                <c:pt idx="801">
                  <c:v>0.22107464321495901</c:v>
                </c:pt>
                <c:pt idx="802">
                  <c:v>0.104425087592937</c:v>
                </c:pt>
                <c:pt idx="803">
                  <c:v>0.42221700663001699</c:v>
                </c:pt>
                <c:pt idx="804">
                  <c:v>0.65643054687620395</c:v>
                </c:pt>
                <c:pt idx="805">
                  <c:v>0.110660680938652</c:v>
                </c:pt>
                <c:pt idx="806">
                  <c:v>0.34288889158032398</c:v>
                </c:pt>
                <c:pt idx="807">
                  <c:v>0.38363716961742</c:v>
                </c:pt>
                <c:pt idx="808">
                  <c:v>3.0327708267902102E-2</c:v>
                </c:pt>
                <c:pt idx="809">
                  <c:v>0.296887625541294</c:v>
                </c:pt>
                <c:pt idx="810">
                  <c:v>0.31067685180004301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B-4BFF-89B2-F695E021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78127"/>
        <c:axId val="773574799"/>
      </c:scatterChart>
      <c:valAx>
        <c:axId val="7758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3574799"/>
        <c:crosses val="autoZero"/>
        <c:crossBetween val="midCat"/>
      </c:valAx>
      <c:valAx>
        <c:axId val="773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8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482601</xdr:colOff>
      <xdr:row>3</xdr:row>
      <xdr:rowOff>207010</xdr:rowOff>
    </xdr:from>
    <xdr:to>
      <xdr:col>9</xdr:col>
      <xdr:colOff>450850</xdr:colOff>
      <xdr:row>22</xdr:row>
      <xdr:rowOff>17780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B129BE-CB28-4125-8C9E-3D87142B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446404</xdr:colOff>
      <xdr:row>3</xdr:row>
      <xdr:rowOff>158750</xdr:rowOff>
    </xdr:from>
    <xdr:to>
      <xdr:col>16</xdr:col>
      <xdr:colOff>27940</xdr:colOff>
      <xdr:row>21</xdr:row>
      <xdr:rowOff>186690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56E278-664C-48E9-ACCA-E14A6B36C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241935</xdr:colOff>
      <xdr:row>3</xdr:row>
      <xdr:rowOff>154940</xdr:rowOff>
    </xdr:from>
    <xdr:to>
      <xdr:col>21</xdr:col>
      <xdr:colOff>387350</xdr:colOff>
      <xdr:row>22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FBBD6E4-12D0-432D-8028-EF4448052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403860</xdr:colOff>
      <xdr:row>3</xdr:row>
      <xdr:rowOff>165734</xdr:rowOff>
    </xdr:from>
    <xdr:to>
      <xdr:col>27</xdr:col>
      <xdr:colOff>585470</xdr:colOff>
      <xdr:row>22</xdr:row>
      <xdr:rowOff>19050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C33D7C6-C190-4858-BA10-C7071C424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605790</xdr:colOff>
      <xdr:row>3</xdr:row>
      <xdr:rowOff>141604</xdr:rowOff>
    </xdr:from>
    <xdr:to>
      <xdr:col>34</xdr:col>
      <xdr:colOff>97790</xdr:colOff>
      <xdr:row>22</xdr:row>
      <xdr:rowOff>16509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0C56D9-DDDD-4890-B4C2-C04105E1A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408940</xdr:colOff>
      <xdr:row>21</xdr:row>
      <xdr:rowOff>196214</xdr:rowOff>
    </xdr:from>
    <xdr:to>
      <xdr:col>9</xdr:col>
      <xdr:colOff>567690</xdr:colOff>
      <xdr:row>40</xdr:row>
      <xdr:rowOff>44449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8BA76CB-9149-4104-993B-F86EF181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455930</xdr:colOff>
      <xdr:row>21</xdr:row>
      <xdr:rowOff>161924</xdr:rowOff>
    </xdr:from>
    <xdr:to>
      <xdr:col>15</xdr:col>
      <xdr:colOff>612140</xdr:colOff>
      <xdr:row>40</xdr:row>
      <xdr:rowOff>11429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33C57A2-7526-49E1-9466-6C8D0CC5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256540</xdr:colOff>
      <xdr:row>21</xdr:row>
      <xdr:rowOff>150495</xdr:rowOff>
    </xdr:from>
    <xdr:to>
      <xdr:col>21</xdr:col>
      <xdr:colOff>449580</xdr:colOff>
      <xdr:row>39</xdr:row>
      <xdr:rowOff>220981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55F4687-6894-4BFD-9048-F88B3D7C1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424180</xdr:colOff>
      <xdr:row>21</xdr:row>
      <xdr:rowOff>208914</xdr:rowOff>
    </xdr:from>
    <xdr:to>
      <xdr:col>27</xdr:col>
      <xdr:colOff>621030</xdr:colOff>
      <xdr:row>40</xdr:row>
      <xdr:rowOff>22859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AD12AC5-D944-44F3-88DB-4E6FF0B9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543560</xdr:colOff>
      <xdr:row>21</xdr:row>
      <xdr:rowOff>196214</xdr:rowOff>
    </xdr:from>
    <xdr:to>
      <xdr:col>34</xdr:col>
      <xdr:colOff>97790</xdr:colOff>
      <xdr:row>40</xdr:row>
      <xdr:rowOff>83819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24EC763-FA90-418F-9819-09F30F3C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E29"/>
  <sheetViews>
    <sheetView tabSelected="1" topLeftCell="D1" workbookViewId="0">
      <selection activeCell="AI36" sqref="AI36"/>
    </sheetView>
  </sheetViews>
  <sheetFormatPr defaultRowHeight="18"/>
  <sheetData>
    <row r="1" spans="1:811" s="1" customFormat="1">
      <c r="A1" s="1">
        <v>1</v>
      </c>
      <c r="B1" s="1">
        <v>6.5781351831082094E-2</v>
      </c>
      <c r="C1" s="1">
        <v>1.13975541799088E-2</v>
      </c>
      <c r="D1" s="1">
        <v>0.33383649850650199</v>
      </c>
      <c r="E1" s="1">
        <v>5.0883217684837903E-2</v>
      </c>
      <c r="F1" s="1">
        <v>0.54888960822314004</v>
      </c>
      <c r="G1" s="1">
        <v>5.2942927587318001E-2</v>
      </c>
      <c r="H1" s="1">
        <v>4.6579090085642497E-2</v>
      </c>
      <c r="I1" s="1">
        <v>0.33635493601578098</v>
      </c>
      <c r="J1" s="1">
        <v>0.162706668088092</v>
      </c>
      <c r="K1" s="1">
        <v>0.24330703486562</v>
      </c>
      <c r="L1" s="1">
        <v>5.6495976945446703E-2</v>
      </c>
      <c r="M1" s="1">
        <v>0.29559993472790802</v>
      </c>
      <c r="N1" s="1">
        <v>0.10921062096869701</v>
      </c>
      <c r="O1" s="1">
        <v>0.244506245001647</v>
      </c>
      <c r="P1" s="1">
        <v>0.144057514352358</v>
      </c>
      <c r="Q1" s="1">
        <v>0.125847630988149</v>
      </c>
      <c r="R1" s="1">
        <v>8.1134365577513898E-2</v>
      </c>
      <c r="S1" s="1">
        <v>4.4379068108812501E-2</v>
      </c>
      <c r="T1" s="1">
        <v>6.3931299355757101E-2</v>
      </c>
      <c r="U1" s="1">
        <v>6.6010710929892705E-2</v>
      </c>
      <c r="V1" s="1">
        <v>0.37983788674691699</v>
      </c>
      <c r="W1" s="1">
        <v>6.2345560792431497E-2</v>
      </c>
      <c r="X1" s="1">
        <v>7.5895521376089597E-2</v>
      </c>
      <c r="Y1" s="1">
        <v>0.392534696654328</v>
      </c>
      <c r="Z1" s="1">
        <v>0.39549218545632298</v>
      </c>
      <c r="AA1" s="1">
        <v>0.167633170111956</v>
      </c>
      <c r="AB1" s="1">
        <v>0.13339406615746699</v>
      </c>
      <c r="AC1" s="1">
        <v>0.131863204418361</v>
      </c>
      <c r="AD1" s="1">
        <v>0.143239065946908</v>
      </c>
      <c r="AE1" s="1">
        <v>0.111811181130199</v>
      </c>
      <c r="AF1" s="1">
        <v>0.38168917104515898</v>
      </c>
      <c r="AG1" s="1">
        <v>0.12791391175949901</v>
      </c>
      <c r="AH1" s="1">
        <v>7.8865536091917807E-2</v>
      </c>
      <c r="AI1" s="1">
        <v>6.74765452729644E-2</v>
      </c>
      <c r="AJ1" s="1">
        <v>6.6379220371528699E-2</v>
      </c>
      <c r="AK1" s="1">
        <v>0.155816214395509</v>
      </c>
      <c r="AL1" s="1">
        <v>0.39887911832332901</v>
      </c>
      <c r="AM1" s="1">
        <v>0.104050659620385</v>
      </c>
      <c r="AN1" s="1">
        <v>0.14009918639490099</v>
      </c>
      <c r="AO1" s="1">
        <v>4.8449587028981597E-2</v>
      </c>
      <c r="AP1" s="1">
        <v>8.1122638771198297E-2</v>
      </c>
      <c r="AQ1" s="1">
        <v>4.0874560231813697E-2</v>
      </c>
      <c r="AR1" s="1">
        <v>4.4139537188949501E-2</v>
      </c>
      <c r="AS1" s="1">
        <v>0.124634037560462</v>
      </c>
      <c r="AT1" s="1">
        <v>0.20275780383071301</v>
      </c>
      <c r="AU1" s="1">
        <v>9.3589750794220494E-2</v>
      </c>
      <c r="AV1" s="1">
        <v>0.26604776839629002</v>
      </c>
      <c r="AW1" s="1">
        <v>2.8329089080371399E-2</v>
      </c>
      <c r="AX1" s="1">
        <v>0</v>
      </c>
      <c r="AY1" s="1">
        <v>0.20249161236669699</v>
      </c>
      <c r="AZ1" s="1">
        <v>0.132852914539655</v>
      </c>
      <c r="BA1" s="1">
        <v>6.5915695894836299E-2</v>
      </c>
      <c r="BB1" s="1">
        <v>0.36076899148139002</v>
      </c>
      <c r="BC1" s="1">
        <v>0.15076216516529201</v>
      </c>
      <c r="BD1" s="1">
        <v>0.12720486582927201</v>
      </c>
      <c r="BE1" s="1">
        <v>1.0320904967294601E-2</v>
      </c>
      <c r="BF1" s="1">
        <v>1.3233428458611999E-2</v>
      </c>
      <c r="BG1" s="1">
        <v>1.8843983566241802E-2</v>
      </c>
      <c r="BH1" s="1">
        <v>6.1587243471743401E-2</v>
      </c>
      <c r="BI1" s="1">
        <v>0.278798263783822</v>
      </c>
      <c r="BJ1" s="1">
        <v>0.119593522564958</v>
      </c>
      <c r="BK1" s="1">
        <v>4.8292107625758501E-2</v>
      </c>
      <c r="BL1" s="1">
        <v>5.6402299094481703E-2</v>
      </c>
      <c r="BM1" s="1">
        <v>9.12543896637866E-2</v>
      </c>
      <c r="BN1" s="1">
        <v>4.44267591546747E-2</v>
      </c>
      <c r="BO1" s="1">
        <v>0.23593612782835499</v>
      </c>
      <c r="BP1" s="1">
        <v>0.139369696518654</v>
      </c>
      <c r="BQ1" s="1">
        <v>0.16280314196602899</v>
      </c>
      <c r="BR1" s="1">
        <v>6.5189496100366395E-2</v>
      </c>
      <c r="BS1" s="1">
        <v>0.63467347852935596</v>
      </c>
      <c r="BT1" s="1">
        <v>0.14643013300194899</v>
      </c>
      <c r="BU1" s="1">
        <v>0.21150590363323901</v>
      </c>
      <c r="BV1" s="1">
        <v>0.19528334634261699</v>
      </c>
      <c r="BW1" s="1">
        <v>3.9862950610903003E-2</v>
      </c>
      <c r="BX1" s="1">
        <v>2.1163374058116E-2</v>
      </c>
      <c r="BY1" s="1">
        <v>0.386022948995903</v>
      </c>
      <c r="BZ1" s="1">
        <v>6.9188358577106396E-2</v>
      </c>
      <c r="CA1" s="1">
        <v>0.217204123060698</v>
      </c>
      <c r="CB1" s="1">
        <v>0.42189560544274202</v>
      </c>
      <c r="CC1" s="1">
        <v>9.6771659470649002E-2</v>
      </c>
      <c r="CD1" s="1">
        <v>0.463927303046276</v>
      </c>
      <c r="CE1" s="1">
        <v>0.40603416519491498</v>
      </c>
      <c r="CF1" s="1">
        <v>4.4173126188098301E-2</v>
      </c>
      <c r="CG1" s="1">
        <v>3.8917096142181903E-2</v>
      </c>
      <c r="CH1" s="1">
        <v>0.31925806119452099</v>
      </c>
      <c r="CI1" s="1">
        <v>2.1732512382995402E-2</v>
      </c>
      <c r="CJ1" s="1">
        <v>5.6717973654354902E-2</v>
      </c>
      <c r="CK1" s="1">
        <v>2.35576201548151E-2</v>
      </c>
      <c r="CL1" s="1">
        <v>0.61179678196708198</v>
      </c>
      <c r="CM1" s="1">
        <v>0.13254933842695199</v>
      </c>
      <c r="CN1" s="1">
        <v>5.8921791264402203E-2</v>
      </c>
      <c r="CO1" s="1">
        <v>6.1904965579697498E-2</v>
      </c>
      <c r="CP1" s="1">
        <v>1.9648090104734402E-2</v>
      </c>
      <c r="CQ1" s="1">
        <v>4.8215703337206497E-2</v>
      </c>
      <c r="CR1" s="1">
        <v>7.3755007370526898E-2</v>
      </c>
      <c r="CS1" s="1">
        <v>9.6662001279632301E-2</v>
      </c>
      <c r="CT1" s="1">
        <v>0.62276386252488602</v>
      </c>
      <c r="CU1" s="1">
        <v>2.1848830621617198E-2</v>
      </c>
      <c r="CV1" s="1">
        <v>5.8578777309944902E-2</v>
      </c>
      <c r="CW1" s="1">
        <v>2.2568368033983301E-2</v>
      </c>
      <c r="CX1" s="1">
        <v>1.9730644598025201E-2</v>
      </c>
      <c r="CY1" s="1">
        <v>3.3007001357997001E-2</v>
      </c>
      <c r="CZ1" s="1">
        <v>6.6859718854819894E-2</v>
      </c>
      <c r="DA1" s="1">
        <v>0.106203035517815</v>
      </c>
      <c r="DB1" s="1">
        <v>9.8053374497570796E-3</v>
      </c>
      <c r="DC1" s="1">
        <v>1.23850152009849E-2</v>
      </c>
      <c r="DD1" s="1">
        <v>3.5159834356807397E-2</v>
      </c>
      <c r="DE1" s="1">
        <v>0.32890114202322801</v>
      </c>
      <c r="DF1" s="1">
        <v>5.5109959260439503E-2</v>
      </c>
      <c r="DG1" s="1">
        <v>3.0048410316349999E-2</v>
      </c>
      <c r="DH1" s="1">
        <v>1.42402705289523E-2</v>
      </c>
      <c r="DI1" s="1">
        <v>4.8054650812521901E-2</v>
      </c>
      <c r="DJ1" s="1">
        <v>0.18486329360939199</v>
      </c>
      <c r="DK1" s="1">
        <v>5.2927586477214503E-2</v>
      </c>
      <c r="DL1" s="1">
        <v>0.20439790049133399</v>
      </c>
      <c r="DM1" s="1">
        <v>9.9193679164253701E-2</v>
      </c>
      <c r="DN1" s="1">
        <v>1.95090746988268E-2</v>
      </c>
      <c r="DO1" s="1">
        <v>6.9702692203390301E-2</v>
      </c>
      <c r="DP1" s="1">
        <v>0.124239441335714</v>
      </c>
      <c r="DQ1" s="1">
        <v>2.4682190411741599E-2</v>
      </c>
      <c r="DR1" s="1">
        <v>0</v>
      </c>
      <c r="DS1" s="1">
        <v>0.12406904362174</v>
      </c>
      <c r="DT1" s="1">
        <v>5.2865216398210603E-2</v>
      </c>
      <c r="DU1" s="1">
        <v>5.7811308702845302E-2</v>
      </c>
      <c r="DV1" s="1">
        <v>4.8005543190956901E-2</v>
      </c>
      <c r="DW1" s="1">
        <v>0.25804255959987599</v>
      </c>
      <c r="DX1" s="1">
        <v>0.20571386100928199</v>
      </c>
      <c r="DY1" s="1">
        <v>4.7120428132367498E-2</v>
      </c>
      <c r="DZ1" s="1">
        <v>3.8032533131522099E-2</v>
      </c>
      <c r="EA1" s="1">
        <v>2.8956774265864401E-2</v>
      </c>
      <c r="EB1" s="1">
        <v>0.19735876117836901</v>
      </c>
      <c r="EC1" s="1">
        <v>2.89956410065061E-2</v>
      </c>
      <c r="ED1" s="1">
        <v>8.1939158129355094E-2</v>
      </c>
      <c r="EE1" s="1">
        <v>0.25295927040764699</v>
      </c>
      <c r="EF1" s="1">
        <v>0.221794297365668</v>
      </c>
      <c r="EG1" s="1">
        <v>0.26200173878120703</v>
      </c>
      <c r="EH1" s="1">
        <v>1.02990867022263E-2</v>
      </c>
      <c r="EI1" s="1">
        <v>9.0861794034344107E-2</v>
      </c>
      <c r="EJ1" s="1">
        <v>8.7092358319764099E-2</v>
      </c>
      <c r="EK1" s="1">
        <v>0.34138324102419698</v>
      </c>
      <c r="EL1" s="1">
        <v>9.5202225843276006E-2</v>
      </c>
      <c r="EM1" s="1">
        <v>3.6248253025426502E-2</v>
      </c>
      <c r="EN1" s="1">
        <v>0.38244189654176097</v>
      </c>
      <c r="EO1" s="1">
        <v>6.3188761572319396E-2</v>
      </c>
      <c r="EP1" s="1">
        <v>3.77258809408548E-2</v>
      </c>
      <c r="EQ1" s="1">
        <v>0.14193518147506401</v>
      </c>
      <c r="ER1" s="1">
        <v>1.9839840578151899E-2</v>
      </c>
      <c r="ES1" s="1">
        <v>4.0544812411850602E-2</v>
      </c>
      <c r="ET1" s="1">
        <v>7.3200949553704694E-2</v>
      </c>
      <c r="EU1" s="1">
        <v>7.6544777795192698E-2</v>
      </c>
      <c r="EV1" s="1">
        <v>0.22887990982555101</v>
      </c>
      <c r="EW1" s="1">
        <v>0.29716314201966099</v>
      </c>
      <c r="EX1" s="1">
        <v>0.12650710825290801</v>
      </c>
      <c r="EY1" s="1">
        <v>0.106760035894953</v>
      </c>
      <c r="EZ1" s="1">
        <v>9.8981067978075696E-2</v>
      </c>
      <c r="FA1" s="1">
        <v>1.4287164332292599E-2</v>
      </c>
      <c r="FB1" s="1">
        <v>0.302076808403409</v>
      </c>
      <c r="FC1" s="1">
        <v>0.37349346323383698</v>
      </c>
      <c r="FD1" s="1">
        <v>0.117086324134985</v>
      </c>
      <c r="FE1" s="1">
        <v>0.116133580103243</v>
      </c>
      <c r="FF1" s="1">
        <v>2.25191563180785E-2</v>
      </c>
      <c r="FG1" s="1">
        <v>5.6564192638862899E-2</v>
      </c>
      <c r="FH1" s="1">
        <v>0.126061211803082</v>
      </c>
      <c r="FI1" s="1">
        <v>0.173377535193358</v>
      </c>
      <c r="FJ1" s="1">
        <v>1.9966950205960201E-2</v>
      </c>
      <c r="FK1" s="1">
        <v>2.73645017606216E-2</v>
      </c>
      <c r="FL1" s="1">
        <v>3.4761330102115399E-2</v>
      </c>
      <c r="FM1" s="1">
        <v>1.6816919628515802E-2</v>
      </c>
      <c r="FN1" s="1">
        <v>0.197383489669372</v>
      </c>
      <c r="FO1" s="1">
        <v>0.187513957171239</v>
      </c>
      <c r="FP1" s="1">
        <v>0.17571217348535001</v>
      </c>
      <c r="FQ1" s="1">
        <v>0.66085277513168705</v>
      </c>
      <c r="FR1" s="1">
        <v>4.9583347419143803E-2</v>
      </c>
      <c r="FS1" s="1">
        <v>8.9048880390336892E-3</v>
      </c>
      <c r="FT1" s="1">
        <v>1.58801521803635E-2</v>
      </c>
      <c r="FU1" s="1">
        <v>2.35794610604028E-2</v>
      </c>
      <c r="FV1" s="1">
        <v>2.0335047910351799E-2</v>
      </c>
      <c r="FW1" s="1">
        <v>0.32791294383123198</v>
      </c>
      <c r="FX1" s="1">
        <v>0.10641407054953</v>
      </c>
      <c r="FY1" s="1">
        <v>6.9561641716623906E-2</v>
      </c>
      <c r="FZ1" s="1">
        <v>3.3975222547144697E-2</v>
      </c>
      <c r="GA1" s="1">
        <v>9.6646118785170994E-3</v>
      </c>
      <c r="GB1" s="1">
        <v>0.22690701935841401</v>
      </c>
      <c r="GC1" s="1">
        <v>2.5871729832898299E-2</v>
      </c>
      <c r="GD1" s="1">
        <v>0.106078734335354</v>
      </c>
      <c r="GE1" s="1">
        <v>0.155047337683201</v>
      </c>
      <c r="GF1" s="1">
        <v>0.25874522199453698</v>
      </c>
      <c r="GG1" s="1">
        <v>0.22231862211696199</v>
      </c>
      <c r="GH1" s="1">
        <v>5.6402299094481703E-2</v>
      </c>
      <c r="GI1" s="1">
        <v>0.13847479804146701</v>
      </c>
      <c r="GJ1" s="1">
        <v>2.96320811531019E-2</v>
      </c>
      <c r="GK1" s="1">
        <v>0.11660494423223799</v>
      </c>
      <c r="GL1" s="1">
        <v>0.29250151034257299</v>
      </c>
      <c r="GM1" s="1">
        <v>0.111211338315496</v>
      </c>
      <c r="GN1" s="1">
        <v>3.6090119148426601E-2</v>
      </c>
      <c r="GO1" s="1">
        <v>1.5069433161486699E-2</v>
      </c>
      <c r="GP1" s="1">
        <v>0.16564533378617299</v>
      </c>
      <c r="GQ1" s="1">
        <v>0.32815122824644699</v>
      </c>
      <c r="GR1" s="1">
        <v>0.21015340684929401</v>
      </c>
      <c r="GS1" s="1">
        <v>9.3874431072717798E-2</v>
      </c>
      <c r="GT1" s="1">
        <v>0.106447116858045</v>
      </c>
      <c r="GU1" s="1">
        <v>2.03833875184126E-2</v>
      </c>
      <c r="GV1" s="1">
        <v>2.2121391533282499E-2</v>
      </c>
      <c r="GW1" s="1">
        <v>0.204163946133434</v>
      </c>
      <c r="GX1" s="1">
        <v>9.0269479712991499E-2</v>
      </c>
      <c r="GY1" s="1">
        <v>9.7870842207336994E-2</v>
      </c>
      <c r="GZ1" s="1">
        <v>0.12806556520333101</v>
      </c>
      <c r="HA1" s="1">
        <v>9.8742359752212905E-2</v>
      </c>
      <c r="HB1" s="1">
        <v>5.19377726924714E-2</v>
      </c>
      <c r="HC1" s="1">
        <v>3.4431122813385298E-2</v>
      </c>
      <c r="HD1" s="1">
        <v>0.15094843376025399</v>
      </c>
      <c r="HE1" s="1">
        <v>0.43630282141999499</v>
      </c>
      <c r="HF1" s="1">
        <v>0.13944076453204901</v>
      </c>
      <c r="HG1" s="1">
        <v>7.0924682368799299E-2</v>
      </c>
      <c r="HH1" s="1">
        <v>0.23307833359041699</v>
      </c>
      <c r="HI1" s="1">
        <v>6.6480330344877103E-2</v>
      </c>
      <c r="HJ1" s="1">
        <v>0.215251199871549</v>
      </c>
      <c r="HK1" s="1">
        <v>0.20567647558743199</v>
      </c>
      <c r="HL1" s="1">
        <v>6.0432067703476401E-2</v>
      </c>
      <c r="HM1" s="1">
        <v>6.0432067703476401E-2</v>
      </c>
      <c r="HN1" s="1">
        <v>0.101207581319574</v>
      </c>
      <c r="HO1" s="1">
        <v>5.5454522166762298E-2</v>
      </c>
      <c r="HP1" s="1">
        <v>0.20794341994292301</v>
      </c>
      <c r="HQ1" s="1">
        <v>0.167882048267083</v>
      </c>
      <c r="HR1" s="1">
        <v>0.14949114516190801</v>
      </c>
      <c r="HS1" s="1">
        <v>0.45168560245179701</v>
      </c>
      <c r="HT1" s="1">
        <v>0.13338296061583699</v>
      </c>
      <c r="HU1" s="1">
        <v>2.5932346508898599E-2</v>
      </c>
      <c r="HV1" s="1">
        <v>9.2838624102138806E-2</v>
      </c>
      <c r="HW1" s="1">
        <v>2.8494488056449701E-2</v>
      </c>
      <c r="HX1" s="1">
        <v>5.5608164808157501E-2</v>
      </c>
      <c r="HY1" s="1">
        <v>0.212326353952285</v>
      </c>
      <c r="HZ1" s="1">
        <v>0.462158850534584</v>
      </c>
      <c r="IA1" s="1">
        <v>0.104905510477522</v>
      </c>
      <c r="IB1" s="1">
        <v>0.10703622079601301</v>
      </c>
      <c r="IC1" s="1">
        <v>8.5073648422963805E-2</v>
      </c>
      <c r="ID1" s="1">
        <v>5.1673229845921202E-2</v>
      </c>
      <c r="IE1" s="1">
        <v>0.35315606717501402</v>
      </c>
      <c r="IF1" s="1">
        <v>7.71467806704276E-2</v>
      </c>
      <c r="IG1" s="1">
        <v>0.30940815526458698</v>
      </c>
      <c r="IH1" s="1">
        <v>0.28737957584865098</v>
      </c>
      <c r="II1" s="1">
        <v>0.15076216516529201</v>
      </c>
      <c r="IJ1" s="1">
        <v>0.28576197419535598</v>
      </c>
      <c r="IK1" s="1">
        <v>0.35048486129415901</v>
      </c>
      <c r="IL1" s="1">
        <v>0.57677663274296698</v>
      </c>
      <c r="IM1" s="1">
        <v>4.0566203286543902E-2</v>
      </c>
      <c r="IN1" s="1">
        <v>0.28078952117890998</v>
      </c>
      <c r="IO1" s="1">
        <v>0.113642830985913</v>
      </c>
      <c r="IP1" s="1">
        <v>0.38951249507490898</v>
      </c>
      <c r="IQ1" s="1">
        <v>4.32726936688606E-2</v>
      </c>
      <c r="IR1" s="1">
        <v>3.5055303301083703E-2</v>
      </c>
      <c r="IS1" s="1">
        <v>1.0387329106742799E-2</v>
      </c>
      <c r="IT1" s="1">
        <v>5.4884637007150697E-2</v>
      </c>
      <c r="IU1" s="1">
        <v>9.0446681101552906E-2</v>
      </c>
      <c r="IV1" s="1">
        <v>0.15847139043605701</v>
      </c>
      <c r="IW1" s="1">
        <v>3.1455276459153997E-2</v>
      </c>
      <c r="IX1" s="1">
        <v>8.7626252863814896E-2</v>
      </c>
      <c r="IY1" s="1">
        <v>0</v>
      </c>
      <c r="IZ1" s="1">
        <v>0.24500890087990801</v>
      </c>
      <c r="JA1" s="1">
        <v>1.2697588338442501E-2</v>
      </c>
      <c r="JB1" s="1">
        <v>0.36136939732830903</v>
      </c>
      <c r="JC1" s="1">
        <v>0.172692470209871</v>
      </c>
      <c r="JD1" s="1">
        <v>7.3252972003281194E-2</v>
      </c>
      <c r="JE1" s="1">
        <v>7.1538775097213E-2</v>
      </c>
      <c r="JF1" s="1">
        <v>0.13839849879371399</v>
      </c>
      <c r="JG1" s="1">
        <v>9.1883630470024596E-2</v>
      </c>
      <c r="JH1" s="1">
        <v>6.6281879082660602E-2</v>
      </c>
      <c r="JI1" s="1">
        <v>3.0078891257895101E-2</v>
      </c>
      <c r="JJ1" s="1">
        <v>8.9148982636695295E-2</v>
      </c>
      <c r="JK1" s="1">
        <v>0.31537258215950897</v>
      </c>
      <c r="JL1" s="1">
        <v>0.142133530740227</v>
      </c>
      <c r="JM1" s="1">
        <v>5.7084004075709301E-2</v>
      </c>
      <c r="JN1" s="1">
        <v>7.1852007998719006E-2</v>
      </c>
      <c r="JO1" s="1">
        <v>0.16123196867367101</v>
      </c>
      <c r="JP1" s="1">
        <v>0.14165929610654401</v>
      </c>
      <c r="JQ1" s="1">
        <v>0.17684874145408899</v>
      </c>
      <c r="JR1" s="1">
        <v>0.27980853785159299</v>
      </c>
      <c r="JS1" s="1">
        <v>0.204088557919643</v>
      </c>
      <c r="JT1" s="1">
        <v>0.13670436651062901</v>
      </c>
      <c r="JU1" s="1">
        <v>0.34986295500221198</v>
      </c>
      <c r="JV1" s="1">
        <v>0.25545410924908601</v>
      </c>
      <c r="JW1" s="1">
        <v>7.4553308261655196E-2</v>
      </c>
      <c r="JX1" s="1">
        <v>3.75748008596727E-2</v>
      </c>
      <c r="JY1" s="1">
        <v>4.2312987838935098E-2</v>
      </c>
      <c r="JZ1" s="1">
        <v>8.7376412207226098E-2</v>
      </c>
      <c r="KA1" s="1">
        <v>0.26095384276475603</v>
      </c>
      <c r="KB1" s="1">
        <v>0.38460278742478898</v>
      </c>
      <c r="KC1" s="1">
        <v>5.9494057805514498E-2</v>
      </c>
      <c r="KD1" s="1">
        <v>0.12784587456388999</v>
      </c>
      <c r="KE1" s="1">
        <v>4.8087195315757399E-2</v>
      </c>
      <c r="KF1" s="1">
        <v>4.8087195315757399E-2</v>
      </c>
      <c r="KG1" s="1">
        <v>0.24852675863972901</v>
      </c>
      <c r="KH1" s="1">
        <v>0.34654283286308901</v>
      </c>
      <c r="KI1" s="1">
        <v>3.6359340405070502E-2</v>
      </c>
      <c r="KJ1" s="1">
        <v>2.4871620991265799E-2</v>
      </c>
      <c r="KK1" s="1">
        <v>3.0202067484685E-2</v>
      </c>
      <c r="KL1" s="1">
        <v>3.5260965115092503E-2</v>
      </c>
      <c r="KM1" s="1">
        <v>0.121679692823822</v>
      </c>
      <c r="KN1" s="1">
        <v>8.6568009715973004E-2</v>
      </c>
      <c r="KO1" s="1">
        <v>0.47943149689464398</v>
      </c>
      <c r="KP1" s="1">
        <v>4.0227766581415497E-2</v>
      </c>
      <c r="KQ1" s="1">
        <v>0.28311941677255897</v>
      </c>
      <c r="KR1" s="1">
        <v>9.7673959573168295E-2</v>
      </c>
      <c r="KS1" s="1">
        <v>0.24551675438346299</v>
      </c>
      <c r="KT1" s="1">
        <v>0.15546101590768899</v>
      </c>
      <c r="KU1" s="1">
        <v>0.36492423912890498</v>
      </c>
      <c r="KV1" s="1">
        <v>7.9472726604071703E-2</v>
      </c>
      <c r="KW1" s="1">
        <v>0.10744486666445099</v>
      </c>
      <c r="KX1" s="1">
        <v>0.13877161132735399</v>
      </c>
      <c r="KY1" s="1">
        <v>0.22636164159312899</v>
      </c>
      <c r="KZ1" s="1">
        <v>0.17375490657350701</v>
      </c>
      <c r="LA1" s="1">
        <v>0.140017778967788</v>
      </c>
      <c r="LB1" s="1">
        <v>0.275973941384828</v>
      </c>
      <c r="LC1" s="1">
        <v>8.2771506565894895E-2</v>
      </c>
      <c r="LD1" s="1">
        <v>5.3925083654189597E-2</v>
      </c>
      <c r="LE1" s="1">
        <v>4.8942282885792103E-2</v>
      </c>
      <c r="LF1" s="1">
        <v>5.6402299094481703E-2</v>
      </c>
      <c r="LG1" s="1">
        <v>6.8560341861492E-2</v>
      </c>
      <c r="LH1" s="1">
        <v>9.7750282331619406E-2</v>
      </c>
      <c r="LI1" s="1">
        <v>5.8514344596469203E-2</v>
      </c>
      <c r="LJ1" s="1">
        <v>1.8607764258507499E-2</v>
      </c>
      <c r="LK1" s="1">
        <v>4.22642990234256E-2</v>
      </c>
      <c r="LL1" s="1">
        <v>2.07796390465914E-2</v>
      </c>
      <c r="LM1" s="1">
        <v>0.48646533764010103</v>
      </c>
      <c r="LN1" s="1">
        <v>0.25724522256302101</v>
      </c>
      <c r="LO1" s="1">
        <v>0.12510179926023801</v>
      </c>
      <c r="LP1" s="1">
        <v>8.7102050192242098E-2</v>
      </c>
      <c r="LQ1" s="1">
        <v>0.13658289563482301</v>
      </c>
      <c r="LR1" s="1">
        <v>5.1314789707738603E-2</v>
      </c>
      <c r="LS1" s="1">
        <v>5.2763142820367002E-2</v>
      </c>
      <c r="LT1" s="1">
        <v>5.5477036919935198E-2</v>
      </c>
      <c r="LU1" s="1">
        <v>0.14461246810765899</v>
      </c>
      <c r="LV1" s="1">
        <v>4.3184849095909597E-2</v>
      </c>
      <c r="LW1" s="1">
        <v>3.8962389066552E-2</v>
      </c>
      <c r="LX1" s="1">
        <v>0.24531686831639099</v>
      </c>
      <c r="LY1" s="1">
        <v>0.125980818542201</v>
      </c>
      <c r="LZ1" s="1">
        <v>0.207132069344002</v>
      </c>
      <c r="MA1" s="1">
        <v>2.9989156825137399E-2</v>
      </c>
      <c r="MB1" s="1">
        <v>0.12634229570445399</v>
      </c>
      <c r="MC1" s="1">
        <v>0.17649069100669401</v>
      </c>
      <c r="MD1" s="1">
        <v>4.2359139792808698E-2</v>
      </c>
      <c r="ME1" s="1">
        <v>0.116874378771667</v>
      </c>
      <c r="MF1" s="1">
        <v>0.192718093623262</v>
      </c>
      <c r="MG1" s="1">
        <v>3.0072529241695001E-2</v>
      </c>
      <c r="MH1" s="1">
        <v>0.24688019750176499</v>
      </c>
      <c r="MI1" s="1">
        <v>4.4549235601709702E-2</v>
      </c>
      <c r="MJ1" s="1">
        <v>0.16823369745237099</v>
      </c>
      <c r="MK1" s="1">
        <v>0.15626969877394001</v>
      </c>
      <c r="ML1" s="1">
        <v>0.105734635360771</v>
      </c>
      <c r="MM1" s="1">
        <v>4.3676558803658998E-2</v>
      </c>
      <c r="MN1" s="1">
        <v>0.337069843254935</v>
      </c>
      <c r="MO1" s="1">
        <v>1.6405220947121699E-2</v>
      </c>
      <c r="MP1" s="1">
        <v>3.3174578217353798E-2</v>
      </c>
      <c r="MQ1" s="1">
        <v>0.47995549481764899</v>
      </c>
      <c r="MR1" s="1">
        <v>0.30364401292432802</v>
      </c>
      <c r="MS1" s="1">
        <v>1.5878522609655901E-2</v>
      </c>
      <c r="MT1" s="1">
        <v>6.9702692203390301E-2</v>
      </c>
      <c r="MU1" s="1">
        <v>9.6123705571635701E-2</v>
      </c>
      <c r="MV1" s="1">
        <v>0.14594673695547</v>
      </c>
      <c r="MW1" s="1">
        <v>1.8974876957545701E-2</v>
      </c>
      <c r="MX1" s="1">
        <v>0.117216231510524</v>
      </c>
      <c r="MY1" s="1">
        <v>9.6459943867598305E-2</v>
      </c>
      <c r="MZ1" s="1">
        <v>0.24763025185523699</v>
      </c>
      <c r="NA1" s="1">
        <v>3.5926383722965298E-2</v>
      </c>
      <c r="NB1" s="1">
        <v>6.0763041893946101E-2</v>
      </c>
      <c r="NC1" s="1">
        <v>6.6360010829174906E-2</v>
      </c>
      <c r="ND1" s="1">
        <v>1.0976142866468299E-2</v>
      </c>
      <c r="NE1" s="1">
        <v>2.41911945233401E-2</v>
      </c>
      <c r="NF1" s="1">
        <v>3.4988041132390402E-2</v>
      </c>
      <c r="NG1" s="1">
        <v>0.15094843376025399</v>
      </c>
      <c r="NH1" s="1">
        <v>9.6321992384581195E-2</v>
      </c>
      <c r="NI1" s="1">
        <v>0.28795599227623803</v>
      </c>
      <c r="NJ1" s="1">
        <v>9.6591675802302504E-2</v>
      </c>
      <c r="NK1" s="1">
        <v>5.6402299094481703E-2</v>
      </c>
      <c r="NL1" s="1">
        <v>0.26735765765691599</v>
      </c>
      <c r="NM1" s="1">
        <v>6.52301018272122E-2</v>
      </c>
      <c r="NN1" s="1">
        <v>4.2308823660242197E-2</v>
      </c>
      <c r="NO1" s="1">
        <v>4.2610505367876597E-2</v>
      </c>
      <c r="NP1" s="1">
        <v>0.26979602794909702</v>
      </c>
      <c r="NQ1" s="1">
        <v>0.42691952850209802</v>
      </c>
      <c r="NR1" s="1">
        <v>6.8766780651495205E-2</v>
      </c>
      <c r="NS1" s="1">
        <v>2.5597033056065199E-2</v>
      </c>
      <c r="NT1" s="1">
        <v>4.4538126899539197E-2</v>
      </c>
      <c r="NU1" s="1">
        <v>0.111018874181173</v>
      </c>
      <c r="NV1" s="1">
        <v>9.0955625058944403E-2</v>
      </c>
      <c r="NW1" s="1">
        <v>2.4565206297886801E-2</v>
      </c>
      <c r="NX1" s="1">
        <v>7.68008702995509E-3</v>
      </c>
      <c r="NY1" s="1">
        <v>3.6917460378083501E-2</v>
      </c>
      <c r="NZ1" s="1">
        <v>0.33844055849808402</v>
      </c>
      <c r="OA1" s="1">
        <v>4.3797839602713703E-2</v>
      </c>
      <c r="OB1" s="1">
        <v>3.7609665095453999E-2</v>
      </c>
      <c r="OC1" s="1">
        <v>1.33407761525813E-2</v>
      </c>
      <c r="OD1" s="1">
        <v>4.3826205317046701E-2</v>
      </c>
      <c r="OE1" s="1">
        <v>2.0217651644050198E-2</v>
      </c>
      <c r="OF1" s="1">
        <v>0.42698741336728302</v>
      </c>
      <c r="OG1" s="1">
        <v>0.321447918172522</v>
      </c>
      <c r="OH1" s="1">
        <v>0.24040724570380301</v>
      </c>
      <c r="OI1" s="1">
        <v>0.44867925952003601</v>
      </c>
      <c r="OJ1" s="1">
        <v>5.1583111806496003E-2</v>
      </c>
      <c r="OK1" s="1">
        <v>0.164422981843524</v>
      </c>
      <c r="OL1" s="1">
        <v>5.9151668795783603E-2</v>
      </c>
      <c r="OM1" s="1">
        <v>4.6849789352227E-2</v>
      </c>
      <c r="ON1" s="1">
        <v>0.337069843254935</v>
      </c>
      <c r="OO1" s="1">
        <v>0.269641358252518</v>
      </c>
      <c r="OP1" s="1">
        <v>5.4573419421239902E-2</v>
      </c>
      <c r="OQ1" s="1">
        <v>6.8447801363126407E-2</v>
      </c>
      <c r="OR1" s="1">
        <v>6.8447801363126407E-2</v>
      </c>
      <c r="OS1" s="1">
        <v>1.50570520682728E-2</v>
      </c>
      <c r="OT1" s="1">
        <v>3.1527515830340802E-2</v>
      </c>
      <c r="OU1" s="1">
        <v>8.6693058178120605E-2</v>
      </c>
      <c r="OV1" s="1">
        <v>8.9468236603834503E-2</v>
      </c>
      <c r="OW1" s="1">
        <v>2.9866268713278799E-2</v>
      </c>
      <c r="OX1" s="1">
        <v>3.3334536278528698E-2</v>
      </c>
      <c r="OY1" s="1">
        <v>2.97893841296481E-2</v>
      </c>
      <c r="OZ1" s="1">
        <v>3.0407155305076199E-2</v>
      </c>
      <c r="PA1" s="1">
        <v>8.5470216497579299E-2</v>
      </c>
      <c r="PB1" s="1">
        <v>0.16123196867367101</v>
      </c>
      <c r="PC1" s="1">
        <v>0.152308112826851</v>
      </c>
      <c r="PD1" s="1">
        <v>0.1100097276342</v>
      </c>
      <c r="PE1" s="1">
        <v>0.15229258348678101</v>
      </c>
      <c r="PF1" s="1">
        <v>5.9861662730126497E-2</v>
      </c>
      <c r="PG1" s="1">
        <v>0.16856468833864099</v>
      </c>
      <c r="PH1" s="1">
        <v>2.45586560492351E-2</v>
      </c>
      <c r="PI1" s="1">
        <v>5.4606891033259802E-2</v>
      </c>
      <c r="PJ1" s="1">
        <v>0.15164928704264799</v>
      </c>
      <c r="PK1" s="1">
        <v>0.25484361164973202</v>
      </c>
      <c r="PL1" s="1">
        <v>6.5271008585342599E-2</v>
      </c>
      <c r="PM1" s="1">
        <v>5.5608164808157501E-2</v>
      </c>
      <c r="PN1" s="1">
        <v>0.58146621725219305</v>
      </c>
      <c r="PO1" s="1">
        <v>0.16035992303070001</v>
      </c>
      <c r="PP1" s="1">
        <v>0.62724603038353</v>
      </c>
      <c r="PQ1" s="1">
        <v>0.16617796005065399</v>
      </c>
      <c r="PR1" s="1">
        <v>0.119768594660019</v>
      </c>
      <c r="PS1" s="1">
        <v>6.22281655012836E-2</v>
      </c>
      <c r="PT1" s="1">
        <v>0.11130532068903801</v>
      </c>
      <c r="PU1" s="1">
        <v>0.116608951036901</v>
      </c>
      <c r="PV1" s="1">
        <v>6.8300395805755199E-2</v>
      </c>
      <c r="PW1" s="1">
        <v>7.8619327874863101E-2</v>
      </c>
      <c r="PX1" s="1">
        <v>2.3198759662792601E-2</v>
      </c>
      <c r="PY1" s="1">
        <v>3.4382315929357497E-2</v>
      </c>
      <c r="PZ1" s="1">
        <v>0.36793341635719601</v>
      </c>
      <c r="QA1" s="1">
        <v>8.5936233348656202E-2</v>
      </c>
      <c r="QB1" s="1">
        <v>0.110343360693274</v>
      </c>
      <c r="QC1" s="1">
        <v>6.2971538581638994E-2</v>
      </c>
      <c r="QD1" s="1">
        <v>0.31358721790664001</v>
      </c>
      <c r="QE1" s="1">
        <v>4.0080312822812603E-2</v>
      </c>
      <c r="QF1" s="1">
        <v>0.199497472686677</v>
      </c>
      <c r="QG1" s="1">
        <v>0.1152366288191</v>
      </c>
      <c r="QH1" s="1">
        <v>0.41895166397008399</v>
      </c>
      <c r="QI1" s="1">
        <v>1.7383525068197202E-2</v>
      </c>
      <c r="QJ1" s="1">
        <v>4.9852162926353701E-2</v>
      </c>
      <c r="QK1" s="1">
        <v>6.5902761121683695E-2</v>
      </c>
      <c r="QL1" s="1">
        <v>7.77673328887417E-2</v>
      </c>
      <c r="QM1" s="1">
        <v>3.6192003203994599E-2</v>
      </c>
      <c r="QN1" s="1">
        <v>0.26486805620470499</v>
      </c>
      <c r="QO1" s="1">
        <v>0.120790798234683</v>
      </c>
      <c r="QP1" s="1">
        <v>0.15371822299843901</v>
      </c>
      <c r="QQ1" s="1">
        <v>0.13267516267850099</v>
      </c>
      <c r="QR1" s="1">
        <v>0.19659754047538</v>
      </c>
      <c r="QS1" s="1">
        <v>0.46391019710168502</v>
      </c>
      <c r="QT1" s="1">
        <v>2.89925181946546E-2</v>
      </c>
      <c r="QU1" s="1">
        <v>8.9809545189110301E-2</v>
      </c>
      <c r="QV1" s="1">
        <v>0.21273859694681899</v>
      </c>
      <c r="QW1" s="1">
        <v>0.125645323987646</v>
      </c>
      <c r="QX1" s="1">
        <v>0.37507840740141801</v>
      </c>
      <c r="QY1" s="1">
        <v>0.13934489519432999</v>
      </c>
      <c r="QZ1" s="1">
        <v>4.0727467324351903E-2</v>
      </c>
      <c r="RA1" s="1">
        <v>8.6583904701307293E-2</v>
      </c>
      <c r="RB1" s="1">
        <v>0.19404786105872299</v>
      </c>
      <c r="RC1" s="1">
        <v>4.4270547168589497E-2</v>
      </c>
      <c r="RD1" s="1">
        <v>5.6186730439474801E-2</v>
      </c>
      <c r="RE1" s="1">
        <v>0.34259402603593903</v>
      </c>
      <c r="RF1" s="1">
        <v>0.12587682865945901</v>
      </c>
      <c r="RG1" s="1">
        <v>0.14149871839161399</v>
      </c>
      <c r="RH1" s="1">
        <v>2.3761849574458101E-2</v>
      </c>
      <c r="RI1" s="1">
        <v>0.13817779431232899</v>
      </c>
      <c r="RJ1" s="1">
        <v>0.29662770489510598</v>
      </c>
      <c r="RK1" s="1">
        <v>0.35829257620315802</v>
      </c>
      <c r="RL1" s="1">
        <v>3.2313357136640901E-2</v>
      </c>
      <c r="RM1" s="1">
        <v>0.20977596312322599</v>
      </c>
      <c r="RN1" s="1">
        <v>2.9512984694324399E-2</v>
      </c>
      <c r="RO1" s="1">
        <v>0.31673013967230101</v>
      </c>
      <c r="RP1" s="1">
        <v>0.64922892927443898</v>
      </c>
      <c r="RQ1" s="1">
        <v>6.8685388684837798E-2</v>
      </c>
      <c r="RR1" s="1">
        <v>3.3218078036673898E-2</v>
      </c>
      <c r="RS1" s="1">
        <v>0.23205017905283301</v>
      </c>
      <c r="RT1" s="1">
        <v>0.509589119382169</v>
      </c>
      <c r="RU1" s="1">
        <v>0.32648334143764801</v>
      </c>
      <c r="RV1" s="1">
        <v>0.39614898009195498</v>
      </c>
      <c r="RW1" s="1">
        <v>0.37054222085136002</v>
      </c>
      <c r="RX1" s="1">
        <v>0.29012887811855997</v>
      </c>
      <c r="RY1" s="1">
        <v>0.15800228104524899</v>
      </c>
      <c r="RZ1" s="1">
        <v>0.214343364283269</v>
      </c>
      <c r="SA1" s="1">
        <v>0.44873408832655098</v>
      </c>
      <c r="SB1" s="1">
        <v>0.131816885323392</v>
      </c>
      <c r="SC1" s="1">
        <v>0.136732044982731</v>
      </c>
      <c r="SD1" s="1">
        <v>0.247735529444646</v>
      </c>
      <c r="SE1" s="1">
        <v>5.16794400328109E-2</v>
      </c>
      <c r="SF1" s="1">
        <v>6.5988884712801593E-2</v>
      </c>
      <c r="SG1" s="1">
        <v>6.7719914277380999E-2</v>
      </c>
      <c r="SH1" s="1">
        <v>0.159080792283183</v>
      </c>
      <c r="SI1" s="1">
        <v>1.30576523276042E-2</v>
      </c>
      <c r="SJ1" s="1">
        <v>0.36265962943979801</v>
      </c>
      <c r="SK1" s="1">
        <v>0.14890373190654899</v>
      </c>
      <c r="SL1" s="1">
        <v>8.1133133383364003E-2</v>
      </c>
      <c r="SM1" s="1">
        <v>0.12089425012734301</v>
      </c>
      <c r="SN1" s="1">
        <v>0.15392871642609099</v>
      </c>
      <c r="SO1" s="1">
        <v>0.13341592778561601</v>
      </c>
      <c r="SP1" s="1">
        <v>0.36996541715606301</v>
      </c>
      <c r="SQ1" s="1">
        <v>9.3987747477406694E-2</v>
      </c>
      <c r="SR1" s="1">
        <v>6.5872455994897494E-2</v>
      </c>
      <c r="SS1" s="1">
        <v>6.8727032229591395E-2</v>
      </c>
      <c r="ST1" s="1">
        <v>0.44597319478914699</v>
      </c>
      <c r="SU1" s="1">
        <v>0.76481216861525103</v>
      </c>
      <c r="SV1" s="1">
        <v>0.14681064105101599</v>
      </c>
      <c r="SW1" s="1">
        <v>0.21367225291742201</v>
      </c>
      <c r="SX1" s="1">
        <v>0.12607080487869901</v>
      </c>
      <c r="SY1" s="1">
        <v>0.29998708531005502</v>
      </c>
      <c r="SZ1" s="1">
        <v>0.37898966021257902</v>
      </c>
      <c r="TA1" s="1">
        <v>0.183889409141891</v>
      </c>
      <c r="TB1" s="1">
        <v>0.11724719549602</v>
      </c>
      <c r="TC1" s="1">
        <v>0.17594398964672001</v>
      </c>
      <c r="TD1" s="1">
        <v>0.361998715916168</v>
      </c>
      <c r="TE1" s="1">
        <v>0.29242679332406102</v>
      </c>
      <c r="TF1" s="1">
        <v>8.6108213724284802E-2</v>
      </c>
      <c r="TG1" s="1">
        <v>8.1064888088475104E-2</v>
      </c>
      <c r="TH1" s="1">
        <v>7.9305446478132494E-2</v>
      </c>
      <c r="TI1" s="1">
        <v>7.7149868552553805E-2</v>
      </c>
      <c r="TJ1" s="1">
        <v>0.44183366334614099</v>
      </c>
      <c r="TK1" s="1">
        <v>0.294826507925115</v>
      </c>
      <c r="TL1" s="1">
        <v>1.6503232263735401E-2</v>
      </c>
      <c r="TM1" s="1">
        <v>0.11140145121610399</v>
      </c>
      <c r="TN1" s="1">
        <v>0.20769817476508301</v>
      </c>
      <c r="TO1" s="1">
        <v>0.47132726495698402</v>
      </c>
      <c r="TP1" s="1">
        <v>2.2739880808798199E-2</v>
      </c>
      <c r="TQ1" s="1">
        <v>7.4001620123612402E-2</v>
      </c>
      <c r="TR1" s="1">
        <v>7.0503204806685496E-2</v>
      </c>
      <c r="TS1" s="1">
        <v>9.5983382851937901E-2</v>
      </c>
      <c r="TT1" s="1">
        <v>0.30418691083653898</v>
      </c>
      <c r="TU1" s="1">
        <v>6.4413305729380699E-2</v>
      </c>
      <c r="TV1" s="1">
        <v>4.7530759538515203E-2</v>
      </c>
      <c r="TW1" s="1">
        <v>0.183531546037705</v>
      </c>
      <c r="TX1" s="1">
        <v>7.3010804911570304E-2</v>
      </c>
      <c r="TY1" s="1">
        <v>2.7041277977995999E-2</v>
      </c>
      <c r="TZ1" s="1">
        <v>2.7041277977995999E-2</v>
      </c>
      <c r="UA1" s="1">
        <v>2.7041277977995999E-2</v>
      </c>
      <c r="UB1" s="1">
        <v>2.7041277977995999E-2</v>
      </c>
      <c r="UC1" s="1">
        <v>2.7041277977995999E-2</v>
      </c>
      <c r="UD1" s="1">
        <v>0.26782944122597302</v>
      </c>
      <c r="UE1" s="1">
        <v>0.36652556098508898</v>
      </c>
      <c r="UF1" s="1">
        <v>3.9524330943633203E-2</v>
      </c>
      <c r="UG1" s="1">
        <v>0.14965242812142099</v>
      </c>
      <c r="UH1" s="1">
        <v>2.7041277977995999E-2</v>
      </c>
      <c r="UI1" s="1">
        <v>0.36136939732830903</v>
      </c>
      <c r="UJ1" s="1">
        <v>2.37832306268153E-2</v>
      </c>
      <c r="UK1" s="1">
        <v>3.2926124022724997E-2</v>
      </c>
      <c r="UL1" s="1">
        <v>7.2858354056435801E-2</v>
      </c>
      <c r="UM1" s="1">
        <v>0.16001054602525899</v>
      </c>
      <c r="UN1" s="1">
        <v>0.25685772474666702</v>
      </c>
      <c r="UO1" s="1">
        <v>0.30037783724782202</v>
      </c>
      <c r="UP1" s="1">
        <v>2.33741043972314E-2</v>
      </c>
      <c r="UQ1" s="1">
        <v>2.2131048964081801E-2</v>
      </c>
      <c r="UR1" s="1">
        <v>0.45298082221417701</v>
      </c>
      <c r="US1" s="1">
        <v>0.53876099739857097</v>
      </c>
      <c r="UT1" s="1">
        <v>0.32424774778106102</v>
      </c>
      <c r="UU1" s="1">
        <v>0.15931750356371299</v>
      </c>
      <c r="UV1" s="1">
        <v>0.16963687515350401</v>
      </c>
      <c r="UW1" s="1">
        <v>0.23856302375576599</v>
      </c>
      <c r="UX1" s="1">
        <v>0.17158200455192801</v>
      </c>
      <c r="UY1" s="1">
        <v>7.5799210155779395E-2</v>
      </c>
      <c r="UZ1" s="1">
        <v>0.44959682182466898</v>
      </c>
      <c r="VA1" s="1">
        <v>0.26455420043236</v>
      </c>
      <c r="VB1" s="1">
        <v>6.4515928689105204E-2</v>
      </c>
      <c r="VC1" s="1">
        <v>0.10169837930504599</v>
      </c>
      <c r="VD1" s="1">
        <v>0.243908954417145</v>
      </c>
      <c r="VE1" s="1">
        <v>0.18747366728701501</v>
      </c>
      <c r="VF1" s="1">
        <v>6.9427961441847902E-2</v>
      </c>
      <c r="VG1" s="1">
        <v>5.8210728563937303E-2</v>
      </c>
      <c r="VH1" s="1">
        <v>0.113077364367525</v>
      </c>
      <c r="VI1" s="1">
        <v>0.136674176054142</v>
      </c>
      <c r="VJ1" s="1">
        <v>0.22113574279915199</v>
      </c>
      <c r="VK1" s="1">
        <v>0.274553887438507</v>
      </c>
      <c r="VL1" s="1">
        <v>0.170006330805242</v>
      </c>
      <c r="VM1" s="1">
        <v>0.56653724917137105</v>
      </c>
      <c r="VN1" s="1">
        <v>0.27613744196238699</v>
      </c>
      <c r="VO1" s="1">
        <v>0.63814309059600705</v>
      </c>
      <c r="VP1" s="1">
        <v>0.13098001013316199</v>
      </c>
      <c r="VQ1" s="1">
        <v>8.1095502596094896E-2</v>
      </c>
      <c r="VR1" s="1">
        <v>0.28886772094804702</v>
      </c>
      <c r="VS1" s="1">
        <v>7.4296378064317506E-2</v>
      </c>
      <c r="VT1" s="1">
        <v>5.4588336463652201E-2</v>
      </c>
      <c r="VU1" s="1">
        <v>8.9786798922491098E-2</v>
      </c>
      <c r="VV1" s="1">
        <v>4.5127722979373001E-2</v>
      </c>
      <c r="VW1" s="1">
        <v>2.0655557545300199E-2</v>
      </c>
      <c r="VX1" s="1">
        <v>5.9366353163314699E-2</v>
      </c>
      <c r="VY1" s="1">
        <v>0.31931798837219999</v>
      </c>
      <c r="VZ1" s="1">
        <v>0.139593015763706</v>
      </c>
      <c r="WA1" s="1">
        <v>7.8851365727987399E-2</v>
      </c>
      <c r="WB1" s="1">
        <v>0.14611514344854801</v>
      </c>
      <c r="WC1" s="1">
        <v>0.23671554141982601</v>
      </c>
      <c r="WD1" s="1">
        <v>0.28818187673657603</v>
      </c>
      <c r="WE1" s="1">
        <v>0.203617798824209</v>
      </c>
      <c r="WF1" s="1">
        <v>0.12902154129034701</v>
      </c>
      <c r="WG1" s="1">
        <v>0.11019818706052401</v>
      </c>
      <c r="WH1" s="1">
        <v>8.6130935486155705E-2</v>
      </c>
      <c r="WI1" s="1">
        <v>0.10378526501930101</v>
      </c>
      <c r="WJ1" s="1">
        <v>0.100531054172758</v>
      </c>
      <c r="WK1" s="1">
        <v>0.446108293987652</v>
      </c>
      <c r="WL1" s="1">
        <v>0.26124945006809203</v>
      </c>
      <c r="WM1" s="1">
        <v>7.7495176811359895E-2</v>
      </c>
      <c r="WN1" s="1">
        <v>6.9385972634629395E-2</v>
      </c>
      <c r="WO1" s="1">
        <v>7.3890058554706498E-2</v>
      </c>
      <c r="WP1" s="1">
        <v>1.6589171522795602E-2</v>
      </c>
      <c r="WQ1" s="1">
        <v>8.1134957072104996E-2</v>
      </c>
      <c r="WR1" s="1">
        <v>3.77110924621206E-2</v>
      </c>
      <c r="WS1" s="1">
        <v>0.26124945006809203</v>
      </c>
      <c r="WT1" s="1">
        <v>4.9857379726503399E-2</v>
      </c>
      <c r="WU1" s="1">
        <v>0.44959682182466898</v>
      </c>
      <c r="WV1" s="1">
        <v>0.575342340463743</v>
      </c>
      <c r="WW1" s="1">
        <v>2.9772520470943201E-2</v>
      </c>
      <c r="WX1" s="1">
        <v>5.2865601425427199E-2</v>
      </c>
      <c r="WY1" s="1">
        <v>0.50547209736797305</v>
      </c>
      <c r="WZ1" s="1">
        <v>0.45150427342522298</v>
      </c>
      <c r="XA1" s="1">
        <v>2.5258153569746301E-2</v>
      </c>
      <c r="XB1" s="1">
        <v>0.23222320521203299</v>
      </c>
      <c r="XC1" s="1">
        <v>7.3848258842963199E-2</v>
      </c>
      <c r="XD1" s="1">
        <v>7.3848258842963199E-2</v>
      </c>
      <c r="XE1" s="1">
        <v>2.5258153569746301E-2</v>
      </c>
      <c r="XF1" s="1">
        <v>0.44384587565595601</v>
      </c>
      <c r="XG1" s="1">
        <v>5.35022683686142E-2</v>
      </c>
      <c r="XH1" s="1">
        <v>0.12513715739963999</v>
      </c>
      <c r="XI1" s="1">
        <v>7.1594011602828397E-2</v>
      </c>
      <c r="XJ1" s="1">
        <v>0.131815641849894</v>
      </c>
      <c r="XK1" s="1">
        <v>0</v>
      </c>
      <c r="XL1" s="1">
        <v>0</v>
      </c>
      <c r="XM1" s="1">
        <v>4.95716140758879E-2</v>
      </c>
      <c r="XN1" s="1">
        <v>3.5076056153747898E-2</v>
      </c>
      <c r="XO1" s="1">
        <v>8.6306211853799997E-2</v>
      </c>
      <c r="XP1" s="1">
        <v>1.3800046243427001E-2</v>
      </c>
      <c r="XQ1" s="1">
        <v>6.07720370890533E-2</v>
      </c>
      <c r="XR1" s="1">
        <v>0.148812757616578</v>
      </c>
      <c r="XS1" s="1">
        <v>0.27331018199459001</v>
      </c>
      <c r="XT1" s="1">
        <v>0.21832212019421399</v>
      </c>
      <c r="XU1" s="1">
        <v>8.6338385120996203E-2</v>
      </c>
      <c r="XV1" s="1">
        <v>0.154379943470456</v>
      </c>
      <c r="XW1" s="1">
        <v>0.42068771507314701</v>
      </c>
      <c r="XX1" s="1">
        <v>2.2206808239631101E-2</v>
      </c>
      <c r="XY1" s="1">
        <v>7.5565045005546796E-2</v>
      </c>
      <c r="XZ1" s="1">
        <v>0.52052880802498103</v>
      </c>
      <c r="YA1" s="1">
        <v>0.31811619516074802</v>
      </c>
      <c r="YB1" s="1">
        <v>6.0688904688333899E-2</v>
      </c>
      <c r="YC1" s="1">
        <v>6.0688904688333899E-2</v>
      </c>
      <c r="YD1" s="1">
        <v>0.36136939732830903</v>
      </c>
      <c r="YE1" s="1">
        <v>0.18798319761562901</v>
      </c>
      <c r="YF1" s="1">
        <v>0.159533234773303</v>
      </c>
      <c r="YG1" s="1">
        <v>0.26694192858259003</v>
      </c>
      <c r="YH1" s="1">
        <v>0.15181389980410201</v>
      </c>
      <c r="YI1" s="1">
        <v>0.133918465601294</v>
      </c>
      <c r="YJ1" s="1">
        <v>0.64716368314140904</v>
      </c>
      <c r="YK1" s="1">
        <v>0.31757398269321002</v>
      </c>
      <c r="YL1" s="1">
        <v>0.25371462881614698</v>
      </c>
      <c r="YM1" s="1">
        <v>2.2206808239631101E-2</v>
      </c>
      <c r="YN1" s="1">
        <v>2.5136615470801701E-2</v>
      </c>
      <c r="YO1" s="1">
        <v>3.5859343022416397E-2</v>
      </c>
      <c r="YP1" s="1">
        <v>5.1223392478826298E-2</v>
      </c>
      <c r="YQ1" s="1">
        <v>1.3789937422188399E-2</v>
      </c>
      <c r="YR1" s="1">
        <v>0.154379943470456</v>
      </c>
      <c r="YS1" s="1">
        <v>0</v>
      </c>
      <c r="YT1" s="1">
        <v>7.4464181250998601E-2</v>
      </c>
      <c r="YU1" s="1">
        <v>0.21452648405652799</v>
      </c>
      <c r="YV1" s="1">
        <v>0.14951188698149401</v>
      </c>
      <c r="YW1" s="1">
        <v>0.44959682182466898</v>
      </c>
      <c r="YX1" s="1">
        <v>0.42068771507314701</v>
      </c>
      <c r="YY1" s="1">
        <v>6.5875985308550503E-2</v>
      </c>
      <c r="YZ1" s="1">
        <v>0.30119711759387602</v>
      </c>
      <c r="ZA1" s="1">
        <v>3.0171248308930001E-2</v>
      </c>
      <c r="ZB1" s="1">
        <v>0.26119951597887903</v>
      </c>
      <c r="ZC1" s="1">
        <v>6.0826982469348E-2</v>
      </c>
      <c r="ZD1" s="1">
        <v>0.169065035675808</v>
      </c>
      <c r="ZE1" s="1">
        <v>0.18202411307920699</v>
      </c>
      <c r="ZF1" s="1">
        <v>9.2183787666297104E-2</v>
      </c>
      <c r="ZG1" s="1">
        <v>6.5698714640672201E-2</v>
      </c>
      <c r="ZH1" s="1">
        <v>0.29768375205368103</v>
      </c>
      <c r="ZI1" s="1">
        <v>0.13922770208204199</v>
      </c>
      <c r="ZJ1" s="1">
        <v>0.44990065350105801</v>
      </c>
      <c r="ZK1" s="1">
        <v>1.59053291272672E-2</v>
      </c>
      <c r="ZL1" s="1">
        <v>0.113201077616295</v>
      </c>
      <c r="ZM1" s="1">
        <v>0.37505649915860501</v>
      </c>
      <c r="ZN1" s="1">
        <v>0.22818106914830499</v>
      </c>
      <c r="ZO1" s="1">
        <v>1.8726950903669E-2</v>
      </c>
      <c r="ZP1" s="1">
        <v>0.130890723772187</v>
      </c>
      <c r="ZQ1" s="1">
        <v>6.5276776834777395E-2</v>
      </c>
      <c r="ZR1" s="1">
        <v>2.6843912082710999E-2</v>
      </c>
      <c r="ZS1" s="1">
        <v>5.6605990304528703E-2</v>
      </c>
      <c r="ZT1" s="1">
        <v>1.4931121801051E-2</v>
      </c>
      <c r="ZU1" s="1">
        <v>7.10783657354013E-2</v>
      </c>
      <c r="ZV1" s="1">
        <v>4.9658622678604297E-2</v>
      </c>
      <c r="ZW1" s="1">
        <v>0.32541807947385598</v>
      </c>
      <c r="ZX1" s="1">
        <v>4.4093460853865798E-2</v>
      </c>
      <c r="ZY1" s="1">
        <v>0.45610374237873402</v>
      </c>
      <c r="ZZ1" s="1">
        <v>0.186452651842166</v>
      </c>
      <c r="AAA1" s="1">
        <v>0.168748670542166</v>
      </c>
      <c r="AAB1" s="1">
        <v>0.31752693791186998</v>
      </c>
      <c r="AAC1" s="1">
        <v>2.5283670099283902E-2</v>
      </c>
      <c r="AAD1" s="1">
        <v>8.8794201790501404E-2</v>
      </c>
      <c r="AAE1" s="1">
        <v>0.110698786958855</v>
      </c>
      <c r="AAF1" s="1">
        <v>0.44959682182466898</v>
      </c>
      <c r="AAG1" s="1">
        <v>0.16418897812182501</v>
      </c>
      <c r="AAH1" s="1">
        <v>9.5030304096459101E-2</v>
      </c>
      <c r="AAI1" s="1">
        <v>0.14887507505105499</v>
      </c>
      <c r="AAJ1" s="1">
        <v>0.44959682182466898</v>
      </c>
      <c r="AAK1" s="1">
        <v>0.21583722031282701</v>
      </c>
      <c r="AAL1" s="1">
        <v>0.44959682182466898</v>
      </c>
      <c r="AAM1" s="1">
        <v>2.3693604353201801E-2</v>
      </c>
      <c r="AAN1" s="1">
        <v>0.25858648770202802</v>
      </c>
      <c r="AAO1" s="1">
        <v>0.16524350827065801</v>
      </c>
      <c r="AAP1" s="1">
        <v>7.8396318621566596E-2</v>
      </c>
      <c r="AAQ1" s="1">
        <v>4.1026916523492503E-2</v>
      </c>
      <c r="AAR1" s="1">
        <v>2.9818903463809599E-2</v>
      </c>
      <c r="AAS1" s="1">
        <v>0.261929698778186</v>
      </c>
      <c r="AAT1" s="1">
        <v>2.9818903463809599E-2</v>
      </c>
      <c r="AAU1" s="1">
        <v>0.18335902247827299</v>
      </c>
      <c r="AAV1" s="1">
        <v>0.57890396324108395</v>
      </c>
      <c r="AAW1" s="1">
        <v>0.229238129385747</v>
      </c>
      <c r="AAX1" s="1">
        <v>1.8239146810195801E-2</v>
      </c>
      <c r="AAY1" s="1">
        <v>6.5584476381784898E-2</v>
      </c>
      <c r="AAZ1" s="1">
        <v>0.26020775379613498</v>
      </c>
      <c r="ABA1" s="1">
        <v>0.113781806547212</v>
      </c>
      <c r="ABB1" s="1">
        <v>2.5965925887067899E-2</v>
      </c>
      <c r="ABC1" s="1">
        <v>2.91848681820151E-2</v>
      </c>
      <c r="ABD1" s="1">
        <v>0</v>
      </c>
      <c r="ABE1" s="1">
        <v>6.2634065245240206E-2</v>
      </c>
      <c r="ABF1" s="1">
        <v>2.91848681820151E-2</v>
      </c>
      <c r="ABG1" s="1">
        <v>0.192872582525738</v>
      </c>
      <c r="ABH1" s="1">
        <v>0.37538690455589901</v>
      </c>
      <c r="ABI1" s="1">
        <v>5.4392338314840999E-2</v>
      </c>
      <c r="ABJ1" s="1">
        <v>3.8903779565896003E-2</v>
      </c>
      <c r="ABK1" s="1">
        <v>0.12818351658185501</v>
      </c>
      <c r="ABL1" s="1">
        <v>3.9967602147149797E-2</v>
      </c>
      <c r="ABM1" s="1">
        <v>0.298722682581677</v>
      </c>
      <c r="ABN1" s="1">
        <v>8.3136314512322104E-2</v>
      </c>
      <c r="ABO1" s="1">
        <v>0.286008721105944</v>
      </c>
      <c r="ABP1" s="1">
        <v>3.4418586797472901E-2</v>
      </c>
      <c r="ABQ1" s="1">
        <v>0.13773490608078501</v>
      </c>
      <c r="ABR1" s="1">
        <v>0.13773490608078501</v>
      </c>
      <c r="ABS1" s="1">
        <v>0</v>
      </c>
      <c r="ABT1" s="1">
        <v>4.3343787011980398E-2</v>
      </c>
      <c r="ABU1" s="1">
        <v>3.9186444896255397E-2</v>
      </c>
      <c r="ABV1" s="1">
        <v>1.53855245262518E-2</v>
      </c>
      <c r="ABW1" s="1">
        <v>0.25260986821992798</v>
      </c>
      <c r="ABX1" s="1">
        <v>0.32155398982227401</v>
      </c>
      <c r="ABY1" s="1">
        <v>0.21355307724719799</v>
      </c>
      <c r="ABZ1" s="1">
        <v>4.3918395555553803E-2</v>
      </c>
      <c r="ACA1" s="1">
        <v>0.41515667280985902</v>
      </c>
      <c r="ACB1" s="1">
        <v>7.0997805162587399E-2</v>
      </c>
      <c r="ACC1" s="1">
        <v>0.32111979766725302</v>
      </c>
      <c r="ACD1" s="1">
        <v>0.19787312245247901</v>
      </c>
      <c r="ACE1" s="1">
        <v>5.1851535913849799E-2</v>
      </c>
      <c r="ACF1" s="1">
        <v>0.185993282497146</v>
      </c>
      <c r="ACG1" s="1">
        <v>0.44959682182466898</v>
      </c>
      <c r="ACH1" s="1">
        <v>9.5829367901147794E-2</v>
      </c>
      <c r="ACI1" s="1">
        <v>0</v>
      </c>
      <c r="ACJ1" s="1">
        <v>8.85649551700953E-2</v>
      </c>
      <c r="ACK1" s="1">
        <v>2.0257143506121199E-2</v>
      </c>
      <c r="ACL1" s="1">
        <v>6.9770243993347802E-2</v>
      </c>
      <c r="ACM1" s="1">
        <v>0.221852333430784</v>
      </c>
      <c r="ACN1" s="1">
        <v>0.370984765278143</v>
      </c>
      <c r="ACO1" s="1">
        <v>3.4716983876723097E-2</v>
      </c>
      <c r="ACP1" s="1">
        <v>6.3580517890356902E-2</v>
      </c>
      <c r="ACQ1" s="1">
        <v>5.9473371596686003E-2</v>
      </c>
      <c r="ACR1" s="1">
        <v>0.12471474707142501</v>
      </c>
      <c r="ACS1" s="1">
        <v>2.6510203214275999E-2</v>
      </c>
      <c r="ACT1" s="1">
        <v>7.5329831921566198E-2</v>
      </c>
      <c r="ACU1" s="1">
        <v>8.3483114991450599E-2</v>
      </c>
      <c r="ACV1" s="1">
        <v>4.30000388835046E-2</v>
      </c>
      <c r="ACW1" s="1">
        <v>2.2791019956217701E-2</v>
      </c>
      <c r="ACX1" s="1">
        <v>0.24097171423526401</v>
      </c>
      <c r="ACY1" s="1">
        <v>0.44959682182466898</v>
      </c>
      <c r="ACZ1" s="1">
        <v>0.14567832713315501</v>
      </c>
      <c r="ADA1" s="1">
        <v>3.1533069009869401E-2</v>
      </c>
      <c r="ADB1" s="1">
        <v>0.235240737539266</v>
      </c>
      <c r="ADC1" s="1">
        <v>0.311155578043741</v>
      </c>
      <c r="ADD1" s="1">
        <v>0</v>
      </c>
      <c r="ADE1" s="1">
        <v>0.244554125273659</v>
      </c>
      <c r="ADF1" s="1">
        <v>6.2701418190299105E-2</v>
      </c>
      <c r="ADG1" s="1">
        <v>0.32271844510626202</v>
      </c>
      <c r="ADH1" s="1">
        <v>0.34444528998282198</v>
      </c>
      <c r="ADI1" s="1">
        <v>1.6915362841474001E-2</v>
      </c>
      <c r="ADJ1" s="1">
        <v>4.5329042147620097E-2</v>
      </c>
      <c r="ADK1" s="1">
        <v>4.5462991160793803E-2</v>
      </c>
      <c r="ADL1" s="1">
        <v>6.9873198615832105E-2</v>
      </c>
      <c r="ADM1" s="1">
        <v>0.41881983486815999</v>
      </c>
      <c r="ADN1" s="1">
        <v>6.4369130594030904E-2</v>
      </c>
      <c r="ADO1" s="1">
        <v>6.1834090041166197E-2</v>
      </c>
      <c r="ADP1" s="1">
        <v>6.18504907797277E-2</v>
      </c>
      <c r="ADQ1" s="1">
        <v>1.97963003312169E-2</v>
      </c>
      <c r="ADR1" s="1">
        <v>6.6113151648880195E-2</v>
      </c>
      <c r="ADS1" s="1">
        <v>0.19346083584481</v>
      </c>
      <c r="ADT1" s="1">
        <v>0.27307316887093602</v>
      </c>
      <c r="ADU1" s="1">
        <v>4.23765476692224E-2</v>
      </c>
      <c r="ADV1" s="1">
        <v>3.1468141067865101E-2</v>
      </c>
      <c r="ADW1" s="1">
        <v>6.3197988714390002E-2</v>
      </c>
      <c r="ADX1" s="1">
        <v>0.133876983654833</v>
      </c>
      <c r="ADY1" s="1">
        <v>3.1507476079935703E-2</v>
      </c>
      <c r="ADZ1" s="1">
        <v>5.9981791023450602E-2</v>
      </c>
      <c r="AEA1" s="1">
        <v>4.8893821692051698E-2</v>
      </c>
      <c r="AEB1" s="1">
        <v>2.5395174404705199E-2</v>
      </c>
      <c r="AEC1" s="1">
        <v>0.40073346282917299</v>
      </c>
      <c r="AED1" s="1">
        <v>0.114152780504215</v>
      </c>
      <c r="AEE1" s="1">
        <v>7.9600019870822505E-2</v>
      </c>
    </row>
    <row r="2" spans="1:811" s="1" customFormat="1">
      <c r="A2" s="1">
        <v>1</v>
      </c>
      <c r="B2" s="1">
        <v>0.27250930123537498</v>
      </c>
      <c r="C2" s="1">
        <v>0</v>
      </c>
      <c r="D2" s="1">
        <v>0.13705153050809599</v>
      </c>
      <c r="E2" s="1">
        <v>0</v>
      </c>
      <c r="F2" s="1">
        <v>0.47113757327236</v>
      </c>
      <c r="G2" s="1">
        <v>0</v>
      </c>
      <c r="H2" s="1">
        <v>0</v>
      </c>
      <c r="I2" s="1">
        <v>0.65643054687620395</v>
      </c>
      <c r="J2" s="1">
        <v>0.33559307320572901</v>
      </c>
      <c r="K2" s="1">
        <v>0.63674790235017298</v>
      </c>
      <c r="L2" s="1">
        <v>0</v>
      </c>
      <c r="M2" s="1">
        <v>5.2349008920117103E-2</v>
      </c>
      <c r="N2" s="1">
        <v>0.22511448251212501</v>
      </c>
      <c r="O2" s="1">
        <v>0.38001101211384802</v>
      </c>
      <c r="P2" s="1">
        <v>0</v>
      </c>
      <c r="Q2" s="1">
        <v>0.25894160696982399</v>
      </c>
      <c r="R2" s="1">
        <v>0.123814754429347</v>
      </c>
      <c r="S2" s="1">
        <v>0.33474900094101701</v>
      </c>
      <c r="T2" s="1">
        <v>0.21751006481330301</v>
      </c>
      <c r="U2" s="1">
        <v>0</v>
      </c>
      <c r="V2" s="1">
        <v>0.38781646151147697</v>
      </c>
      <c r="W2" s="1">
        <v>0</v>
      </c>
      <c r="X2" s="1">
        <v>0.31824481367552299</v>
      </c>
      <c r="Y2" s="1">
        <v>0.26219212222518101</v>
      </c>
      <c r="Z2" s="1">
        <v>0.10352082604137799</v>
      </c>
      <c r="AA2" s="1">
        <v>0.28092831656672801</v>
      </c>
      <c r="AB2" s="1">
        <v>0.436840872991339</v>
      </c>
      <c r="AC2" s="1">
        <v>0.36422561159602401</v>
      </c>
      <c r="AD2" s="1">
        <v>0.269223939679411</v>
      </c>
      <c r="AE2" s="1">
        <v>0.33911653011656701</v>
      </c>
      <c r="AF2" s="1">
        <v>0.38179385736933502</v>
      </c>
      <c r="AG2" s="1">
        <v>0.58048450507203797</v>
      </c>
      <c r="AH2" s="1">
        <v>0.31296127812417102</v>
      </c>
      <c r="AI2" s="1">
        <v>0.212908621343538</v>
      </c>
      <c r="AJ2" s="1">
        <v>7.21773574588436E-2</v>
      </c>
      <c r="AK2" s="1">
        <v>0.26225502103426102</v>
      </c>
      <c r="AL2" s="1">
        <v>0.75141831252755098</v>
      </c>
      <c r="AM2" s="1">
        <v>0.115534482278231</v>
      </c>
      <c r="AN2" s="1">
        <v>0.382578483713093</v>
      </c>
      <c r="AO2" s="1">
        <v>0</v>
      </c>
      <c r="AP2" s="1">
        <v>0.59835861967117199</v>
      </c>
      <c r="AQ2" s="1">
        <v>0.14024339436759301</v>
      </c>
      <c r="AR2" s="1">
        <v>0</v>
      </c>
      <c r="AS2" s="1">
        <v>9.9065718099716302E-2</v>
      </c>
      <c r="AT2" s="1">
        <v>0.247267065120339</v>
      </c>
      <c r="AU2" s="1">
        <v>0.13705153050809599</v>
      </c>
      <c r="AV2" s="1">
        <v>0</v>
      </c>
      <c r="AW2" s="1">
        <v>0</v>
      </c>
      <c r="AX2" s="1">
        <v>0.21751006481330301</v>
      </c>
      <c r="AY2" s="1">
        <v>8.1958639982602804E-2</v>
      </c>
      <c r="AZ2" s="1">
        <v>0.12312608828359101</v>
      </c>
      <c r="BA2" s="1">
        <v>7.4838534560842093E-2</v>
      </c>
      <c r="BB2" s="1">
        <v>0.46281827109717999</v>
      </c>
      <c r="BC2" s="1">
        <v>0.17572584814089501</v>
      </c>
      <c r="BD2" s="1">
        <v>0.12610591515030201</v>
      </c>
      <c r="BE2" s="1">
        <v>0.13653463501458599</v>
      </c>
      <c r="BF2" s="1">
        <v>0</v>
      </c>
      <c r="BG2" s="1">
        <v>0</v>
      </c>
      <c r="BH2" s="1">
        <v>0.63530540966215698</v>
      </c>
      <c r="BI2" s="1">
        <v>0</v>
      </c>
      <c r="BJ2" s="1">
        <v>0.83664369560079499</v>
      </c>
      <c r="BK2" s="1">
        <v>0.15261545760507</v>
      </c>
      <c r="BL2" s="1">
        <v>1</v>
      </c>
      <c r="BM2" s="1">
        <v>0.496035622297964</v>
      </c>
      <c r="BN2" s="1">
        <v>5.6414236384671801E-2</v>
      </c>
      <c r="BO2" s="1">
        <v>0.51723414342711005</v>
      </c>
      <c r="BP2" s="1">
        <v>0.52666616866101901</v>
      </c>
      <c r="BQ2" s="1">
        <v>0.19657267731265701</v>
      </c>
      <c r="BR2" s="1">
        <v>0.123605655955469</v>
      </c>
      <c r="BS2" s="1">
        <v>0.25124031810981801</v>
      </c>
      <c r="BT2" s="1">
        <v>0.23577656411612399</v>
      </c>
      <c r="BU2" s="1">
        <v>0.203647925139994</v>
      </c>
      <c r="BV2" s="1">
        <v>0.22184598563132801</v>
      </c>
      <c r="BW2" s="1">
        <v>0</v>
      </c>
      <c r="BX2" s="1">
        <v>0.19489769278574801</v>
      </c>
      <c r="BY2" s="1">
        <v>0.37378345765166998</v>
      </c>
      <c r="BZ2" s="1">
        <v>0</v>
      </c>
      <c r="CA2" s="1">
        <v>0.496035622297964</v>
      </c>
      <c r="CB2" s="1">
        <v>0.496035622297964</v>
      </c>
      <c r="CC2" s="1">
        <v>0.496035622297964</v>
      </c>
      <c r="CD2" s="1">
        <v>8.3212533567050495E-2</v>
      </c>
      <c r="CE2" s="1">
        <v>8.6088808413911797E-2</v>
      </c>
      <c r="CF2" s="1">
        <v>0.26588035915523101</v>
      </c>
      <c r="CG2" s="1">
        <v>0.34881745816766802</v>
      </c>
      <c r="CH2" s="1">
        <v>0.426018419059014</v>
      </c>
      <c r="CI2" s="1">
        <v>0.51386033078913895</v>
      </c>
      <c r="CJ2" s="1">
        <v>0</v>
      </c>
      <c r="CK2" s="1">
        <v>1</v>
      </c>
      <c r="CL2" s="1">
        <v>1</v>
      </c>
      <c r="CM2" s="1">
        <v>0</v>
      </c>
      <c r="CN2" s="1">
        <v>0</v>
      </c>
      <c r="CO2" s="1">
        <v>0</v>
      </c>
      <c r="CP2" s="1">
        <v>0</v>
      </c>
      <c r="CQ2" s="1">
        <v>0.724029269316807</v>
      </c>
      <c r="CR2" s="1">
        <v>3.9933441756964401E-2</v>
      </c>
      <c r="CS2" s="1">
        <v>0.20390040425672001</v>
      </c>
      <c r="CT2" s="1">
        <v>0.20390040425672001</v>
      </c>
      <c r="CU2" s="1">
        <v>9.0423337467838205E-2</v>
      </c>
      <c r="CV2" s="1">
        <v>0.32748750499346702</v>
      </c>
      <c r="CW2" s="1">
        <v>0</v>
      </c>
      <c r="CX2" s="1">
        <v>0.170666473785929</v>
      </c>
      <c r="CY2" s="1">
        <v>0.49324086433023201</v>
      </c>
      <c r="CZ2" s="1">
        <v>0.496035622297964</v>
      </c>
      <c r="DA2" s="1">
        <v>0</v>
      </c>
      <c r="DB2" s="1">
        <v>0.547962380145113</v>
      </c>
      <c r="DC2" s="1">
        <v>0</v>
      </c>
      <c r="DD2" s="1">
        <v>0</v>
      </c>
      <c r="DE2" s="1">
        <v>0.21943670864481099</v>
      </c>
      <c r="DF2" s="1">
        <v>0.214130156155343</v>
      </c>
      <c r="DG2" s="1">
        <v>0.102910683588308</v>
      </c>
      <c r="DH2" s="1">
        <v>0.71777280507939101</v>
      </c>
      <c r="DI2" s="1">
        <v>0</v>
      </c>
      <c r="DJ2" s="1">
        <v>0.20268075414371001</v>
      </c>
      <c r="DK2" s="1">
        <v>0</v>
      </c>
      <c r="DL2" s="1">
        <v>0.109054665332663</v>
      </c>
      <c r="DM2" s="1">
        <v>0.17572584814089501</v>
      </c>
      <c r="DN2" s="1">
        <v>0</v>
      </c>
      <c r="DO2" s="1">
        <v>0.64320133887620901</v>
      </c>
      <c r="DP2" s="1">
        <v>0.496035622297964</v>
      </c>
      <c r="DQ2" s="1">
        <v>0.70835459114140598</v>
      </c>
      <c r="DR2" s="1">
        <v>0</v>
      </c>
      <c r="DS2" s="1">
        <v>0.277858354810265</v>
      </c>
      <c r="DT2" s="1">
        <v>0</v>
      </c>
      <c r="DU2" s="1">
        <v>9.0564278787904004E-2</v>
      </c>
      <c r="DV2" s="1">
        <v>0</v>
      </c>
      <c r="DW2" s="1">
        <v>0.46638923321852699</v>
      </c>
      <c r="DX2" s="1">
        <v>0.46056750704812899</v>
      </c>
      <c r="DY2" s="1">
        <v>0.228048692709381</v>
      </c>
      <c r="DZ2" s="1">
        <v>0</v>
      </c>
      <c r="EA2" s="1">
        <v>5.3178327176490403E-2</v>
      </c>
      <c r="EB2" s="1">
        <v>0.724029269316807</v>
      </c>
      <c r="EC2" s="1">
        <v>0.34205914645338598</v>
      </c>
      <c r="ED2" s="1">
        <v>0</v>
      </c>
      <c r="EE2" s="1">
        <v>0.32398181131541598</v>
      </c>
      <c r="EF2" s="1">
        <v>0.83972384815201095</v>
      </c>
      <c r="EG2" s="1">
        <v>0.293608665504623</v>
      </c>
      <c r="EH2" s="1">
        <v>0</v>
      </c>
      <c r="EI2" s="1">
        <v>7.2321381961072198E-2</v>
      </c>
      <c r="EJ2" s="1">
        <v>0</v>
      </c>
      <c r="EK2" s="1">
        <v>0.15725546929624801</v>
      </c>
      <c r="EL2" s="1">
        <v>0.40512184191667999</v>
      </c>
      <c r="EM2" s="1">
        <v>0.496035622297964</v>
      </c>
      <c r="EN2" s="1">
        <v>0.64320133887620901</v>
      </c>
      <c r="EO2" s="1">
        <v>0.32860835878295702</v>
      </c>
      <c r="EP2" s="1">
        <v>5.4848431267778899E-2</v>
      </c>
      <c r="EQ2" s="1">
        <v>0.50441394845917897</v>
      </c>
      <c r="ER2" s="1">
        <v>0</v>
      </c>
      <c r="ES2" s="1">
        <v>0.43147138884297098</v>
      </c>
      <c r="ET2" s="1">
        <v>0.38148441946384898</v>
      </c>
      <c r="EU2" s="1">
        <v>0.15599299122148999</v>
      </c>
      <c r="EV2" s="1">
        <v>0.33700286913982902</v>
      </c>
      <c r="EW2" s="1">
        <v>0.327326867699403</v>
      </c>
      <c r="EX2" s="1">
        <v>0.50664991215071398</v>
      </c>
      <c r="EY2" s="1">
        <v>0.24304131594098499</v>
      </c>
      <c r="EZ2" s="1">
        <v>0.68011274973726699</v>
      </c>
      <c r="FA2" s="1">
        <v>0.38637877092422102</v>
      </c>
      <c r="FB2" s="1">
        <v>0.46858354659853901</v>
      </c>
      <c r="FC2" s="1">
        <v>0.724029269316807</v>
      </c>
      <c r="FD2" s="1">
        <v>0.112852347340645</v>
      </c>
      <c r="FE2" s="1">
        <v>8.6987231186474903E-2</v>
      </c>
      <c r="FF2" s="1">
        <v>0.424449593918796</v>
      </c>
      <c r="FG2" s="1">
        <v>0.24305395545987901</v>
      </c>
      <c r="FH2" s="1">
        <v>0.22257391421959699</v>
      </c>
      <c r="FI2" s="1">
        <v>0.107602328406336</v>
      </c>
      <c r="FJ2" s="1">
        <v>0.270930408065303</v>
      </c>
      <c r="FK2" s="1">
        <v>0.105921478843616</v>
      </c>
      <c r="FL2" s="1">
        <v>0.496035622297964</v>
      </c>
      <c r="FM2" s="1">
        <v>0</v>
      </c>
      <c r="FN2" s="1">
        <v>0.65564396086946797</v>
      </c>
      <c r="FO2" s="1">
        <v>0.571208722249817</v>
      </c>
      <c r="FP2" s="1">
        <v>0.64320133887620901</v>
      </c>
      <c r="FQ2" s="1">
        <v>0.14961192420484201</v>
      </c>
      <c r="FR2" s="1">
        <v>0.65643054687620395</v>
      </c>
      <c r="FS2" s="1">
        <v>1</v>
      </c>
      <c r="FT2" s="1">
        <v>1</v>
      </c>
      <c r="FU2" s="1">
        <v>1</v>
      </c>
      <c r="FV2" s="1">
        <v>0.57123297100943404</v>
      </c>
      <c r="FW2" s="1">
        <v>0</v>
      </c>
      <c r="FX2" s="1">
        <v>0.247267065120339</v>
      </c>
      <c r="FY2" s="1">
        <v>0</v>
      </c>
      <c r="FZ2" s="1">
        <v>0.53770837074892197</v>
      </c>
      <c r="GA2" s="1">
        <v>0.18784328519732901</v>
      </c>
      <c r="GB2" s="1">
        <v>0.35757653262429001</v>
      </c>
      <c r="GC2" s="1">
        <v>0.58442918514846298</v>
      </c>
      <c r="GD2" s="1">
        <v>0.37431783800036</v>
      </c>
      <c r="GE2" s="1">
        <v>0.20604502067415201</v>
      </c>
      <c r="GF2" s="1">
        <v>0.55883282840884296</v>
      </c>
      <c r="GG2" s="1">
        <v>0.357139287605648</v>
      </c>
      <c r="GH2" s="1">
        <v>1</v>
      </c>
      <c r="GI2" s="1">
        <v>0.35780525335112801</v>
      </c>
      <c r="GJ2" s="1">
        <v>0.72116313223099604</v>
      </c>
      <c r="GK2" s="1">
        <v>7.5142515258207102E-2</v>
      </c>
      <c r="GL2" s="1">
        <v>0.407088279084733</v>
      </c>
      <c r="GM2" s="1">
        <v>0.247267065120339</v>
      </c>
      <c r="GN2" s="1">
        <v>0.94282675768990798</v>
      </c>
      <c r="GO2" s="1">
        <v>6.0554159188588898E-2</v>
      </c>
      <c r="GP2" s="1">
        <v>0.94513056448534505</v>
      </c>
      <c r="GQ2" s="1">
        <v>0.53410547094717897</v>
      </c>
      <c r="GR2" s="1">
        <v>1</v>
      </c>
      <c r="GS2" s="1">
        <v>0.64771953121120496</v>
      </c>
      <c r="GT2" s="1">
        <v>0.25985863452853702</v>
      </c>
      <c r="GU2" s="1">
        <v>9.6043866248317997E-2</v>
      </c>
      <c r="GV2" s="1">
        <v>0.33044918312257099</v>
      </c>
      <c r="GW2" s="1">
        <v>0.12106325471332501</v>
      </c>
      <c r="GX2" s="1">
        <v>4.5157399305838002E-2</v>
      </c>
      <c r="GY2" s="1">
        <v>0.247267065120339</v>
      </c>
      <c r="GZ2" s="1">
        <v>3.6896065903042403E-2</v>
      </c>
      <c r="HA2" s="1">
        <v>0.496035622297964</v>
      </c>
      <c r="HB2" s="1">
        <v>0</v>
      </c>
      <c r="HC2" s="1">
        <v>0.161858045035425</v>
      </c>
      <c r="HD2" s="1">
        <v>0.47696875644327003</v>
      </c>
      <c r="HE2" s="1">
        <v>0.51794578649460499</v>
      </c>
      <c r="HF2" s="1">
        <v>0.51794578649460499</v>
      </c>
      <c r="HG2" s="1">
        <v>0.62014294244270596</v>
      </c>
      <c r="HH2" s="1">
        <v>0.35135283931643901</v>
      </c>
      <c r="HI2" s="1">
        <v>0.24879866863024999</v>
      </c>
      <c r="HJ2" s="1">
        <v>0.68188017598271999</v>
      </c>
      <c r="HK2" s="1">
        <v>0.94513056448534505</v>
      </c>
      <c r="HL2" s="1">
        <v>0.496035622297964</v>
      </c>
      <c r="HM2" s="1">
        <v>0.496035622297964</v>
      </c>
      <c r="HN2" s="1">
        <v>0.43644732086073601</v>
      </c>
      <c r="HO2" s="1">
        <v>0.41006304603940003</v>
      </c>
      <c r="HP2" s="1">
        <v>0.41006304603940003</v>
      </c>
      <c r="HQ2" s="1">
        <v>0.49482985742786001</v>
      </c>
      <c r="HR2" s="1">
        <v>0.24499153056223499</v>
      </c>
      <c r="HS2" s="1">
        <v>6.6737706232543201E-2</v>
      </c>
      <c r="HT2" s="1">
        <v>0.31543999939529199</v>
      </c>
      <c r="HU2" s="1">
        <v>0.76754327533102196</v>
      </c>
      <c r="HV2" s="1">
        <v>0</v>
      </c>
      <c r="HW2" s="1">
        <v>0</v>
      </c>
      <c r="HX2" s="1">
        <v>0.260993631127651</v>
      </c>
      <c r="HY2" s="1">
        <v>0.260993631127651</v>
      </c>
      <c r="HZ2" s="1">
        <v>0.20924869221664399</v>
      </c>
      <c r="IA2" s="1">
        <v>0</v>
      </c>
      <c r="IB2" s="1">
        <v>0</v>
      </c>
      <c r="IC2" s="1">
        <v>0</v>
      </c>
      <c r="ID2" s="1">
        <v>0</v>
      </c>
      <c r="IE2" s="1">
        <v>0.69606786243303997</v>
      </c>
      <c r="IF2" s="1">
        <v>0.222449568635148</v>
      </c>
      <c r="IG2" s="1">
        <v>0.39076106755562701</v>
      </c>
      <c r="IH2" s="1">
        <v>0.24724946021571501</v>
      </c>
      <c r="II2" s="1">
        <v>9.7719776220507495E-2</v>
      </c>
      <c r="IJ2" s="1">
        <v>0.43214191936375701</v>
      </c>
      <c r="IK2" s="1">
        <v>0.43214191936375701</v>
      </c>
      <c r="IL2" s="1">
        <v>0.43214191936375701</v>
      </c>
      <c r="IM2" s="1">
        <v>0.28404184327522702</v>
      </c>
      <c r="IN2" s="1">
        <v>0.28690529361297501</v>
      </c>
      <c r="IO2" s="1">
        <v>0.241193584919872</v>
      </c>
      <c r="IP2" s="1">
        <v>0.27287683566106702</v>
      </c>
      <c r="IQ2" s="1">
        <v>0.18838165399711301</v>
      </c>
      <c r="IR2" s="1">
        <v>0.14519601920609701</v>
      </c>
      <c r="IS2" s="1">
        <v>0</v>
      </c>
      <c r="IT2" s="1">
        <v>9.6443016810240603E-2</v>
      </c>
      <c r="IU2" s="1">
        <v>0.36611840016661201</v>
      </c>
      <c r="IV2" s="1">
        <v>5.2349008920117103E-2</v>
      </c>
      <c r="IW2" s="1">
        <v>0.50147158945396497</v>
      </c>
      <c r="IX2" s="1">
        <v>0.27206270672258898</v>
      </c>
      <c r="IY2" s="1">
        <v>0</v>
      </c>
      <c r="IZ2" s="1">
        <v>0.50843074932207299</v>
      </c>
      <c r="JA2" s="1">
        <v>0.73670130574593995</v>
      </c>
      <c r="JB2" s="1">
        <v>0.76655646304876002</v>
      </c>
      <c r="JC2" s="1">
        <v>8.8396148383893494E-2</v>
      </c>
      <c r="JD2" s="1">
        <v>0.44715751964690698</v>
      </c>
      <c r="JE2" s="1">
        <v>7.3625781184700895E-2</v>
      </c>
      <c r="JF2" s="1">
        <v>0.37084577437552602</v>
      </c>
      <c r="JG2" s="1">
        <v>0.262856885782907</v>
      </c>
      <c r="JH2" s="1">
        <v>0.27021635661432702</v>
      </c>
      <c r="JI2" s="1">
        <v>0</v>
      </c>
      <c r="JJ2" s="1">
        <v>0</v>
      </c>
      <c r="JK2" s="1">
        <v>0.38781646151147697</v>
      </c>
      <c r="JL2" s="1">
        <v>0.117346462495919</v>
      </c>
      <c r="JM2" s="1">
        <v>0.40609893822054099</v>
      </c>
      <c r="JN2" s="1">
        <v>0.43267984850292701</v>
      </c>
      <c r="JO2" s="1">
        <v>0.22168266106974799</v>
      </c>
      <c r="JP2" s="1">
        <v>9.1758821653110598E-2</v>
      </c>
      <c r="JQ2" s="1">
        <v>0.37166594428215499</v>
      </c>
      <c r="JR2" s="1">
        <v>1</v>
      </c>
      <c r="JS2" s="1">
        <v>0.757197877084958</v>
      </c>
      <c r="JT2" s="1">
        <v>0.496035622297964</v>
      </c>
      <c r="JU2" s="1">
        <v>0.46803391621965101</v>
      </c>
      <c r="JV2" s="1">
        <v>0.41385281804991297</v>
      </c>
      <c r="JW2" s="1">
        <v>0.26983598014323501</v>
      </c>
      <c r="JX2" s="1">
        <v>0.11771511979046299</v>
      </c>
      <c r="JY2" s="1">
        <v>1</v>
      </c>
      <c r="JZ2" s="1">
        <v>0.19259625114814499</v>
      </c>
      <c r="KA2" s="1">
        <v>0</v>
      </c>
      <c r="KB2" s="1">
        <v>0</v>
      </c>
      <c r="KC2" s="1">
        <v>0.50147158945396497</v>
      </c>
      <c r="KD2" s="1">
        <v>4.8197156999951501E-2</v>
      </c>
      <c r="KE2" s="1">
        <v>0.26647930039312301</v>
      </c>
      <c r="KF2" s="1">
        <v>0.26647930039312301</v>
      </c>
      <c r="KG2" s="1">
        <v>0.36170939240087502</v>
      </c>
      <c r="KH2" s="1">
        <v>0.86603753410069995</v>
      </c>
      <c r="KI2" s="1">
        <v>2.8408514761557101E-2</v>
      </c>
      <c r="KJ2" s="1">
        <v>0.33602260245884802</v>
      </c>
      <c r="KK2" s="1">
        <v>7.6407927030980094E-2</v>
      </c>
      <c r="KL2" s="1">
        <v>7.6407927030980094E-2</v>
      </c>
      <c r="KM2" s="1">
        <v>0.247267065120339</v>
      </c>
      <c r="KN2" s="1">
        <v>5.6256866041988603E-2</v>
      </c>
      <c r="KO2" s="1">
        <v>0.28012605328465601</v>
      </c>
      <c r="KP2" s="1">
        <v>0.34346337031941299</v>
      </c>
      <c r="KQ2" s="1">
        <v>0.34346337031941299</v>
      </c>
      <c r="KR2" s="1">
        <v>0</v>
      </c>
      <c r="KS2" s="1">
        <v>1</v>
      </c>
      <c r="KT2" s="1">
        <v>1</v>
      </c>
      <c r="KU2" s="1">
        <v>0.38949273215103097</v>
      </c>
      <c r="KV2" s="1">
        <v>1</v>
      </c>
      <c r="KW2" s="1">
        <v>0.496035622297964</v>
      </c>
      <c r="KX2" s="1">
        <v>0.26112118458783201</v>
      </c>
      <c r="KY2" s="1">
        <v>0.21484447267406301</v>
      </c>
      <c r="KZ2" s="1">
        <v>0.39197730103862999</v>
      </c>
      <c r="LA2" s="1">
        <v>0.24955900313431301</v>
      </c>
      <c r="LB2" s="1">
        <v>0.257818805888403</v>
      </c>
      <c r="LC2" s="1">
        <v>0.26645284492743998</v>
      </c>
      <c r="LD2" s="1">
        <v>0.58428198793831498</v>
      </c>
      <c r="LE2" s="1">
        <v>0.51126125253619503</v>
      </c>
      <c r="LF2" s="1">
        <v>0.76655646304876002</v>
      </c>
      <c r="LG2" s="1">
        <v>0.193272125287406</v>
      </c>
      <c r="LH2" s="1">
        <v>0.36893686518715302</v>
      </c>
      <c r="LI2" s="1">
        <v>0.32334216355851497</v>
      </c>
      <c r="LJ2" s="1">
        <v>0.52006129399928602</v>
      </c>
      <c r="LK2" s="1">
        <v>0.757197877084958</v>
      </c>
      <c r="LL2" s="1">
        <v>4.6990365579464601E-2</v>
      </c>
      <c r="LM2" s="1">
        <v>6.5848583216717299E-2</v>
      </c>
      <c r="LN2" s="1">
        <v>0.28047705051487498</v>
      </c>
      <c r="LO2" s="1">
        <v>0.35541226688365701</v>
      </c>
      <c r="LP2" s="1">
        <v>0.17471730650645501</v>
      </c>
      <c r="LQ2" s="1">
        <v>0.40782996922862202</v>
      </c>
      <c r="LR2" s="1">
        <v>0.33158123729971101</v>
      </c>
      <c r="LS2" s="1">
        <v>0.26664918750593702</v>
      </c>
      <c r="LT2" s="1">
        <v>0.42627961696216199</v>
      </c>
      <c r="LU2" s="1">
        <v>0.200089681996133</v>
      </c>
      <c r="LV2" s="1">
        <v>7.2951210880794606E-2</v>
      </c>
      <c r="LW2" s="1">
        <v>0.51723414342711005</v>
      </c>
      <c r="LX2" s="1">
        <v>0.51723414342711005</v>
      </c>
      <c r="LY2" s="1">
        <v>8.6703782375251295E-2</v>
      </c>
      <c r="LZ2" s="1">
        <v>0.272288943462415</v>
      </c>
      <c r="MA2" s="1">
        <v>1</v>
      </c>
      <c r="MB2" s="1">
        <v>0.47904595859990701</v>
      </c>
      <c r="MC2" s="1">
        <v>0.63895768031272204</v>
      </c>
      <c r="MD2" s="1">
        <v>0.273144750008601</v>
      </c>
      <c r="ME2" s="1">
        <v>0</v>
      </c>
      <c r="MF2" s="1">
        <v>0.247267065120339</v>
      </c>
      <c r="MG2" s="1">
        <v>0.39864505377890702</v>
      </c>
      <c r="MH2" s="1">
        <v>0.33310949995346301</v>
      </c>
      <c r="MI2" s="1">
        <v>0.63674790235017298</v>
      </c>
      <c r="MJ2" s="1">
        <v>0.358498028031975</v>
      </c>
      <c r="MK2" s="1">
        <v>0.29650867937438902</v>
      </c>
      <c r="ML2" s="1">
        <v>0.100633002869823</v>
      </c>
      <c r="MM2" s="1">
        <v>0</v>
      </c>
      <c r="MN2" s="1">
        <v>0.32413613655068901</v>
      </c>
      <c r="MO2" s="1">
        <v>0</v>
      </c>
      <c r="MP2" s="1">
        <v>0</v>
      </c>
      <c r="MQ2" s="1">
        <v>0.18280012533536899</v>
      </c>
      <c r="MR2" s="1">
        <v>0.43472432608435702</v>
      </c>
      <c r="MS2" s="1">
        <v>0.34699059141658301</v>
      </c>
      <c r="MT2" s="1">
        <v>0.38313225451209698</v>
      </c>
      <c r="MU2" s="1">
        <v>6.5924160691418904E-2</v>
      </c>
      <c r="MV2" s="1">
        <v>0.38179385736933502</v>
      </c>
      <c r="MW2" s="1">
        <v>0.387240560690781</v>
      </c>
      <c r="MX2" s="1">
        <v>0.387240560690781</v>
      </c>
      <c r="MY2" s="1">
        <v>8.2559963733258093E-2</v>
      </c>
      <c r="MZ2" s="1">
        <v>0.56907013614566204</v>
      </c>
      <c r="NA2" s="1">
        <v>0.23464624226459399</v>
      </c>
      <c r="NB2" s="1">
        <v>0.40536419244372501</v>
      </c>
      <c r="NC2" s="1">
        <v>0</v>
      </c>
      <c r="ND2" s="1">
        <v>0</v>
      </c>
      <c r="NE2" s="1">
        <v>0.56574833176366202</v>
      </c>
      <c r="NF2" s="1">
        <v>0.257818805888403</v>
      </c>
      <c r="NG2" s="1">
        <v>0.45815638633628702</v>
      </c>
      <c r="NH2" s="1">
        <v>0.85929840001618596</v>
      </c>
      <c r="NI2" s="1">
        <v>0.13148453062979501</v>
      </c>
      <c r="NJ2" s="1">
        <v>0.87115031086184702</v>
      </c>
      <c r="NK2" s="1">
        <v>0.28408900831121398</v>
      </c>
      <c r="NL2" s="1">
        <v>0.41000228977616598</v>
      </c>
      <c r="NM2" s="1">
        <v>5.2212546248813101E-2</v>
      </c>
      <c r="NN2" s="1">
        <v>0.14616858371146599</v>
      </c>
      <c r="NO2" s="1">
        <v>0.34874299157253702</v>
      </c>
      <c r="NP2" s="1">
        <v>0.49730409586485103</v>
      </c>
      <c r="NQ2" s="1">
        <v>0.177300741177365</v>
      </c>
      <c r="NR2" s="1">
        <v>0.24023351945494101</v>
      </c>
      <c r="NS2" s="1">
        <v>0.69698611580952896</v>
      </c>
      <c r="NT2" s="1">
        <v>0.50479445404766399</v>
      </c>
      <c r="NU2" s="1">
        <v>7.45976346850344E-2</v>
      </c>
      <c r="NV2" s="1">
        <v>0.63674790235017298</v>
      </c>
      <c r="NW2" s="1">
        <v>0.26455139729973398</v>
      </c>
      <c r="NX2" s="1">
        <v>0</v>
      </c>
      <c r="NY2" s="1">
        <v>0.389963327303333</v>
      </c>
      <c r="NZ2" s="1">
        <v>0.69698611580952896</v>
      </c>
      <c r="OA2" s="1">
        <v>0.72800055349686899</v>
      </c>
      <c r="OB2" s="1">
        <v>0.13596992759618601</v>
      </c>
      <c r="OC2" s="1">
        <v>0</v>
      </c>
      <c r="OD2" s="1">
        <v>0.11600944021694901</v>
      </c>
      <c r="OE2" s="1">
        <v>0.35974050843922101</v>
      </c>
      <c r="OF2" s="1">
        <v>6.4581025839477599E-2</v>
      </c>
      <c r="OG2" s="1">
        <v>0.56588833808889405</v>
      </c>
      <c r="OH2" s="1">
        <v>0.32354191264372001</v>
      </c>
      <c r="OI2" s="1">
        <v>0.13352290193513799</v>
      </c>
      <c r="OJ2" s="1">
        <v>0.53865273630694699</v>
      </c>
      <c r="OK2" s="1">
        <v>0.64320133887620901</v>
      </c>
      <c r="OL2" s="1">
        <v>0</v>
      </c>
      <c r="OM2" s="1">
        <v>0.55883282840884296</v>
      </c>
      <c r="ON2" s="1">
        <v>0.124178156510834</v>
      </c>
      <c r="OO2" s="1">
        <v>0.65643054687620395</v>
      </c>
      <c r="OP2" s="1">
        <v>0.79087776762322604</v>
      </c>
      <c r="OQ2" s="1">
        <v>0.79087776762322604</v>
      </c>
      <c r="OR2" s="1">
        <v>0</v>
      </c>
      <c r="OS2" s="1">
        <v>0.20071137553933599</v>
      </c>
      <c r="OT2" s="1">
        <v>1</v>
      </c>
      <c r="OU2" s="1">
        <v>0.35537735588553898</v>
      </c>
      <c r="OV2" s="1">
        <v>0.14961192420484201</v>
      </c>
      <c r="OW2" s="1">
        <v>9.4773658756556703E-2</v>
      </c>
      <c r="OX2" s="1">
        <v>0.12568263508499</v>
      </c>
      <c r="OY2" s="1">
        <v>0</v>
      </c>
      <c r="OZ2" s="1">
        <v>0.64320133887620901</v>
      </c>
      <c r="PA2" s="1">
        <v>0.101697066345556</v>
      </c>
      <c r="PB2" s="1">
        <v>6.6935340510967806E-2</v>
      </c>
      <c r="PC2" s="1">
        <v>0.400749457691086</v>
      </c>
      <c r="PD2" s="1">
        <v>0.168910277978849</v>
      </c>
      <c r="PE2" s="1">
        <v>0.496035622297964</v>
      </c>
      <c r="PF2" s="1">
        <v>0</v>
      </c>
      <c r="PG2" s="1">
        <v>6.5773404456073506E-2</v>
      </c>
      <c r="PH2" s="1">
        <v>1</v>
      </c>
      <c r="PI2" s="1">
        <v>0.63783994507884501</v>
      </c>
      <c r="PJ2" s="1">
        <v>0.19657267731265701</v>
      </c>
      <c r="PK2" s="1">
        <v>1</v>
      </c>
      <c r="PL2" s="1">
        <v>0.79087776762322604</v>
      </c>
      <c r="PM2" s="1">
        <v>0.60695203693877398</v>
      </c>
      <c r="PN2" s="1">
        <v>0.496035622297964</v>
      </c>
      <c r="PO2" s="1">
        <v>0.153339664169137</v>
      </c>
      <c r="PP2" s="1">
        <v>0.15328984770446999</v>
      </c>
      <c r="PQ2" s="1">
        <v>0.42731915455297298</v>
      </c>
      <c r="PR2" s="1">
        <v>0.321397852886248</v>
      </c>
      <c r="PS2" s="1">
        <v>0.247267065120339</v>
      </c>
      <c r="PT2" s="1">
        <v>0.496035622297964</v>
      </c>
      <c r="PU2" s="1">
        <v>0.35284100627516801</v>
      </c>
      <c r="PV2" s="1">
        <v>7.4691533947647007E-2</v>
      </c>
      <c r="PW2" s="1">
        <v>0.23754534572434199</v>
      </c>
      <c r="PX2" s="1">
        <v>0.55809796036725501</v>
      </c>
      <c r="PY2" s="1">
        <v>0.37609263861571002</v>
      </c>
      <c r="PZ2" s="1">
        <v>0.24333280747025399</v>
      </c>
      <c r="QA2" s="1">
        <v>0</v>
      </c>
      <c r="QB2" s="1">
        <v>0.28810313752908201</v>
      </c>
      <c r="QC2" s="1">
        <v>0.25026343521275601</v>
      </c>
      <c r="QD2" s="1">
        <v>0.496035622297964</v>
      </c>
      <c r="QE2" s="1">
        <v>0.757197877084958</v>
      </c>
      <c r="QF2" s="1">
        <v>1</v>
      </c>
      <c r="QG2" s="1">
        <v>0.18331588051122399</v>
      </c>
      <c r="QH2" s="1">
        <v>0.252210639711415</v>
      </c>
      <c r="QI2" s="1">
        <v>0</v>
      </c>
      <c r="QJ2" s="1">
        <v>0</v>
      </c>
      <c r="QK2" s="1">
        <v>0</v>
      </c>
      <c r="QL2" s="1">
        <v>0.36079734311606099</v>
      </c>
      <c r="QM2" s="1">
        <v>0.50843074932207299</v>
      </c>
      <c r="QN2" s="1">
        <v>0.24264160462380299</v>
      </c>
      <c r="QO2" s="1">
        <v>0</v>
      </c>
      <c r="QP2" s="1">
        <v>0.40273338695759198</v>
      </c>
      <c r="QQ2" s="1">
        <v>1</v>
      </c>
      <c r="QR2" s="1">
        <v>0.13706352411758599</v>
      </c>
      <c r="QS2" s="1">
        <v>5.0110963623086903E-2</v>
      </c>
      <c r="QT2" s="1">
        <v>0</v>
      </c>
      <c r="QU2" s="1">
        <v>8.0171408676061998E-2</v>
      </c>
      <c r="QV2" s="1">
        <v>8.39167980074709E-2</v>
      </c>
      <c r="QW2" s="1">
        <v>0.63353641960601603</v>
      </c>
      <c r="QX2" s="1">
        <v>0.65643054687620395</v>
      </c>
      <c r="QY2" s="1">
        <v>8.56691158985083E-2</v>
      </c>
      <c r="QZ2" s="1">
        <v>0.228615207822433</v>
      </c>
      <c r="RA2" s="1">
        <v>0</v>
      </c>
      <c r="RB2" s="1">
        <v>0.36057685114482901</v>
      </c>
      <c r="RC2" s="1">
        <v>0.468245249603152</v>
      </c>
      <c r="RD2" s="1">
        <v>0</v>
      </c>
      <c r="RE2" s="1">
        <v>0.91822955863409805</v>
      </c>
      <c r="RF2" s="1">
        <v>0.103895309671181</v>
      </c>
      <c r="RG2" s="1">
        <v>0.350606130874827</v>
      </c>
      <c r="RH2" s="1">
        <v>0.42037230735404002</v>
      </c>
      <c r="RI2" s="1">
        <v>0.58442918514846298</v>
      </c>
      <c r="RJ2" s="1">
        <v>0.28899797754645601</v>
      </c>
      <c r="RK2" s="1">
        <v>0.30958936366193701</v>
      </c>
      <c r="RL2" s="1">
        <v>1</v>
      </c>
      <c r="RM2" s="1">
        <v>0.41202687790033898</v>
      </c>
      <c r="RN2" s="1">
        <v>0.47234901447189998</v>
      </c>
      <c r="RO2" s="1">
        <v>0.48906234687282402</v>
      </c>
      <c r="RP2" s="1">
        <v>0.33029425118248701</v>
      </c>
      <c r="RQ2" s="1">
        <v>0.30308155338500098</v>
      </c>
      <c r="RR2" s="1">
        <v>0.119931502401176</v>
      </c>
      <c r="RS2" s="1">
        <v>0.55883282840884296</v>
      </c>
      <c r="RT2" s="1">
        <v>1</v>
      </c>
      <c r="RU2" s="1">
        <v>8.8948496379696096E-2</v>
      </c>
      <c r="RV2" s="1">
        <v>0.65643054687620395</v>
      </c>
      <c r="RW2" s="1">
        <v>0.56907013614566204</v>
      </c>
      <c r="RX2" s="1">
        <v>0.23161000757981601</v>
      </c>
      <c r="RY2" s="1">
        <v>0.79087776762322604</v>
      </c>
      <c r="RZ2" s="1">
        <v>0.52331780527734695</v>
      </c>
      <c r="SA2" s="1">
        <v>8.7658259845233594E-2</v>
      </c>
      <c r="SB2" s="1">
        <v>0.122008212033947</v>
      </c>
      <c r="SC2" s="1">
        <v>0.45399481244714301</v>
      </c>
      <c r="SD2" s="1">
        <v>0.496035622297964</v>
      </c>
      <c r="SE2" s="1">
        <v>0</v>
      </c>
      <c r="SF2" s="1">
        <v>5.6713054824564797E-2</v>
      </c>
      <c r="SG2" s="1">
        <v>0.20383534712264201</v>
      </c>
      <c r="SH2" s="1">
        <v>0.257818805888403</v>
      </c>
      <c r="SI2" s="1">
        <v>1</v>
      </c>
      <c r="SJ2" s="1">
        <v>0.37431783800036</v>
      </c>
      <c r="SK2" s="1">
        <v>0.64320133887620901</v>
      </c>
      <c r="SL2" s="1">
        <v>0.16927742894017</v>
      </c>
      <c r="SM2" s="1">
        <v>0.47385760067705801</v>
      </c>
      <c r="SN2" s="1">
        <v>0.63674790235017298</v>
      </c>
      <c r="SO2" s="1">
        <v>0.27715365229952099</v>
      </c>
      <c r="SP2" s="1">
        <v>0.70147850276833101</v>
      </c>
      <c r="SQ2" s="1">
        <v>0.48021941405347102</v>
      </c>
      <c r="SR2" s="1">
        <v>0.465177869411732</v>
      </c>
      <c r="SS2" s="1">
        <v>0.329560380963836</v>
      </c>
      <c r="ST2" s="1">
        <v>0</v>
      </c>
      <c r="SU2" s="1">
        <v>0.496035622297964</v>
      </c>
      <c r="SV2" s="1">
        <v>0.13679252718264401</v>
      </c>
      <c r="SW2" s="1">
        <v>0.27835578962108198</v>
      </c>
      <c r="SX2" s="1">
        <v>0.214334352537562</v>
      </c>
      <c r="SY2" s="1">
        <v>0.757197877084958</v>
      </c>
      <c r="SZ2" s="1">
        <v>0.32956446966007302</v>
      </c>
      <c r="TA2" s="1">
        <v>0</v>
      </c>
      <c r="TB2" s="1">
        <v>0.496035622297964</v>
      </c>
      <c r="TC2" s="1">
        <v>8.3915186999275193E-2</v>
      </c>
      <c r="TD2" s="1">
        <v>0.35893152560566899</v>
      </c>
      <c r="TE2" s="1">
        <v>0.42634501083646098</v>
      </c>
      <c r="TF2" s="1">
        <v>0.496035622297964</v>
      </c>
      <c r="TG2" s="1">
        <v>0.37372633088288898</v>
      </c>
      <c r="TH2" s="1">
        <v>1</v>
      </c>
      <c r="TI2" s="1">
        <v>0.104641846429392</v>
      </c>
      <c r="TJ2" s="1">
        <v>3.73028149681945E-2</v>
      </c>
      <c r="TK2" s="1">
        <v>0.34491093288871999</v>
      </c>
      <c r="TL2" s="1">
        <v>1</v>
      </c>
      <c r="TM2" s="1">
        <v>8.6439918638054503E-2</v>
      </c>
      <c r="TN2" s="1">
        <v>0</v>
      </c>
      <c r="TO2" s="1">
        <v>0</v>
      </c>
      <c r="TP2" s="1">
        <v>0.64737699116404801</v>
      </c>
      <c r="TQ2" s="1">
        <v>0.60695203693877398</v>
      </c>
      <c r="TR2" s="1">
        <v>0.370073821361453</v>
      </c>
      <c r="TS2" s="1">
        <v>0.20347158925668299</v>
      </c>
      <c r="TT2" s="1">
        <v>0.426135095661825</v>
      </c>
      <c r="TU2" s="1">
        <v>1</v>
      </c>
      <c r="TV2" s="1">
        <v>0.2197873828244</v>
      </c>
      <c r="TW2" s="1">
        <v>0.52689760996423096</v>
      </c>
      <c r="TX2" s="1">
        <v>0.54646483670463897</v>
      </c>
      <c r="TY2" s="1">
        <v>0</v>
      </c>
      <c r="TZ2" s="1">
        <v>0</v>
      </c>
      <c r="UA2" s="1">
        <v>0</v>
      </c>
      <c r="UB2" s="1">
        <v>0.21770958926435499</v>
      </c>
      <c r="UC2" s="1">
        <v>0.34984174700935999</v>
      </c>
      <c r="UD2" s="1">
        <v>0.57575145070779199</v>
      </c>
      <c r="UE2" s="1">
        <v>0.65643054687620395</v>
      </c>
      <c r="UF2" s="1">
        <v>0.63674790235017298</v>
      </c>
      <c r="UG2" s="1">
        <v>0.44315868203845499</v>
      </c>
      <c r="UH2" s="1">
        <v>0.44315868203845499</v>
      </c>
      <c r="UI2" s="1">
        <v>0.496035622297964</v>
      </c>
      <c r="UJ2" s="1">
        <v>0.496035622297964</v>
      </c>
      <c r="UK2" s="1">
        <v>0.34312998557222801</v>
      </c>
      <c r="UL2" s="1">
        <v>1</v>
      </c>
      <c r="UM2" s="1">
        <v>0.24161497079115499</v>
      </c>
      <c r="UN2" s="1">
        <v>3.2454084332294401E-2</v>
      </c>
      <c r="UO2" s="1">
        <v>0.58442918514846298</v>
      </c>
      <c r="UP2" s="1">
        <v>0.43834820512780398</v>
      </c>
      <c r="UQ2" s="1">
        <v>0</v>
      </c>
      <c r="UR2" s="1">
        <v>0.21432896172399801</v>
      </c>
      <c r="US2" s="1">
        <v>0.496035622297964</v>
      </c>
      <c r="UT2" s="1">
        <v>0.496035622297964</v>
      </c>
      <c r="UU2" s="1">
        <v>0.27206270672258898</v>
      </c>
      <c r="UV2" s="1">
        <v>0.42533774347819803</v>
      </c>
      <c r="UW2" s="1">
        <v>0.60695203693877398</v>
      </c>
      <c r="UX2" s="1">
        <v>0.301721516371948</v>
      </c>
      <c r="UY2" s="1">
        <v>0.50479445404766399</v>
      </c>
      <c r="UZ2" s="1">
        <v>1</v>
      </c>
      <c r="VA2" s="1">
        <v>0.34560810330637998</v>
      </c>
      <c r="VB2" s="1">
        <v>0.482154957258286</v>
      </c>
      <c r="VC2" s="1">
        <v>0.55883282840884296</v>
      </c>
      <c r="VD2" s="1">
        <v>0.33110283346404501</v>
      </c>
      <c r="VE2" s="1">
        <v>0.51351855521787704</v>
      </c>
      <c r="VF2" s="1">
        <v>0.29059585558198198</v>
      </c>
      <c r="VG2" s="1">
        <v>0.42536512943959698</v>
      </c>
      <c r="VH2" s="1">
        <v>0.100433293806114</v>
      </c>
      <c r="VI2" s="1">
        <v>0</v>
      </c>
      <c r="VJ2" s="1">
        <v>0.60695203693877398</v>
      </c>
      <c r="VK2" s="1">
        <v>0.427026333513218</v>
      </c>
      <c r="VL2" s="1">
        <v>0.18815263509740701</v>
      </c>
      <c r="VM2" s="1">
        <v>1</v>
      </c>
      <c r="VN2" s="1">
        <v>0.40841893435500898</v>
      </c>
      <c r="VO2" s="1">
        <v>0.65643054687620395</v>
      </c>
      <c r="VP2" s="1">
        <v>0.79087776762322604</v>
      </c>
      <c r="VQ2" s="1">
        <v>0.360197899452676</v>
      </c>
      <c r="VR2" s="1">
        <v>0.109480955685491</v>
      </c>
      <c r="VS2" s="1">
        <v>0.46485429796385802</v>
      </c>
      <c r="VT2" s="1">
        <v>0</v>
      </c>
      <c r="VU2" s="1">
        <v>0</v>
      </c>
      <c r="VV2" s="1">
        <v>0.38164512133702</v>
      </c>
      <c r="VW2" s="1">
        <v>0</v>
      </c>
      <c r="VX2" s="1">
        <v>0</v>
      </c>
      <c r="VY2" s="1">
        <v>0.53410820291567396</v>
      </c>
      <c r="VZ2" s="1">
        <v>0.48844045412087</v>
      </c>
      <c r="WA2" s="1">
        <v>0.65643054687620395</v>
      </c>
      <c r="WB2" s="1">
        <v>0.247267065120339</v>
      </c>
      <c r="WC2" s="1">
        <v>0.63674790235017298</v>
      </c>
      <c r="WD2" s="1">
        <v>0.105902493246433</v>
      </c>
      <c r="WE2" s="1">
        <v>0.225464407840446</v>
      </c>
      <c r="WF2" s="1">
        <v>0.140785456533116</v>
      </c>
      <c r="WG2" s="1">
        <v>0.34038999508290302</v>
      </c>
      <c r="WH2" s="1">
        <v>0.51723414342711005</v>
      </c>
      <c r="WI2" s="1">
        <v>0</v>
      </c>
      <c r="WJ2" s="1">
        <v>0.19259625114814499</v>
      </c>
      <c r="WK2" s="1">
        <v>0.27421889381109699</v>
      </c>
      <c r="WL2" s="1">
        <v>0.27421889381109699</v>
      </c>
      <c r="WM2" s="1">
        <v>0.10050381886422401</v>
      </c>
      <c r="WN2" s="1">
        <v>0.13330453057101299</v>
      </c>
      <c r="WO2" s="1">
        <v>0.52331780527734695</v>
      </c>
      <c r="WP2" s="1">
        <v>0.31684407803360698</v>
      </c>
      <c r="WQ2" s="1">
        <v>0.15050321441388401</v>
      </c>
      <c r="WR2" s="1">
        <v>0.16407717521177201</v>
      </c>
      <c r="WS2" s="1">
        <v>0</v>
      </c>
      <c r="WT2" s="1">
        <v>0.65736908200916799</v>
      </c>
      <c r="WU2" s="1">
        <v>0.26963606013116098</v>
      </c>
      <c r="WV2" s="1">
        <v>0.14454784754229999</v>
      </c>
      <c r="WW2" s="1">
        <v>1</v>
      </c>
      <c r="WX2" s="1">
        <v>0</v>
      </c>
      <c r="WY2" s="1">
        <v>0.38734363567626401</v>
      </c>
      <c r="WZ2" s="1">
        <v>0.496035622297964</v>
      </c>
      <c r="XA2" s="1">
        <v>1</v>
      </c>
      <c r="XB2" s="1">
        <v>0.496035622297964</v>
      </c>
      <c r="XC2" s="1">
        <v>1</v>
      </c>
      <c r="XD2" s="1">
        <v>1</v>
      </c>
      <c r="XE2" s="1">
        <v>1</v>
      </c>
      <c r="XF2" s="1">
        <v>6.8987213579962806E-2</v>
      </c>
      <c r="XG2" s="1">
        <v>0.28611232126698899</v>
      </c>
      <c r="XH2" s="1">
        <v>0.19078819053724999</v>
      </c>
      <c r="XI2" s="1">
        <v>0</v>
      </c>
      <c r="XJ2" s="1">
        <v>0.58629807839223802</v>
      </c>
      <c r="XK2" s="1">
        <v>1</v>
      </c>
      <c r="XL2" s="1">
        <v>0.50405464654202903</v>
      </c>
      <c r="XM2" s="1">
        <v>0.46533978341359999</v>
      </c>
      <c r="XN2" s="1">
        <v>0.21270923075251599</v>
      </c>
      <c r="XO2" s="1">
        <v>0.496035622297964</v>
      </c>
      <c r="XP2" s="1">
        <v>0</v>
      </c>
      <c r="XQ2" s="1">
        <v>0.43057677893527901</v>
      </c>
      <c r="XR2" s="1">
        <v>0.25398738097700702</v>
      </c>
      <c r="XS2" s="1">
        <v>0.35923787277646801</v>
      </c>
      <c r="XT2" s="1">
        <v>1</v>
      </c>
      <c r="XU2" s="1">
        <v>0.35613846764535401</v>
      </c>
      <c r="XV2" s="1">
        <v>0.25379513435932599</v>
      </c>
      <c r="XW2" s="1">
        <v>0.63895768031272204</v>
      </c>
      <c r="XX2" s="1">
        <v>0.201801963801965</v>
      </c>
      <c r="XY2" s="1">
        <v>0.433725869121039</v>
      </c>
      <c r="XZ2" s="1">
        <v>0.496035622297964</v>
      </c>
      <c r="YA2" s="1">
        <v>0</v>
      </c>
      <c r="YB2" s="1">
        <v>0.14663348620582001</v>
      </c>
      <c r="YC2" s="1">
        <v>0.14663348620582001</v>
      </c>
      <c r="YD2" s="1">
        <v>0.496035622297964</v>
      </c>
      <c r="YE2" s="1">
        <v>9.1361807275906995E-2</v>
      </c>
      <c r="YF2" s="1">
        <v>0.336078745123297</v>
      </c>
      <c r="YG2" s="1">
        <v>0.13479589547672399</v>
      </c>
      <c r="YH2" s="1">
        <v>0.424449593918796</v>
      </c>
      <c r="YI2" s="1">
        <v>1</v>
      </c>
      <c r="YJ2" s="1">
        <v>0.42956810726911598</v>
      </c>
      <c r="YK2" s="1">
        <v>0.43267984850292701</v>
      </c>
      <c r="YL2" s="1">
        <v>0.50479445404766399</v>
      </c>
      <c r="YM2" s="1">
        <v>0.50479445404766399</v>
      </c>
      <c r="YN2" s="1">
        <v>0.27903863311111499</v>
      </c>
      <c r="YO2" s="1">
        <v>0.23112964213197801</v>
      </c>
      <c r="YP2" s="1">
        <v>0</v>
      </c>
      <c r="YQ2" s="1">
        <v>0.60695203693877398</v>
      </c>
      <c r="YR2" s="1">
        <v>0.60695203693877398</v>
      </c>
      <c r="YS2" s="1">
        <v>0</v>
      </c>
      <c r="YT2" s="1">
        <v>0.140696459589564</v>
      </c>
      <c r="YU2" s="1">
        <v>0.30418280788675101</v>
      </c>
      <c r="YV2" s="1">
        <v>0.496035622297964</v>
      </c>
      <c r="YW2" s="1">
        <v>0.58442918514846298</v>
      </c>
      <c r="YX2" s="1">
        <v>0.58442918514846298</v>
      </c>
      <c r="YY2" s="1">
        <v>0.94513056448534505</v>
      </c>
      <c r="YZ2" s="1">
        <v>0.118883216525764</v>
      </c>
      <c r="ZA2" s="1">
        <v>0.76816968297476196</v>
      </c>
      <c r="ZB2" s="1">
        <v>1</v>
      </c>
      <c r="ZC2" s="1">
        <v>8.5357845633500698E-2</v>
      </c>
      <c r="ZD2" s="1">
        <v>0.33150377870596498</v>
      </c>
      <c r="ZE2" s="1">
        <v>0.24157050096315899</v>
      </c>
      <c r="ZF2" s="1">
        <v>0.25624572190631101</v>
      </c>
      <c r="ZG2" s="1">
        <v>0.200548956456891</v>
      </c>
      <c r="ZH2" s="1">
        <v>0.137644273424091</v>
      </c>
      <c r="ZI2" s="1">
        <v>1</v>
      </c>
      <c r="ZJ2" s="1">
        <v>4.9384932150479899E-2</v>
      </c>
      <c r="ZK2" s="1">
        <v>0.64320133887620901</v>
      </c>
      <c r="ZL2" s="1">
        <v>0.336166485847672</v>
      </c>
      <c r="ZM2" s="1">
        <v>0.228567822300899</v>
      </c>
      <c r="ZN2" s="1">
        <v>0.28609310438627</v>
      </c>
      <c r="ZO2" s="1">
        <v>0.241614967918444</v>
      </c>
      <c r="ZP2" s="1">
        <v>0.111318639999264</v>
      </c>
      <c r="ZQ2" s="1">
        <v>0.50445525770084199</v>
      </c>
      <c r="ZR2" s="1">
        <v>0.50143602750993699</v>
      </c>
      <c r="ZS2" s="1">
        <v>0.38033459139277798</v>
      </c>
      <c r="ZT2" s="1">
        <v>1</v>
      </c>
      <c r="ZU2" s="1">
        <v>0.31137221582337499</v>
      </c>
      <c r="ZV2" s="1">
        <v>0.68488558977645597</v>
      </c>
      <c r="ZW2" s="1">
        <v>0.33944903662602899</v>
      </c>
      <c r="ZX2" s="1">
        <v>0.20241979368909899</v>
      </c>
      <c r="ZY2" s="1">
        <v>0.42825899911251802</v>
      </c>
      <c r="ZZ2" s="1">
        <v>9.22693225888878E-2</v>
      </c>
      <c r="AAA2" s="1">
        <v>0.52936783626105599</v>
      </c>
      <c r="AAB2" s="1">
        <v>0</v>
      </c>
      <c r="AAC2" s="1">
        <v>0.45557713874669098</v>
      </c>
      <c r="AAD2" s="1">
        <v>0.49480785049402898</v>
      </c>
      <c r="AAE2" s="1">
        <v>0.37699448406873498</v>
      </c>
      <c r="AAF2" s="1">
        <v>0.64320133887620901</v>
      </c>
      <c r="AAG2" s="1">
        <v>0.496035622297964</v>
      </c>
      <c r="AAH2" s="1">
        <v>9.8659794371825899E-2</v>
      </c>
      <c r="AAI2" s="1">
        <v>0.299874663149098</v>
      </c>
      <c r="AAJ2" s="1">
        <v>0.299874663149098</v>
      </c>
      <c r="AAK2" s="1">
        <v>0.39895218390394899</v>
      </c>
      <c r="AAL2" s="1">
        <v>0.174853753947111</v>
      </c>
      <c r="AAM2" s="1">
        <v>0.50479445404766399</v>
      </c>
      <c r="AAN2" s="1">
        <v>0</v>
      </c>
      <c r="AAO2" s="1">
        <v>0.192847953207129</v>
      </c>
      <c r="AAP2" s="1">
        <v>0</v>
      </c>
      <c r="AAQ2" s="1">
        <v>0.14833454906381</v>
      </c>
      <c r="AAR2" s="1">
        <v>8.0424454519973002E-2</v>
      </c>
      <c r="AAS2" s="1">
        <v>0.19707419621216199</v>
      </c>
      <c r="AAT2" s="1">
        <v>0.19707419621216199</v>
      </c>
      <c r="AAU2" s="1">
        <v>0.85608014527947296</v>
      </c>
      <c r="AAV2" s="1">
        <v>0.30778768510507298</v>
      </c>
      <c r="AAW2" s="1">
        <v>0.28451039954386098</v>
      </c>
      <c r="AAX2" s="1">
        <v>0</v>
      </c>
      <c r="AAY2" s="1">
        <v>0.44331644700855299</v>
      </c>
      <c r="AAZ2" s="1">
        <v>0.94513056448534505</v>
      </c>
      <c r="ABA2" s="1">
        <v>0.40522663532606001</v>
      </c>
      <c r="ABB2" s="1">
        <v>0.95513926584273201</v>
      </c>
      <c r="ABC2" s="1">
        <v>0.30502647681990402</v>
      </c>
      <c r="ABD2" s="1">
        <v>9.49327198548051E-2</v>
      </c>
      <c r="ABE2" s="1">
        <v>0.34250733474225697</v>
      </c>
      <c r="ABF2" s="1">
        <v>0.34250733474225697</v>
      </c>
      <c r="ABG2" s="1">
        <v>0.21147266594332401</v>
      </c>
      <c r="ABH2" s="1">
        <v>0.33352911356242299</v>
      </c>
      <c r="ABI2" s="1">
        <v>0.19874674465384601</v>
      </c>
      <c r="ABJ2" s="1">
        <v>0</v>
      </c>
      <c r="ABK2" s="1">
        <v>0.35744623606827503</v>
      </c>
      <c r="ABL2" s="1">
        <v>0.64258633864255899</v>
      </c>
      <c r="ABM2" s="1">
        <v>0.496035622297964</v>
      </c>
      <c r="ABN2" s="1">
        <v>0.41500728048000401</v>
      </c>
      <c r="ABO2" s="1">
        <v>0.347332619150372</v>
      </c>
      <c r="ABP2" s="1">
        <v>0.40013527313285402</v>
      </c>
      <c r="ABQ2" s="1">
        <v>0.16910640341691399</v>
      </c>
      <c r="ABR2" s="1">
        <v>0.16910640341691399</v>
      </c>
      <c r="ABS2" s="1">
        <v>0.65643054687620395</v>
      </c>
      <c r="ABT2" s="1">
        <v>0</v>
      </c>
      <c r="ABU2" s="1">
        <v>0.18383676748474201</v>
      </c>
      <c r="ABV2" s="1">
        <v>0.49324086433023201</v>
      </c>
      <c r="ABW2" s="1">
        <v>0.35377897234077099</v>
      </c>
      <c r="ABX2" s="1">
        <v>0.35922725502112701</v>
      </c>
      <c r="ABY2" s="1">
        <v>0.496035622297964</v>
      </c>
      <c r="ABZ2" s="1">
        <v>0.28200361063068802</v>
      </c>
      <c r="ACA2" s="1">
        <v>0.507439543550813</v>
      </c>
      <c r="ACB2" s="1">
        <v>0.37468122222287198</v>
      </c>
      <c r="ACC2" s="1">
        <v>0.109480955685491</v>
      </c>
      <c r="ACD2" s="1">
        <v>0.39022927051303102</v>
      </c>
      <c r="ACE2" s="1">
        <v>0.34312998557222801</v>
      </c>
      <c r="ACF2" s="1">
        <v>0.60695203693877398</v>
      </c>
      <c r="ACG2" s="1">
        <v>0.42896225676847399</v>
      </c>
      <c r="ACH2" s="1">
        <v>0.101683313138899</v>
      </c>
      <c r="ACI2" s="1">
        <v>0.59573607994045796</v>
      </c>
      <c r="ACJ2" s="1">
        <v>0.24854584494488299</v>
      </c>
      <c r="ACK2" s="1">
        <v>0</v>
      </c>
      <c r="ACL2" s="1">
        <v>0.21256641061866599</v>
      </c>
      <c r="ACM2" s="1">
        <v>0.51008804740176406</v>
      </c>
      <c r="ACN2" s="1">
        <v>0.15725546929624801</v>
      </c>
      <c r="ACO2" s="1">
        <v>0.15944995722925401</v>
      </c>
      <c r="ACP2" s="1">
        <v>0.168579420115746</v>
      </c>
      <c r="ACQ2" s="1">
        <v>0</v>
      </c>
      <c r="ACR2" s="1">
        <v>0.57382883581562205</v>
      </c>
      <c r="ACS2" s="1">
        <v>0.58904319804952299</v>
      </c>
      <c r="ACT2" s="1">
        <v>0.54848386018421003</v>
      </c>
      <c r="ACU2" s="1">
        <v>0.17898854335146699</v>
      </c>
      <c r="ACV2" s="1">
        <v>0</v>
      </c>
      <c r="ACW2" s="1">
        <v>0.64320133887620901</v>
      </c>
      <c r="ACX2" s="1">
        <v>0.496035622297964</v>
      </c>
      <c r="ACY2" s="1">
        <v>0.496035622297964</v>
      </c>
      <c r="ACZ2" s="1">
        <v>0</v>
      </c>
      <c r="ADA2" s="1">
        <v>0.43834820512780398</v>
      </c>
      <c r="ADB2" s="1">
        <v>0</v>
      </c>
      <c r="ADC2" s="1">
        <v>0.496035622297964</v>
      </c>
      <c r="ADD2" s="1">
        <v>0</v>
      </c>
      <c r="ADE2" s="1">
        <v>0.507439543550813</v>
      </c>
      <c r="ADF2" s="1">
        <v>0.56741688804707202</v>
      </c>
      <c r="ADG2" s="1">
        <v>0.55809796036725501</v>
      </c>
      <c r="ADH2" s="1">
        <v>0.496035622297964</v>
      </c>
      <c r="ADI2" s="1">
        <v>1</v>
      </c>
      <c r="ADJ2" s="1">
        <v>0.42345566983113397</v>
      </c>
      <c r="ADK2" s="1">
        <v>0.35472803393845298</v>
      </c>
      <c r="ADL2" s="1">
        <v>0</v>
      </c>
      <c r="ADM2" s="1">
        <v>0.28455449105594699</v>
      </c>
      <c r="ADN2" s="1">
        <v>7.4344344871422705E-2</v>
      </c>
      <c r="ADO2" s="1">
        <v>0.496035622297964</v>
      </c>
      <c r="ADP2" s="1">
        <v>0</v>
      </c>
      <c r="ADQ2" s="1">
        <v>0</v>
      </c>
      <c r="ADR2" s="1">
        <v>0</v>
      </c>
      <c r="ADS2" s="1">
        <v>0.63702766931495802</v>
      </c>
      <c r="ADT2" s="1">
        <v>0.34710833072209102</v>
      </c>
      <c r="ADU2" s="1">
        <v>7.5233414313141803E-2</v>
      </c>
      <c r="ADV2" s="1">
        <v>0.33678299138728401</v>
      </c>
      <c r="ADW2" s="1">
        <v>0.15908017701167401</v>
      </c>
      <c r="ADX2" s="1">
        <v>0.64320133887620901</v>
      </c>
      <c r="ADY2" s="1">
        <v>1</v>
      </c>
      <c r="ADZ2" s="1">
        <v>0.168579420115746</v>
      </c>
      <c r="AEA2" s="1">
        <v>0.225082742617847</v>
      </c>
      <c r="AEB2" s="1">
        <v>0.58442918514846298</v>
      </c>
      <c r="AEC2" s="1">
        <v>4.62009399352672E-2</v>
      </c>
      <c r="AED2" s="1">
        <v>0.45227576162339</v>
      </c>
      <c r="AEE2" s="1">
        <v>0.473282136668503</v>
      </c>
    </row>
    <row r="4" spans="1:811" s="1" customFormat="1">
      <c r="A4" s="1">
        <v>6.5781351831082094E-2</v>
      </c>
      <c r="B4" s="1">
        <v>1</v>
      </c>
      <c r="C4" s="1">
        <v>5.1334195724269997E-2</v>
      </c>
      <c r="D4" s="1">
        <v>0.229203243252601</v>
      </c>
      <c r="E4" s="1">
        <v>0.141018510545804</v>
      </c>
      <c r="F4" s="1">
        <v>4.6380650932282497E-2</v>
      </c>
      <c r="G4" s="1">
        <v>4.0373339208217E-2</v>
      </c>
      <c r="H4" s="1">
        <v>0.30516523546829599</v>
      </c>
      <c r="I4" s="1">
        <v>1.0061758565525001E-2</v>
      </c>
      <c r="J4" s="1">
        <v>7.8110884553791296E-2</v>
      </c>
      <c r="K4" s="1">
        <v>3.8877351285913297E-2</v>
      </c>
      <c r="L4" s="1">
        <v>4.62253116138944E-3</v>
      </c>
      <c r="M4" s="1">
        <v>0.52855776263616905</v>
      </c>
      <c r="N4" s="1">
        <v>3.4557354900972399E-2</v>
      </c>
      <c r="O4" s="1">
        <v>0.45117461646128099</v>
      </c>
      <c r="P4" s="1">
        <v>2.4946629026512901E-2</v>
      </c>
      <c r="Q4" s="1">
        <v>0.45532203078254202</v>
      </c>
      <c r="R4" s="1">
        <v>2.47993216359827E-2</v>
      </c>
      <c r="S4" s="1">
        <v>0.33243316444392501</v>
      </c>
      <c r="T4" s="1">
        <v>0.152096768724552</v>
      </c>
      <c r="U4" s="1">
        <v>0.248581780686499</v>
      </c>
      <c r="V4" s="1">
        <v>4.86700077340462E-2</v>
      </c>
      <c r="W4" s="1">
        <v>0.33410486908554599</v>
      </c>
      <c r="X4" s="1">
        <v>7.9035412968524996E-2</v>
      </c>
      <c r="Y4" s="1">
        <v>3.5695053101561E-2</v>
      </c>
      <c r="Z4" s="1">
        <v>0.271534394810587</v>
      </c>
      <c r="AA4" s="1">
        <v>8.8066955301093194E-2</v>
      </c>
      <c r="AB4" s="1">
        <v>5.6702582225825603E-2</v>
      </c>
      <c r="AC4" s="1">
        <v>3.5761062943605197E-2</v>
      </c>
      <c r="AD4" s="1">
        <v>0.26498243620990403</v>
      </c>
      <c r="AE4" s="1">
        <v>0.24017039722130001</v>
      </c>
      <c r="AF4" s="1">
        <v>0.133477561187863</v>
      </c>
      <c r="AG4" s="1">
        <v>0.22752243312003501</v>
      </c>
      <c r="AH4" s="1">
        <v>0.41635373412103499</v>
      </c>
      <c r="AI4" s="1">
        <v>3.52205549213645E-2</v>
      </c>
      <c r="AJ4" s="1">
        <v>3.2607936240498403E-2</v>
      </c>
      <c r="AK4" s="1">
        <v>0.260358814823342</v>
      </c>
      <c r="AL4" s="1">
        <v>9.1055558263600095E-2</v>
      </c>
      <c r="AM4" s="1">
        <v>0.327144581526017</v>
      </c>
      <c r="AN4" s="1">
        <v>0.131066552175055</v>
      </c>
      <c r="AO4" s="1">
        <v>7.2465947317917806E-2</v>
      </c>
      <c r="AP4" s="1">
        <v>1.3413785816628601E-2</v>
      </c>
      <c r="AQ4" s="1">
        <v>0.19606517821771099</v>
      </c>
      <c r="AR4" s="1">
        <v>0.19626125773233399</v>
      </c>
      <c r="AS4" s="1">
        <v>7.9870020174810402E-2</v>
      </c>
      <c r="AT4" s="1">
        <v>0.263689331948461</v>
      </c>
      <c r="AU4" s="1">
        <v>0.12171476706640399</v>
      </c>
      <c r="AV4" s="1">
        <v>2.17681712277937E-2</v>
      </c>
      <c r="AW4" s="1">
        <v>0.143895936083659</v>
      </c>
      <c r="AX4" s="1">
        <v>0</v>
      </c>
      <c r="AY4" s="1">
        <v>0.239695090672331</v>
      </c>
      <c r="AZ4" s="1">
        <v>6.9794967658069904E-2</v>
      </c>
      <c r="BA4" s="1">
        <v>0.29247820750605702</v>
      </c>
      <c r="BB4" s="1">
        <v>0.17498504135163001</v>
      </c>
      <c r="BC4" s="1">
        <v>0.51063258723099303</v>
      </c>
      <c r="BD4" s="1">
        <v>0.40468407483725999</v>
      </c>
      <c r="BE4" s="1">
        <v>7.88184235692381E-2</v>
      </c>
      <c r="BF4" s="1">
        <v>0.167396655867174</v>
      </c>
      <c r="BG4" s="1">
        <v>0.18506893686051001</v>
      </c>
      <c r="BH4" s="1">
        <v>0.410012626012484</v>
      </c>
      <c r="BI4" s="1">
        <v>0.18100232513609499</v>
      </c>
      <c r="BJ4" s="1">
        <v>5.6200087905459599E-2</v>
      </c>
      <c r="BK4" s="1">
        <v>0.200132850341808</v>
      </c>
      <c r="BL4" s="1">
        <v>0.43073163781615298</v>
      </c>
      <c r="BM4" s="1">
        <v>6.3491968092248205E-2</v>
      </c>
      <c r="BN4" s="1">
        <v>0.10935048381132199</v>
      </c>
      <c r="BO4" s="1">
        <v>0.16733690007635599</v>
      </c>
      <c r="BP4" s="1">
        <v>0.14544702370259399</v>
      </c>
      <c r="BQ4" s="1">
        <v>0.43394736566476599</v>
      </c>
      <c r="BR4" s="1">
        <v>0.15905764430266001</v>
      </c>
      <c r="BS4" s="1">
        <v>6.2371536707444997E-2</v>
      </c>
      <c r="BT4" s="1">
        <v>0.249005191002351</v>
      </c>
      <c r="BU4" s="1">
        <v>7.0659887371361599E-2</v>
      </c>
      <c r="BV4" s="1">
        <v>5.2905539640301501E-2</v>
      </c>
      <c r="BW4" s="1">
        <v>0.171866897368078</v>
      </c>
      <c r="BX4" s="1">
        <v>7.14828055825238E-3</v>
      </c>
      <c r="BY4" s="1">
        <v>9.1126832190590503E-3</v>
      </c>
      <c r="BZ4" s="1">
        <v>0.31129461484472098</v>
      </c>
      <c r="CA4" s="1">
        <v>2.9450316224232099E-2</v>
      </c>
      <c r="CB4" s="1">
        <v>4.6880308112807599E-2</v>
      </c>
      <c r="CC4" s="1">
        <v>2.90267087893698E-2</v>
      </c>
      <c r="CD4" s="1">
        <v>0.125585005250619</v>
      </c>
      <c r="CE4" s="1">
        <v>1.2526348113405699E-2</v>
      </c>
      <c r="CF4" s="1">
        <v>1.49202059303261E-2</v>
      </c>
      <c r="CG4" s="1">
        <v>1.3144894617128099E-2</v>
      </c>
      <c r="CH4" s="1">
        <v>8.4423867669093197E-2</v>
      </c>
      <c r="CI4" s="1">
        <v>7.3405164659824202E-3</v>
      </c>
      <c r="CJ4" s="1">
        <v>0.145190307578488</v>
      </c>
      <c r="CK4" s="1">
        <v>0.12687983435907901</v>
      </c>
      <c r="CL4" s="1">
        <v>0.11685378243326799</v>
      </c>
      <c r="CM4" s="1">
        <v>0.10037368655958</v>
      </c>
      <c r="CN4" s="1">
        <v>0.217933710552972</v>
      </c>
      <c r="CO4" s="1">
        <v>0.114149005331457</v>
      </c>
      <c r="CP4" s="1">
        <v>6.6364682737629398E-3</v>
      </c>
      <c r="CQ4" s="1">
        <v>0.232062787497608</v>
      </c>
      <c r="CR4" s="1">
        <v>0.25123920795862598</v>
      </c>
      <c r="CS4" s="1">
        <v>5.7733922648213198E-2</v>
      </c>
      <c r="CT4" s="1">
        <v>0.14569798874618001</v>
      </c>
      <c r="CU4" s="1">
        <v>7.3798048800805998E-3</v>
      </c>
      <c r="CV4" s="1">
        <v>0.22585860459247201</v>
      </c>
      <c r="CW4" s="1">
        <v>7.6228405738044697E-3</v>
      </c>
      <c r="CX4" s="1">
        <v>0.19220204893335599</v>
      </c>
      <c r="CY4" s="1">
        <v>0.100420788899155</v>
      </c>
      <c r="CZ4" s="1">
        <v>8.6951990335273302E-2</v>
      </c>
      <c r="DA4" s="1">
        <v>2.0176085410153501E-2</v>
      </c>
      <c r="DB4" s="1">
        <v>3.3119153338558999E-3</v>
      </c>
      <c r="DC4" s="1">
        <v>0.25006600062991502</v>
      </c>
      <c r="DD4" s="1">
        <v>0.108038575932423</v>
      </c>
      <c r="DE4" s="1">
        <v>0.29558362766615898</v>
      </c>
      <c r="DF4" s="1">
        <v>9.7153669062642306E-2</v>
      </c>
      <c r="DG4" s="1">
        <v>0.54284138397417103</v>
      </c>
      <c r="DH4" s="1">
        <v>2.7844202684722201E-2</v>
      </c>
      <c r="DI4" s="1">
        <v>0.31689566023953097</v>
      </c>
      <c r="DJ4" s="1">
        <v>0.11899763212530801</v>
      </c>
      <c r="DK4" s="1">
        <v>5.75050402003843E-2</v>
      </c>
      <c r="DL4" s="1">
        <v>8.8280769523957393E-3</v>
      </c>
      <c r="DM4" s="1">
        <v>0.33596973732149898</v>
      </c>
      <c r="DN4" s="1">
        <v>0.33212556690320899</v>
      </c>
      <c r="DO4" s="1">
        <v>2.35432402303671E-2</v>
      </c>
      <c r="DP4" s="1">
        <v>7.1932058006685298E-2</v>
      </c>
      <c r="DQ4" s="1">
        <v>8.1696859100482494E-2</v>
      </c>
      <c r="DR4" s="1">
        <v>1.9750687177681601E-2</v>
      </c>
      <c r="DS4" s="1">
        <v>0.20441804767996599</v>
      </c>
      <c r="DT4" s="1">
        <v>0.20721102675019801</v>
      </c>
      <c r="DU4" s="1">
        <v>0.216360720481202</v>
      </c>
      <c r="DV4" s="1">
        <v>0.23191307813130099</v>
      </c>
      <c r="DW4" s="1">
        <v>0.16986047318824299</v>
      </c>
      <c r="DX4" s="1">
        <v>9.7090278746327002E-2</v>
      </c>
      <c r="DY4" s="1">
        <v>0.104077022951013</v>
      </c>
      <c r="DZ4" s="1">
        <v>9.6187863681303207E-2</v>
      </c>
      <c r="EA4" s="1">
        <v>0.27683376257910403</v>
      </c>
      <c r="EB4" s="1">
        <v>0.26002267894418601</v>
      </c>
      <c r="EC4" s="1">
        <v>0.29462062500095099</v>
      </c>
      <c r="ED4" s="1">
        <v>0.22142535807191799</v>
      </c>
      <c r="EE4" s="1">
        <v>4.9652411788926099E-2</v>
      </c>
      <c r="EF4" s="1">
        <v>8.3749351838493108E-3</v>
      </c>
      <c r="EG4" s="1">
        <v>0.16100171299997501</v>
      </c>
      <c r="EH4" s="1">
        <v>2.9110378814415899E-2</v>
      </c>
      <c r="EI4" s="1">
        <v>0.21558873489007399</v>
      </c>
      <c r="EJ4" s="1">
        <v>5.96313767747816E-2</v>
      </c>
      <c r="EK4" s="1">
        <v>0.11263091851352799</v>
      </c>
      <c r="EL4" s="1">
        <v>0.103435810862837</v>
      </c>
      <c r="EM4" s="1">
        <v>2.0986986187585599E-2</v>
      </c>
      <c r="EN4" s="1">
        <v>0.159221985781313</v>
      </c>
      <c r="EO4" s="1">
        <v>0.23445439559900599</v>
      </c>
      <c r="EP4" s="1">
        <v>0.231663247797393</v>
      </c>
      <c r="EQ4" s="1">
        <v>0.26787816346735599</v>
      </c>
      <c r="ER4" s="1">
        <v>0.25603195991191602</v>
      </c>
      <c r="ES4" s="1">
        <v>0.12998565693629799</v>
      </c>
      <c r="ET4" s="1">
        <v>9.6428090629011795E-3</v>
      </c>
      <c r="EU4" s="1">
        <v>0.21724391401661999</v>
      </c>
      <c r="EV4" s="1">
        <v>9.5923560944007599E-2</v>
      </c>
      <c r="EW4" s="1">
        <v>0.129106790567837</v>
      </c>
      <c r="EX4" s="1">
        <v>0.123540217816794</v>
      </c>
      <c r="EY4" s="1">
        <v>7.4971591112910907E-2</v>
      </c>
      <c r="EZ4" s="1">
        <v>5.34470724136141E-2</v>
      </c>
      <c r="FA4" s="1">
        <v>7.6949752650277994E-2</v>
      </c>
      <c r="FB4" s="1">
        <v>0.113420683730623</v>
      </c>
      <c r="FC4" s="1">
        <v>1.1522451900821301E-2</v>
      </c>
      <c r="FD4" s="1">
        <v>0.12749557324542399</v>
      </c>
      <c r="FE4" s="1">
        <v>0.17843552736353599</v>
      </c>
      <c r="FF4" s="1">
        <v>3.6026347525683698E-2</v>
      </c>
      <c r="FG4" s="1">
        <v>0.13708691125161701</v>
      </c>
      <c r="FH4" s="1">
        <v>0.29201363181019901</v>
      </c>
      <c r="FI4" s="1">
        <v>0.21966756701710499</v>
      </c>
      <c r="FJ4" s="1">
        <v>4.8092051387664203E-2</v>
      </c>
      <c r="FK4" s="1">
        <v>0.148757059298601</v>
      </c>
      <c r="FL4" s="1">
        <v>4.5207591220113197E-2</v>
      </c>
      <c r="FM4" s="1">
        <v>0.22947976736661099</v>
      </c>
      <c r="FN4" s="1">
        <v>0.20331221903389199</v>
      </c>
      <c r="FO4" s="1">
        <v>6.49275534412979E-2</v>
      </c>
      <c r="FP4" s="1">
        <v>0.18504071341141901</v>
      </c>
      <c r="FQ4" s="1">
        <v>9.9540100770514103E-2</v>
      </c>
      <c r="FR4" s="1">
        <v>3.4373879397857202E-2</v>
      </c>
      <c r="FS4" s="1">
        <v>0.15759659805283899</v>
      </c>
      <c r="FT4" s="1">
        <v>0.16579599821588401</v>
      </c>
      <c r="FU4" s="1">
        <v>7.9643540112881092E-3</v>
      </c>
      <c r="FV4" s="1">
        <v>5.8195883087340701E-2</v>
      </c>
      <c r="FW4" s="1">
        <v>0.17249657652787601</v>
      </c>
      <c r="FX4" s="1">
        <v>6.16115382780291E-2</v>
      </c>
      <c r="FY4" s="1">
        <v>0.135608351317416</v>
      </c>
      <c r="FZ4" s="1">
        <v>2.3553476381467701E-2</v>
      </c>
      <c r="GA4" s="1">
        <v>3.2643829383984702E-3</v>
      </c>
      <c r="GB4" s="1">
        <v>0.122304535018864</v>
      </c>
      <c r="GC4" s="1">
        <v>0.11913069556579001</v>
      </c>
      <c r="GD4" s="1">
        <v>0.13795686312612801</v>
      </c>
      <c r="GE4" s="1">
        <v>0.105465870496304</v>
      </c>
      <c r="GF4" s="1">
        <v>0.24206310551299201</v>
      </c>
      <c r="GG4" s="1">
        <v>0.19348136496118301</v>
      </c>
      <c r="GH4" s="1">
        <v>0.43073163781615298</v>
      </c>
      <c r="GI4" s="1">
        <v>0.25064113693257101</v>
      </c>
      <c r="GJ4" s="1">
        <v>1.0008726823313101E-2</v>
      </c>
      <c r="GK4" s="1">
        <v>0.45185130932734102</v>
      </c>
      <c r="GL4" s="1">
        <v>2.4116823247673499E-2</v>
      </c>
      <c r="GM4" s="1">
        <v>0.296430810310361</v>
      </c>
      <c r="GN4" s="1">
        <v>1.2190036255337801E-2</v>
      </c>
      <c r="GO4" s="1">
        <v>0.11470911220948</v>
      </c>
      <c r="GP4" s="1">
        <v>5.0044184002212798E-3</v>
      </c>
      <c r="GQ4" s="1">
        <v>0.142529305555291</v>
      </c>
      <c r="GR4" s="1">
        <v>0.144734018759338</v>
      </c>
      <c r="GS4" s="1">
        <v>7.34624921933957E-3</v>
      </c>
      <c r="GT4" s="1">
        <v>4.5975195279627096E-3</v>
      </c>
      <c r="GU4" s="1">
        <v>8.5075847583957698E-2</v>
      </c>
      <c r="GV4" s="1">
        <v>7.8922650770735597E-2</v>
      </c>
      <c r="GW4" s="1">
        <v>0.30514278393352101</v>
      </c>
      <c r="GX4" s="1">
        <v>0.181617067824005</v>
      </c>
      <c r="GY4" s="1">
        <v>5.6665186378277499E-2</v>
      </c>
      <c r="GZ4" s="1">
        <v>0.171950900709546</v>
      </c>
      <c r="HA4" s="1">
        <v>5.7169776948855298E-2</v>
      </c>
      <c r="HB4" s="1">
        <v>0.19832728985586701</v>
      </c>
      <c r="HC4" s="1">
        <v>0.18717214816747399</v>
      </c>
      <c r="HD4" s="1">
        <v>1.23506818811802E-2</v>
      </c>
      <c r="HE4" s="1">
        <v>1.3460150628813099E-2</v>
      </c>
      <c r="HF4" s="1">
        <v>0.16181362917835601</v>
      </c>
      <c r="HG4" s="1">
        <v>0.29436786464821402</v>
      </c>
      <c r="HH4" s="1">
        <v>9.64417056272515E-3</v>
      </c>
      <c r="HI4" s="1">
        <v>7.2229896042261099E-2</v>
      </c>
      <c r="HJ4" s="1">
        <v>7.5162726941573693E-2</v>
      </c>
      <c r="HK4" s="1">
        <v>0.205281599653268</v>
      </c>
      <c r="HL4" s="1">
        <v>4.0823866125835301E-2</v>
      </c>
      <c r="HM4" s="1">
        <v>4.0823866125835301E-2</v>
      </c>
      <c r="HN4" s="1">
        <v>0.20926872250275499</v>
      </c>
      <c r="HO4" s="1">
        <v>6.0250518467635197E-2</v>
      </c>
      <c r="HP4" s="1">
        <v>7.4843444104244197E-3</v>
      </c>
      <c r="HQ4" s="1">
        <v>7.0359359633733395E-2</v>
      </c>
      <c r="HR4" s="1">
        <v>1.22314457457736E-2</v>
      </c>
      <c r="HS4" s="1">
        <v>3.6801553957263103E-2</v>
      </c>
      <c r="HT4" s="1">
        <v>0.14491861471072501</v>
      </c>
      <c r="HU4" s="1">
        <v>0.17239767811326501</v>
      </c>
      <c r="HV4" s="1">
        <v>0.100867792515726</v>
      </c>
      <c r="HW4" s="1">
        <v>1.34965587127126E-2</v>
      </c>
      <c r="HX4" s="1">
        <v>1.8782579861163801E-2</v>
      </c>
      <c r="HY4" s="1">
        <v>0.149684659112442</v>
      </c>
      <c r="HZ4" s="1">
        <v>4.5785195935084302E-2</v>
      </c>
      <c r="IA4" s="1">
        <v>6.6323791511353494E-2</v>
      </c>
      <c r="IB4" s="1">
        <v>7.0798531054017497E-2</v>
      </c>
      <c r="IC4" s="1">
        <v>0.136175188513981</v>
      </c>
      <c r="ID4" s="1">
        <v>8.3629112972181202E-2</v>
      </c>
      <c r="IE4" s="1">
        <v>0.31520426161216802</v>
      </c>
      <c r="IF4" s="1">
        <v>6.8271249926913996E-2</v>
      </c>
      <c r="IG4" s="1">
        <v>0.13084402155828101</v>
      </c>
      <c r="IH4" s="1">
        <v>0.23253669556998299</v>
      </c>
      <c r="II4" s="1">
        <v>0.51063258723099303</v>
      </c>
      <c r="IJ4" s="1">
        <v>8.5105856315077999E-2</v>
      </c>
      <c r="IK4" s="1">
        <v>0.15300763035953399</v>
      </c>
      <c r="IL4" s="1">
        <v>3.6624863461522203E-2</v>
      </c>
      <c r="IM4" s="1">
        <v>0.115420284015728</v>
      </c>
      <c r="IN4" s="1">
        <v>6.02201117795996E-2</v>
      </c>
      <c r="IO4" s="1">
        <v>0.17554066401030199</v>
      </c>
      <c r="IP4" s="1">
        <v>9.8759389297862404E-2</v>
      </c>
      <c r="IQ4" s="1">
        <v>1.46160699143199E-2</v>
      </c>
      <c r="IR4" s="1">
        <v>1.1840510041671699E-2</v>
      </c>
      <c r="IS4" s="1">
        <v>5.8739473923777201E-2</v>
      </c>
      <c r="IT4" s="1">
        <v>0.131850331751623</v>
      </c>
      <c r="IU4" s="1">
        <v>0.101601339630636</v>
      </c>
      <c r="IV4" s="1">
        <v>0.18689333759506699</v>
      </c>
      <c r="IW4" s="1">
        <v>8.8908370218906796E-2</v>
      </c>
      <c r="IX4" s="1">
        <v>5.0733781769642397E-2</v>
      </c>
      <c r="IY4" s="1">
        <v>1.77226951605692E-2</v>
      </c>
      <c r="IZ4" s="1">
        <v>0.23167932594421101</v>
      </c>
      <c r="JA4" s="1">
        <v>2.4827774344871999E-2</v>
      </c>
      <c r="JB4" s="1">
        <v>0.11045524112940899</v>
      </c>
      <c r="JC4" s="1">
        <v>0.15158891274724201</v>
      </c>
      <c r="JD4" s="1">
        <v>0.24673968579806899</v>
      </c>
      <c r="JE4" s="1">
        <v>9.7408416635304598E-2</v>
      </c>
      <c r="JF4" s="1">
        <v>7.2413450781187397E-2</v>
      </c>
      <c r="JG4" s="1">
        <v>0.106055354960127</v>
      </c>
      <c r="JH4" s="1">
        <v>0.17956621725586</v>
      </c>
      <c r="JI4" s="1">
        <v>0.26531961932949399</v>
      </c>
      <c r="JJ4" s="1">
        <v>0.15280031243202699</v>
      </c>
      <c r="JK4" s="1">
        <v>4.0325198082011897E-2</v>
      </c>
      <c r="JL4" s="1">
        <v>4.4042592707035401E-2</v>
      </c>
      <c r="JM4" s="1">
        <v>0.122616430622272</v>
      </c>
      <c r="JN4" s="1">
        <v>6.30105545407776E-2</v>
      </c>
      <c r="JO4" s="1">
        <v>9.3349963574189704E-2</v>
      </c>
      <c r="JP4" s="1">
        <v>8.2017792378731399E-2</v>
      </c>
      <c r="JQ4" s="1">
        <v>0.11333109978865601</v>
      </c>
      <c r="JR4" s="1">
        <v>0.10532673404928999</v>
      </c>
      <c r="JS4" s="1">
        <v>8.8147162475109304E-3</v>
      </c>
      <c r="JT4" s="1">
        <v>0.29664030814108699</v>
      </c>
      <c r="JU4" s="1">
        <v>6.8673266978774503E-2</v>
      </c>
      <c r="JV4" s="1">
        <v>1.1033227488323701E-2</v>
      </c>
      <c r="JW4" s="1">
        <v>0.2287837753975</v>
      </c>
      <c r="JX4" s="1">
        <v>3.0743903769388302E-3</v>
      </c>
      <c r="JY4" s="1">
        <v>3.4620713790972598E-3</v>
      </c>
      <c r="JZ4" s="1">
        <v>0.113998999338663</v>
      </c>
      <c r="KA4" s="1">
        <v>8.8289496480032398E-2</v>
      </c>
      <c r="KB4" s="1">
        <v>7.8721521753929005E-2</v>
      </c>
      <c r="KC4" s="1">
        <v>0.17026314605723999</v>
      </c>
      <c r="KD4" s="1">
        <v>7.4020107996104201E-2</v>
      </c>
      <c r="KE4" s="1">
        <v>5.0076622063714597E-2</v>
      </c>
      <c r="KF4" s="1">
        <v>5.0076622063714597E-2</v>
      </c>
      <c r="KG4" s="1">
        <v>5.16033717236151E-2</v>
      </c>
      <c r="KH4" s="1">
        <v>0.30308760581043898</v>
      </c>
      <c r="KI4" s="1">
        <v>3.7863571289507701E-2</v>
      </c>
      <c r="KJ4" s="1">
        <v>9.1294395801720996E-2</v>
      </c>
      <c r="KK4" s="1">
        <v>3.9278207043257601E-2</v>
      </c>
      <c r="KL4" s="1">
        <v>2.0415366978162899E-2</v>
      </c>
      <c r="KM4" s="1">
        <v>0.158246125703732</v>
      </c>
      <c r="KN4" s="1">
        <v>0.37246593001596101</v>
      </c>
      <c r="KO4" s="1">
        <v>1.10606470762064E-2</v>
      </c>
      <c r="KP4" s="1">
        <v>0.160398988069021</v>
      </c>
      <c r="KQ4" s="1">
        <v>1.22281099364399E-2</v>
      </c>
      <c r="KR4" s="1">
        <v>0.101722956899182</v>
      </c>
      <c r="KS4" s="1">
        <v>0.42915780801167602</v>
      </c>
      <c r="KT4" s="1">
        <v>8.1672250962391404E-2</v>
      </c>
      <c r="KU4" s="1">
        <v>0.121504756513272</v>
      </c>
      <c r="KV4" s="1">
        <v>6.5025011526508797E-3</v>
      </c>
      <c r="KW4" s="1">
        <v>0.159865413600742</v>
      </c>
      <c r="KX4" s="1">
        <v>5.9920144921771903E-2</v>
      </c>
      <c r="KY4" s="1">
        <v>0.28678761002664999</v>
      </c>
      <c r="KZ4" s="1">
        <v>0.11377354283489199</v>
      </c>
      <c r="LA4" s="1">
        <v>0.110328028046798</v>
      </c>
      <c r="LB4" s="1">
        <v>1.1971063155661399E-2</v>
      </c>
      <c r="LC4" s="1">
        <v>8.9930018149746202E-2</v>
      </c>
      <c r="LD4" s="1">
        <v>0.13397365880825701</v>
      </c>
      <c r="LE4" s="1">
        <v>1.6531067695929599E-2</v>
      </c>
      <c r="LF4" s="1">
        <v>0.43073163781615298</v>
      </c>
      <c r="LG4" s="1">
        <v>9.8148388516478197E-2</v>
      </c>
      <c r="LH4" s="1">
        <v>4.8018565989776503E-2</v>
      </c>
      <c r="LI4" s="1">
        <v>3.0740814402116099E-2</v>
      </c>
      <c r="LJ4" s="1">
        <v>2.1334553004058E-2</v>
      </c>
      <c r="LK4" s="1">
        <v>0.322762919806098</v>
      </c>
      <c r="LL4" s="1">
        <v>5.9468236803955202E-2</v>
      </c>
      <c r="LM4" s="1">
        <v>9.5486428414426103E-2</v>
      </c>
      <c r="LN4" s="1">
        <v>9.0472328385287196E-2</v>
      </c>
      <c r="LO4" s="1">
        <v>0.14473209731475101</v>
      </c>
      <c r="LP4" s="1">
        <v>0.19374933599536201</v>
      </c>
      <c r="LQ4" s="1">
        <v>6.7094586641352802E-2</v>
      </c>
      <c r="LR4" s="1">
        <v>0.155569195502409</v>
      </c>
      <c r="LS4" s="1">
        <v>4.3171086694456197E-3</v>
      </c>
      <c r="LT4" s="1">
        <v>3.4231555490158799E-2</v>
      </c>
      <c r="LU4" s="1">
        <v>0.11716144122814499</v>
      </c>
      <c r="LV4" s="1">
        <v>7.6130822702239295E-2</v>
      </c>
      <c r="LW4" s="1">
        <v>3.1879235888995698E-3</v>
      </c>
      <c r="LX4" s="1">
        <v>0.16074423258534601</v>
      </c>
      <c r="LY4" s="1">
        <v>5.1379908268541503E-2</v>
      </c>
      <c r="LZ4" s="1">
        <v>8.5705821514672903E-3</v>
      </c>
      <c r="MA4" s="1">
        <v>0.44791151942962099</v>
      </c>
      <c r="MB4" s="1">
        <v>0.23954683314174099</v>
      </c>
      <c r="MC4" s="1">
        <v>0.18268704257490101</v>
      </c>
      <c r="MD4" s="1">
        <v>6.8790090753361205E-2</v>
      </c>
      <c r="ME4" s="1">
        <v>0.126982284607914</v>
      </c>
      <c r="MF4" s="1">
        <v>0.51368485911163098</v>
      </c>
      <c r="MG4" s="1">
        <v>8.6063106593390906E-2</v>
      </c>
      <c r="MH4" s="1">
        <v>0.20342534289063699</v>
      </c>
      <c r="MI4" s="1">
        <v>0.1801338605143</v>
      </c>
      <c r="MJ4" s="1">
        <v>8.8382445453848102E-2</v>
      </c>
      <c r="MK4" s="1">
        <v>8.2097096700185404E-2</v>
      </c>
      <c r="ML4" s="1">
        <v>0.125179722409693</v>
      </c>
      <c r="MM4" s="1">
        <v>0.14899222778295701</v>
      </c>
      <c r="MN4" s="1">
        <v>0.195156443530695</v>
      </c>
      <c r="MO4" s="1">
        <v>0.17127795451755601</v>
      </c>
      <c r="MP4" s="1">
        <v>1.12052639549879E-2</v>
      </c>
      <c r="MQ4" s="1">
        <v>5.2757517364092101E-2</v>
      </c>
      <c r="MR4" s="1">
        <v>4.8885998891431998E-2</v>
      </c>
      <c r="MS4" s="1">
        <v>8.5520706477994396E-2</v>
      </c>
      <c r="MT4" s="1">
        <v>2.35432402303671E-2</v>
      </c>
      <c r="MU4" s="1">
        <v>9.19900425694304E-2</v>
      </c>
      <c r="MV4" s="1">
        <v>0.18166493951433199</v>
      </c>
      <c r="MW4" s="1">
        <v>0.427087222670262</v>
      </c>
      <c r="MX4" s="1">
        <v>0.13877283703993901</v>
      </c>
      <c r="MY4" s="1">
        <v>0.146015128064756</v>
      </c>
      <c r="MZ4" s="1">
        <v>0.16648982822262601</v>
      </c>
      <c r="NA4" s="1">
        <v>0.27436169004178801</v>
      </c>
      <c r="NB4" s="1">
        <v>0.13140931098613801</v>
      </c>
      <c r="NC4" s="1">
        <v>0.14766664333791499</v>
      </c>
      <c r="ND4" s="1">
        <v>3.7073742798061698E-3</v>
      </c>
      <c r="NE4" s="1">
        <v>3.8701289189045203E-2</v>
      </c>
      <c r="NF4" s="1">
        <v>1.1817791128730101E-2</v>
      </c>
      <c r="NG4" s="1">
        <v>1.23506818811802E-2</v>
      </c>
      <c r="NH4" s="1">
        <v>6.0098515828120702E-2</v>
      </c>
      <c r="NI4" s="1">
        <v>0.20992760126338</v>
      </c>
      <c r="NJ4" s="1">
        <v>0.13613473515062599</v>
      </c>
      <c r="NK4" s="1">
        <v>0.43073163781615298</v>
      </c>
      <c r="NL4" s="1">
        <v>0.112221640947233</v>
      </c>
      <c r="NM4" s="1">
        <v>3.4268972292692497E-2</v>
      </c>
      <c r="NN4" s="1">
        <v>0.32310294441585802</v>
      </c>
      <c r="NO4" s="1">
        <v>0.27745213711219702</v>
      </c>
      <c r="NP4" s="1">
        <v>0.13113244797811699</v>
      </c>
      <c r="NQ4" s="1">
        <v>0.174525395758381</v>
      </c>
      <c r="NR4" s="1">
        <v>2.9521994999825499E-2</v>
      </c>
      <c r="NS4" s="1">
        <v>6.9893609046142099E-2</v>
      </c>
      <c r="NT4" s="1">
        <v>7.1252493439892595E-2</v>
      </c>
      <c r="NU4" s="1">
        <v>0.120620365440963</v>
      </c>
      <c r="NV4" s="1">
        <v>3.0721770757683502E-2</v>
      </c>
      <c r="NW4" s="1">
        <v>9.0169662343188697E-2</v>
      </c>
      <c r="NX4" s="1">
        <v>0.12188075891597</v>
      </c>
      <c r="NY4" s="1">
        <v>1.24694844761535E-2</v>
      </c>
      <c r="NZ4" s="1">
        <v>0.12871643716099601</v>
      </c>
      <c r="OA4" s="1">
        <v>0.13505998667635699</v>
      </c>
      <c r="OB4" s="1">
        <v>0.100474444089686</v>
      </c>
      <c r="OC4" s="1">
        <v>0.210548651243921</v>
      </c>
      <c r="OD4" s="1">
        <v>7.4661387433150705E-2</v>
      </c>
      <c r="OE4" s="1">
        <v>7.1556523559060697E-2</v>
      </c>
      <c r="OF4" s="1">
        <v>8.9149004952019398E-2</v>
      </c>
      <c r="OG4" s="1">
        <v>0.25057458010203698</v>
      </c>
      <c r="OH4" s="1">
        <v>8.1997398484845996E-2</v>
      </c>
      <c r="OI4" s="1">
        <v>1.03511825403814E-2</v>
      </c>
      <c r="OJ4" s="1">
        <v>1.7423051458995899E-2</v>
      </c>
      <c r="OK4" s="1">
        <v>1.34531766386512E-2</v>
      </c>
      <c r="OL4" s="1">
        <v>0.22556434818238999</v>
      </c>
      <c r="OM4" s="1">
        <v>1.58242933033787E-2</v>
      </c>
      <c r="ON4" s="1">
        <v>0.195156443530695</v>
      </c>
      <c r="OO4" s="1">
        <v>5.4642848141835502E-2</v>
      </c>
      <c r="OP4" s="1">
        <v>0.17496102097284799</v>
      </c>
      <c r="OQ4" s="1">
        <v>0.19488512167738201</v>
      </c>
      <c r="OR4" s="1">
        <v>0.19488512167738201</v>
      </c>
      <c r="OS4" s="1">
        <v>5.0857690398829498E-3</v>
      </c>
      <c r="OT4" s="1">
        <v>1.0648941319146199E-2</v>
      </c>
      <c r="OU4" s="1">
        <v>4.5544647723291198E-2</v>
      </c>
      <c r="OV4" s="1">
        <v>0.29063732139862902</v>
      </c>
      <c r="OW4" s="1">
        <v>0.17386054784472399</v>
      </c>
      <c r="OX4" s="1">
        <v>0.25981761023077199</v>
      </c>
      <c r="OY4" s="1">
        <v>4.8211806735875801E-2</v>
      </c>
      <c r="OZ4" s="1">
        <v>0.38571305866698602</v>
      </c>
      <c r="PA4" s="1">
        <v>0.17155690690186701</v>
      </c>
      <c r="PB4" s="1">
        <v>9.3349963574189704E-2</v>
      </c>
      <c r="PC4" s="1">
        <v>0.219285611183546</v>
      </c>
      <c r="PD4" s="1">
        <v>9.0010549695617205E-3</v>
      </c>
      <c r="PE4" s="1">
        <v>8.8174245083393499E-2</v>
      </c>
      <c r="PF4" s="1">
        <v>9.8982421510463402E-3</v>
      </c>
      <c r="PG4" s="1">
        <v>0.11573202282532299</v>
      </c>
      <c r="PH4" s="1">
        <v>8.29509335758454E-3</v>
      </c>
      <c r="PI4" s="1">
        <v>0.14512579036964099</v>
      </c>
      <c r="PJ4" s="1">
        <v>1.24080260729721E-2</v>
      </c>
      <c r="PK4" s="1">
        <v>7.6992453102546696E-3</v>
      </c>
      <c r="PL4" s="1">
        <v>0.115066642265463</v>
      </c>
      <c r="PM4" s="1">
        <v>1.8782579861163801E-2</v>
      </c>
      <c r="PN4" s="1">
        <v>8.6100240730466904E-2</v>
      </c>
      <c r="PO4" s="1">
        <v>2.7431050473427199E-2</v>
      </c>
      <c r="PP4" s="1">
        <v>6.2683952547904195E-2</v>
      </c>
      <c r="PQ4" s="1">
        <v>3.8188242887136001E-2</v>
      </c>
      <c r="PR4" s="1">
        <v>0.13012680738111801</v>
      </c>
      <c r="PS4" s="1">
        <v>0.143307048400801</v>
      </c>
      <c r="PT4" s="1">
        <v>0.14475411106399</v>
      </c>
      <c r="PU4" s="1">
        <v>0.17344857045248199</v>
      </c>
      <c r="PV4" s="1">
        <v>4.7349557673197498E-2</v>
      </c>
      <c r="PW4" s="1">
        <v>0.257105633827244</v>
      </c>
      <c r="PX4" s="1">
        <v>5.5876131824081098E-2</v>
      </c>
      <c r="PY4" s="1">
        <v>5.5005136289874003E-2</v>
      </c>
      <c r="PZ4" s="1">
        <v>1.5224120442316601E-2</v>
      </c>
      <c r="QA4" s="1">
        <v>5.6842058138385901E-2</v>
      </c>
      <c r="QB4" s="1">
        <v>9.9321322039247206E-2</v>
      </c>
      <c r="QC4" s="1">
        <v>0.32557984580459798</v>
      </c>
      <c r="QD4" s="1">
        <v>8.4887981691830594E-2</v>
      </c>
      <c r="QE4" s="1">
        <v>0.114703894941553</v>
      </c>
      <c r="QF4" s="1">
        <v>5.9677893489025096E-3</v>
      </c>
      <c r="QG4" s="1">
        <v>0.14986683173325299</v>
      </c>
      <c r="QH4" s="1">
        <v>0</v>
      </c>
      <c r="QI4" s="1">
        <v>0.18065778492728299</v>
      </c>
      <c r="QJ4" s="1">
        <v>0.122406945350202</v>
      </c>
      <c r="QK4" s="1">
        <v>0.279247898900711</v>
      </c>
      <c r="QL4" s="1">
        <v>0.302256644225946</v>
      </c>
      <c r="QM4" s="1">
        <v>4.1495592912278001E-2</v>
      </c>
      <c r="QN4" s="1">
        <v>0</v>
      </c>
      <c r="QO4" s="1">
        <v>0.24022650442965901</v>
      </c>
      <c r="QP4" s="1">
        <v>0.24878101630866301</v>
      </c>
      <c r="QQ4" s="1">
        <v>1.0855553031961699E-2</v>
      </c>
      <c r="QR4" s="1">
        <v>0.25567782413912199</v>
      </c>
      <c r="QS4" s="1">
        <v>0.14179759841895201</v>
      </c>
      <c r="QT4" s="1">
        <v>9.2499242608742704E-2</v>
      </c>
      <c r="QU4" s="1">
        <v>0.28273958103706898</v>
      </c>
      <c r="QV4" s="1">
        <v>0.369811446672489</v>
      </c>
      <c r="QW4" s="1">
        <v>0.107167418950128</v>
      </c>
      <c r="QX4" s="1">
        <v>0.26431938686177803</v>
      </c>
      <c r="QY4" s="1">
        <v>0.51108580337202802</v>
      </c>
      <c r="QZ4" s="1">
        <v>0.18913215008450099</v>
      </c>
      <c r="RA4" s="1">
        <v>0.25617492299414901</v>
      </c>
      <c r="RB4" s="1">
        <v>8.1325450715651906E-2</v>
      </c>
      <c r="RC4" s="1">
        <v>0.113701939432042</v>
      </c>
      <c r="RD4" s="1">
        <v>0.13675960894116701</v>
      </c>
      <c r="RE4" s="1">
        <v>0.18424855232714199</v>
      </c>
      <c r="RF4" s="1">
        <v>0.20014847477723199</v>
      </c>
      <c r="RG4" s="1">
        <v>9.7765106868507798E-2</v>
      </c>
      <c r="RH4" s="1">
        <v>0.117209301551894</v>
      </c>
      <c r="RI4" s="1">
        <v>0.19638055084013001</v>
      </c>
      <c r="RJ4" s="1">
        <v>0.19569974956032901</v>
      </c>
      <c r="RK4" s="1">
        <v>0</v>
      </c>
      <c r="RL4" s="1">
        <v>1.09143722526198E-2</v>
      </c>
      <c r="RM4" s="1">
        <v>0.13847411219879599</v>
      </c>
      <c r="RN4" s="1">
        <v>9.9685000192837794E-3</v>
      </c>
      <c r="RO4" s="1">
        <v>1.11309309323068E-2</v>
      </c>
      <c r="RP4" s="1">
        <v>0.17706142915314399</v>
      </c>
      <c r="RQ4" s="1">
        <v>0.41315391690265002</v>
      </c>
      <c r="RR4" s="1">
        <v>9.5065199468959097E-2</v>
      </c>
      <c r="RS4" s="1">
        <v>4.4321810666372002E-2</v>
      </c>
      <c r="RT4" s="1">
        <v>0.173538311390846</v>
      </c>
      <c r="RU4" s="1">
        <v>0.26196327318103402</v>
      </c>
      <c r="RV4" s="1">
        <v>8.2710371037511096E-2</v>
      </c>
      <c r="RW4" s="1">
        <v>7.4114166804329598E-2</v>
      </c>
      <c r="RX4" s="1">
        <v>7.9504281789231399E-2</v>
      </c>
      <c r="RY4" s="1">
        <v>0.146415678828693</v>
      </c>
      <c r="RZ4" s="1">
        <v>0.20677057011212299</v>
      </c>
      <c r="SA4" s="1">
        <v>0.103500048112858</v>
      </c>
      <c r="SB4" s="1">
        <v>8.4473050028990304E-2</v>
      </c>
      <c r="SC4" s="1">
        <v>0.11662368231079499</v>
      </c>
      <c r="SD4" s="1">
        <v>0.155756258695605</v>
      </c>
      <c r="SE4" s="1">
        <v>2.4478228745894798E-2</v>
      </c>
      <c r="SF4" s="1">
        <v>0.21958085106544101</v>
      </c>
      <c r="SG4" s="1">
        <v>0.114888393673613</v>
      </c>
      <c r="SH4" s="1">
        <v>0.22695892162671799</v>
      </c>
      <c r="SI4" s="1">
        <v>4.4104386197359301E-3</v>
      </c>
      <c r="SJ4" s="1">
        <v>0.17533618956056099</v>
      </c>
      <c r="SK4" s="1">
        <v>1.21833832778897E-2</v>
      </c>
      <c r="SL4" s="1">
        <v>0.197063439595101</v>
      </c>
      <c r="SM4" s="1">
        <v>0.17306762931372299</v>
      </c>
      <c r="SN4" s="1">
        <v>7.7483444984208005E-2</v>
      </c>
      <c r="SO4" s="1">
        <v>3.5507928006488998E-2</v>
      </c>
      <c r="SP4" s="1">
        <v>0.122257054894067</v>
      </c>
      <c r="SQ4" s="1">
        <v>6.5157430162072399E-2</v>
      </c>
      <c r="SR4" s="1">
        <v>5.6184988544206997E-2</v>
      </c>
      <c r="SS4" s="1">
        <v>0.40165305045046401</v>
      </c>
      <c r="ST4" s="1">
        <v>0.190376363217786</v>
      </c>
      <c r="SU4" s="1">
        <v>0.14612520247218899</v>
      </c>
      <c r="SV4" s="1">
        <v>0</v>
      </c>
      <c r="SW4" s="1">
        <v>0.17653234001939799</v>
      </c>
      <c r="SX4" s="1">
        <v>7.4554291270536102E-2</v>
      </c>
      <c r="SY4" s="1">
        <v>9.2547449998839505E-3</v>
      </c>
      <c r="SZ4" s="1">
        <v>0.19218694805318601</v>
      </c>
      <c r="TA4" s="1">
        <v>5.32345202014698E-2</v>
      </c>
      <c r="TB4" s="1">
        <v>3.5837476405048703E-2</v>
      </c>
      <c r="TC4" s="1">
        <v>5.2774489748873603E-2</v>
      </c>
      <c r="TD4" s="1">
        <v>8.3514330300007694E-3</v>
      </c>
      <c r="TE4" s="1">
        <v>0.17656349903683199</v>
      </c>
      <c r="TF4" s="1">
        <v>9.5066000294925998E-2</v>
      </c>
      <c r="TG4" s="1">
        <v>7.6149056432038106E-2</v>
      </c>
      <c r="TH4" s="1">
        <v>6.4888142029485701E-3</v>
      </c>
      <c r="TI4" s="1">
        <v>0.19558598061744401</v>
      </c>
      <c r="TJ4" s="1">
        <v>0.12126840778304</v>
      </c>
      <c r="TK4" s="1">
        <v>6.95984676116106E-3</v>
      </c>
      <c r="TL4" s="1">
        <v>4.7229796537369403E-2</v>
      </c>
      <c r="TM4" s="1">
        <v>0.32522662290943199</v>
      </c>
      <c r="TN4" s="1">
        <v>0.142600031712456</v>
      </c>
      <c r="TO4" s="1">
        <v>0.26434761179125499</v>
      </c>
      <c r="TP4" s="1">
        <v>0.220870142878829</v>
      </c>
      <c r="TQ4" s="1">
        <v>9.6549062045763606E-2</v>
      </c>
      <c r="TR4" s="1">
        <v>6.69999296673153E-2</v>
      </c>
      <c r="TS4" s="1">
        <v>0.157677828883688</v>
      </c>
      <c r="TT4" s="1">
        <v>0.16505923057462099</v>
      </c>
      <c r="TU4" s="1">
        <v>0.12342378229369599</v>
      </c>
      <c r="TV4" s="1">
        <v>4.93832134276775E-2</v>
      </c>
      <c r="TW4" s="1">
        <v>0.149231537951587</v>
      </c>
      <c r="TX4" s="1">
        <v>0.13989764363829099</v>
      </c>
      <c r="TY4" s="1">
        <v>2.7965859473323199E-2</v>
      </c>
      <c r="TZ4" s="1">
        <v>2.7965859473323199E-2</v>
      </c>
      <c r="UA4" s="1">
        <v>2.7965859473323199E-2</v>
      </c>
      <c r="UB4" s="1">
        <v>2.7965859473323199E-2</v>
      </c>
      <c r="UC4" s="1">
        <v>2.7965859473323199E-2</v>
      </c>
      <c r="UD4" s="1">
        <v>0.120593130993084</v>
      </c>
      <c r="UE4" s="1">
        <v>8.6524164887939702E-3</v>
      </c>
      <c r="UF4" s="1">
        <v>1.3349998241606299E-2</v>
      </c>
      <c r="UG4" s="1">
        <v>0.239131560682594</v>
      </c>
      <c r="UH4" s="1">
        <v>2.7965859473323199E-2</v>
      </c>
      <c r="UI4" s="1">
        <v>0.11045524112940899</v>
      </c>
      <c r="UJ4" s="1">
        <v>6.8064069241401695E-2</v>
      </c>
      <c r="UK4" s="1">
        <v>0.30685493406884601</v>
      </c>
      <c r="UL4" s="1">
        <v>0.13898162475117901</v>
      </c>
      <c r="UM4" s="1">
        <v>0.17227681418774499</v>
      </c>
      <c r="UN4" s="1">
        <v>7.4888744030555204E-2</v>
      </c>
      <c r="UO4" s="1">
        <v>2.45770758900157E-2</v>
      </c>
      <c r="UP4" s="1">
        <v>6.3403110967769197E-2</v>
      </c>
      <c r="UQ4" s="1">
        <v>0.123025407953682</v>
      </c>
      <c r="UR4" s="1">
        <v>6.6533942563299101E-2</v>
      </c>
      <c r="US4" s="1">
        <v>0.182281037441094</v>
      </c>
      <c r="UT4" s="1">
        <v>8.7773784470547594E-2</v>
      </c>
      <c r="UU4" s="1">
        <v>0.22418663965532901</v>
      </c>
      <c r="UV4" s="1">
        <v>0.20438661271297701</v>
      </c>
      <c r="UW4" s="1">
        <v>3.5908998524706401E-2</v>
      </c>
      <c r="UX4" s="1">
        <v>3.7702931084696002E-2</v>
      </c>
      <c r="UY4" s="1">
        <v>0.263067452172905</v>
      </c>
      <c r="UZ4" s="1">
        <v>1.9418376270401098E-2</v>
      </c>
      <c r="VA4" s="1">
        <v>7.9139034609589601E-3</v>
      </c>
      <c r="VB4" s="1">
        <v>0.110878584666316</v>
      </c>
      <c r="VC4" s="1">
        <v>8.3210159876395597E-3</v>
      </c>
      <c r="VD4" s="1">
        <v>0.119986987504072</v>
      </c>
      <c r="VE4" s="1">
        <v>0.116580638253602</v>
      </c>
      <c r="VF4" s="1">
        <v>9.93904398444794E-2</v>
      </c>
      <c r="VG4" s="1">
        <v>0.165904267440974</v>
      </c>
      <c r="VH4" s="1">
        <v>0.18279221993327199</v>
      </c>
      <c r="VI4" s="1">
        <v>0.44696007473057803</v>
      </c>
      <c r="VJ4" s="1">
        <v>4.2035464317084397E-3</v>
      </c>
      <c r="VK4" s="1">
        <v>9.1415147764970506E-2</v>
      </c>
      <c r="VL4" s="1">
        <v>0.10448650992672701</v>
      </c>
      <c r="VM4" s="1">
        <v>0.109175511704867</v>
      </c>
      <c r="VN4" s="1">
        <v>0.114933372864371</v>
      </c>
      <c r="VO4" s="1">
        <v>9.8450118623473498E-2</v>
      </c>
      <c r="VP4" s="1">
        <v>0.103895387022801</v>
      </c>
      <c r="VQ4" s="1">
        <v>9.5476561958890802E-2</v>
      </c>
      <c r="VR4" s="1">
        <v>0.19832887898262599</v>
      </c>
      <c r="VS4" s="1">
        <v>0.121797344019105</v>
      </c>
      <c r="VT4" s="1">
        <v>0.102824037709123</v>
      </c>
      <c r="VU4" s="1">
        <v>0.12090686103801</v>
      </c>
      <c r="VV4" s="1">
        <v>6.6008678605469703E-2</v>
      </c>
      <c r="VW4" s="1">
        <v>0.15413334612303201</v>
      </c>
      <c r="VX4" s="1">
        <v>0.14514835164506201</v>
      </c>
      <c r="VY4" s="1">
        <v>0.11127859101565001</v>
      </c>
      <c r="VZ4" s="1">
        <v>0.14583133069558801</v>
      </c>
      <c r="WA4" s="1">
        <v>6.4516610722157499E-3</v>
      </c>
      <c r="WB4" s="1">
        <v>4.4661179174519297E-2</v>
      </c>
      <c r="WC4" s="1">
        <v>4.8424805926526898E-2</v>
      </c>
      <c r="WD4" s="1">
        <v>0.18234735828075599</v>
      </c>
      <c r="WE4" s="1">
        <v>9.2531566023000805E-2</v>
      </c>
      <c r="WF4" s="1">
        <v>8.6914148047011502E-2</v>
      </c>
      <c r="WG4" s="1">
        <v>0.240034431800005</v>
      </c>
      <c r="WH4" s="1">
        <v>7.0472793775887901E-3</v>
      </c>
      <c r="WI4" s="1">
        <v>0.16256731763911</v>
      </c>
      <c r="WJ4" s="1">
        <v>0.12704118928310101</v>
      </c>
      <c r="WK4" s="1">
        <v>0.133481134869955</v>
      </c>
      <c r="WL4" s="1">
        <v>0.22358058849646101</v>
      </c>
      <c r="WM4" s="1">
        <v>8.4197363879262105E-2</v>
      </c>
      <c r="WN4" s="1">
        <v>0.13365289789860099</v>
      </c>
      <c r="WO4" s="1">
        <v>0.22704931921500099</v>
      </c>
      <c r="WP4" s="1">
        <v>0.173198482039576</v>
      </c>
      <c r="WQ4" s="1">
        <v>0.132997227433404</v>
      </c>
      <c r="WR4" s="1">
        <v>6.7122877428296104E-2</v>
      </c>
      <c r="WS4" s="1">
        <v>0.22358058849646101</v>
      </c>
      <c r="WT4" s="1">
        <v>9.7486840830126806E-2</v>
      </c>
      <c r="WU4" s="1">
        <v>1.9418376270401098E-2</v>
      </c>
      <c r="WV4" s="1">
        <v>8.6660201337419501E-2</v>
      </c>
      <c r="WW4" s="1">
        <v>0.15591705581465901</v>
      </c>
      <c r="WX4" s="1">
        <v>0.12867591548451399</v>
      </c>
      <c r="WY4" s="1">
        <v>0.43785491601840698</v>
      </c>
      <c r="WZ4" s="1">
        <v>0.150173647315193</v>
      </c>
      <c r="XA4" s="1">
        <v>0.19979251761229899</v>
      </c>
      <c r="XB4" s="1">
        <v>7.0980748002398994E-2</v>
      </c>
      <c r="XC4" s="1">
        <v>9.6348973348028596E-2</v>
      </c>
      <c r="XD4" s="1">
        <v>9.6348973348028596E-2</v>
      </c>
      <c r="XE4" s="1">
        <v>0.19979251761229899</v>
      </c>
      <c r="XF4" s="1">
        <v>0.46637666752124601</v>
      </c>
      <c r="XG4" s="1">
        <v>5.8129423579014301E-2</v>
      </c>
      <c r="XH4" s="1">
        <v>0.49393280118829402</v>
      </c>
      <c r="XI4" s="1">
        <v>0.26470624874681697</v>
      </c>
      <c r="XJ4" s="1">
        <v>0.14321574604352799</v>
      </c>
      <c r="XK4" s="1">
        <v>0.129886506463079</v>
      </c>
      <c r="XL4" s="1">
        <v>0.10733525186470901</v>
      </c>
      <c r="XM4" s="1">
        <v>6.1692138391456999E-2</v>
      </c>
      <c r="XN4" s="1">
        <v>9.5776418709186101E-2</v>
      </c>
      <c r="XO4" s="1">
        <v>0.23341764868938999</v>
      </c>
      <c r="XP4" s="1">
        <v>0.177099070435007</v>
      </c>
      <c r="XQ4" s="1">
        <v>6.6027919813984703E-2</v>
      </c>
      <c r="XR4" s="1">
        <v>6.7258803775188905E-2</v>
      </c>
      <c r="XS4" s="1">
        <v>7.5014407798554894E-2</v>
      </c>
      <c r="XT4" s="1">
        <v>0.104485683805362</v>
      </c>
      <c r="XU4" s="1">
        <v>8.3330516183966294E-2</v>
      </c>
      <c r="XV4" s="1">
        <v>8.4313264056674303E-2</v>
      </c>
      <c r="XW4" s="1">
        <v>0.32014482848713599</v>
      </c>
      <c r="XX4" s="1">
        <v>0.116295836059402</v>
      </c>
      <c r="XY4" s="1">
        <v>0.18689095729819699</v>
      </c>
      <c r="XZ4" s="1">
        <v>0.20197251539687799</v>
      </c>
      <c r="YA4" s="1">
        <v>0.12661795762531</v>
      </c>
      <c r="YB4" s="1">
        <v>0.12397044867389501</v>
      </c>
      <c r="YC4" s="1">
        <v>0.12397044867389501</v>
      </c>
      <c r="YD4" s="1">
        <v>0.11045524112940899</v>
      </c>
      <c r="YE4" s="1">
        <v>0.19734934161539</v>
      </c>
      <c r="YF4" s="1">
        <v>2.10154175797586E-2</v>
      </c>
      <c r="YG4" s="1">
        <v>3.4777485312641902E-2</v>
      </c>
      <c r="YH4" s="1">
        <v>0.14195884269286299</v>
      </c>
      <c r="YI4" s="1">
        <v>1.0957280744524499E-2</v>
      </c>
      <c r="YJ4" s="1">
        <v>0.12169958258008901</v>
      </c>
      <c r="YK4" s="1">
        <v>6.4965985701625303E-2</v>
      </c>
      <c r="YL4" s="1">
        <v>4.6476362350296403E-2</v>
      </c>
      <c r="YM4" s="1">
        <v>0.116295836059402</v>
      </c>
      <c r="YN4" s="1">
        <v>4.0213782069782801E-2</v>
      </c>
      <c r="YO4" s="1">
        <v>1.21120877916223E-2</v>
      </c>
      <c r="YP4" s="1">
        <v>0.139867294779457</v>
      </c>
      <c r="YQ4" s="1">
        <v>7.4271720337238695E-2</v>
      </c>
      <c r="YR4" s="1">
        <v>8.4313264056674303E-2</v>
      </c>
      <c r="YS4" s="1">
        <v>0.16204358779909001</v>
      </c>
      <c r="YT4" s="1">
        <v>0</v>
      </c>
      <c r="YU4" s="1">
        <v>0</v>
      </c>
      <c r="YV4" s="1">
        <v>0.19444227966397101</v>
      </c>
      <c r="YW4" s="1">
        <v>1.9418376270401098E-2</v>
      </c>
      <c r="YX4" s="1">
        <v>0.32014482848713599</v>
      </c>
      <c r="YY4" s="1">
        <v>0.26514835590489599</v>
      </c>
      <c r="YZ4" s="1">
        <v>0.13279830914201901</v>
      </c>
      <c r="ZA4" s="1">
        <v>4.82682326774646E-2</v>
      </c>
      <c r="ZB4" s="1">
        <v>6.8275462022768602E-2</v>
      </c>
      <c r="ZC4" s="1">
        <v>9.2190235450169994E-2</v>
      </c>
      <c r="ZD4" s="1">
        <v>0.40635225020795002</v>
      </c>
      <c r="ZE4" s="1">
        <v>2.2413726876792502E-2</v>
      </c>
      <c r="ZF4" s="1">
        <v>0.109136811333086</v>
      </c>
      <c r="ZG4" s="1">
        <v>0.156838371976387</v>
      </c>
      <c r="ZH4" s="1">
        <v>5.6552929747874701E-2</v>
      </c>
      <c r="ZI4" s="1">
        <v>0.26677732801388399</v>
      </c>
      <c r="ZJ4" s="1">
        <v>9.5069447819063999E-2</v>
      </c>
      <c r="ZK4" s="1">
        <v>0.43338219483060603</v>
      </c>
      <c r="ZL4" s="1">
        <v>6.6132010982701994E-2</v>
      </c>
      <c r="ZM4" s="1">
        <v>1.6198931731242001E-2</v>
      </c>
      <c r="ZN4" s="1">
        <v>0.30906797234553102</v>
      </c>
      <c r="ZO4" s="1">
        <v>0.19754622229153901</v>
      </c>
      <c r="ZP4" s="1">
        <v>8.1812227036326193E-2</v>
      </c>
      <c r="ZQ4" s="1">
        <v>7.0922252947456604E-2</v>
      </c>
      <c r="ZR4" s="1">
        <v>0.21233590027704799</v>
      </c>
      <c r="ZS4" s="1">
        <v>4.0807696918051702E-2</v>
      </c>
      <c r="ZT4" s="1">
        <v>0.15171302596841801</v>
      </c>
      <c r="ZU4" s="1">
        <v>0.227076282329843</v>
      </c>
      <c r="ZV4" s="1">
        <v>1.6773023340620301E-2</v>
      </c>
      <c r="ZW4" s="1">
        <v>7.5843335886613003E-2</v>
      </c>
      <c r="ZX4" s="1">
        <v>0.123293845365649</v>
      </c>
      <c r="ZY4" s="1">
        <v>0.189014750580666</v>
      </c>
      <c r="ZZ4" s="1">
        <v>0.373413203523077</v>
      </c>
      <c r="AAA4" s="1">
        <v>0.36247211437186</v>
      </c>
      <c r="AAB4" s="1">
        <v>0.147441560112158</v>
      </c>
      <c r="AAC4" s="1">
        <v>1.88591625433349E-2</v>
      </c>
      <c r="AAD4" s="1">
        <v>5.6490965133058402E-2</v>
      </c>
      <c r="AAE4" s="1">
        <v>6.9986440496774605E-2</v>
      </c>
      <c r="AAF4" s="1">
        <v>1.9418376270401098E-2</v>
      </c>
      <c r="AAG4" s="1">
        <v>0.26224904816778799</v>
      </c>
      <c r="AAH4" s="1">
        <v>0.233328215018618</v>
      </c>
      <c r="AAI4" s="1">
        <v>0.21230280807006399</v>
      </c>
      <c r="AAJ4" s="1">
        <v>1.9418376270401098E-2</v>
      </c>
      <c r="AAK4" s="1">
        <v>8.3645022207667397E-2</v>
      </c>
      <c r="AAL4" s="1">
        <v>1.9418376270401098E-2</v>
      </c>
      <c r="AAM4" s="1">
        <v>8.0029078013656701E-3</v>
      </c>
      <c r="AAN4" s="1">
        <v>0.177265466535653</v>
      </c>
      <c r="AAO4" s="1">
        <v>0.13032550723224501</v>
      </c>
      <c r="AAP4" s="1">
        <v>0.261585464850423</v>
      </c>
      <c r="AAQ4" s="1">
        <v>0.11092259922342999</v>
      </c>
      <c r="AAR4" s="1">
        <v>1.00718291569869E-2</v>
      </c>
      <c r="AAS4" s="1">
        <v>0.247104257555087</v>
      </c>
      <c r="AAT4" s="1">
        <v>1.00718291569869E-2</v>
      </c>
      <c r="AAU4" s="1">
        <v>0.156221828313552</v>
      </c>
      <c r="AAV4" s="1">
        <v>0.113630854179672</v>
      </c>
      <c r="AAW4" s="1">
        <v>0.17407492991190199</v>
      </c>
      <c r="AAX4" s="1">
        <v>0.14678290843575101</v>
      </c>
      <c r="AAY4" s="1">
        <v>0.14594499311159001</v>
      </c>
      <c r="AAZ4" s="1">
        <v>0.50680780275647297</v>
      </c>
      <c r="ABA4" s="1">
        <v>0.11774357569753301</v>
      </c>
      <c r="ABB4" s="1">
        <v>4.1540520285063498E-2</v>
      </c>
      <c r="ABC4" s="1">
        <v>0.22287825626451799</v>
      </c>
      <c r="ABD4" s="1">
        <v>0.140493874166711</v>
      </c>
      <c r="ABE4" s="1">
        <v>0.27131664591367799</v>
      </c>
      <c r="ABF4" s="1">
        <v>0.22287825626451799</v>
      </c>
      <c r="ABG4" s="1">
        <v>6.5247735047077607E-2</v>
      </c>
      <c r="ABH4" s="1">
        <v>8.8085233524895806E-2</v>
      </c>
      <c r="ABI4" s="1">
        <v>0.101336031520132</v>
      </c>
      <c r="ABJ4" s="1">
        <v>0.209656758686427</v>
      </c>
      <c r="ABK4" s="1">
        <v>0.13926949563890501</v>
      </c>
      <c r="ABL4" s="1">
        <v>0.17544685962996301</v>
      </c>
      <c r="ABM4" s="1">
        <v>0.131707326637515</v>
      </c>
      <c r="ABN4" s="1">
        <v>0.13697665918768001</v>
      </c>
      <c r="ABO4" s="1">
        <v>7.4476977083579601E-2</v>
      </c>
      <c r="ABP4" s="1">
        <v>0.11073686458441399</v>
      </c>
      <c r="ABQ4" s="1">
        <v>0.21096991165058601</v>
      </c>
      <c r="ABR4" s="1">
        <v>0.21096991165058601</v>
      </c>
      <c r="ABS4" s="1">
        <v>0</v>
      </c>
      <c r="ABT4" s="1">
        <v>3.3154426594312898E-2</v>
      </c>
      <c r="ABU4" s="1">
        <v>0.243316633023442</v>
      </c>
      <c r="ABV4" s="1">
        <v>0.15652482056842901</v>
      </c>
      <c r="ABW4" s="1">
        <v>2.7767302703800199E-2</v>
      </c>
      <c r="ABX4" s="1">
        <v>6.2854772213480098E-2</v>
      </c>
      <c r="ABY4" s="1">
        <v>0.12364279954014699</v>
      </c>
      <c r="ABZ4" s="1">
        <v>0.118980636442464</v>
      </c>
      <c r="ACA4" s="1">
        <v>0.21759273442035601</v>
      </c>
      <c r="ACB4" s="1">
        <v>3.7299065152519802E-2</v>
      </c>
      <c r="ACC4" s="1">
        <v>0.451869799334575</v>
      </c>
      <c r="ACD4" s="1">
        <v>2.02924219476419E-2</v>
      </c>
      <c r="ACE4" s="1">
        <v>0.18962264122151301</v>
      </c>
      <c r="ACF4" s="1">
        <v>0.12809478390877299</v>
      </c>
      <c r="ACG4" s="1">
        <v>1.9418376270401098E-2</v>
      </c>
      <c r="ACH4" s="1">
        <v>0.23096627387506599</v>
      </c>
      <c r="ACI4" s="1">
        <v>0</v>
      </c>
      <c r="ACJ4" s="1">
        <v>0.236067489374992</v>
      </c>
      <c r="ACK4" s="1">
        <v>0.24741840825460401</v>
      </c>
      <c r="ACL4" s="1">
        <v>7.5256032753907201E-2</v>
      </c>
      <c r="ACM4" s="1">
        <v>1.3509198503626699E-2</v>
      </c>
      <c r="ACN4" s="1">
        <v>0.23473207260473</v>
      </c>
      <c r="ACO4" s="1">
        <v>1.1726237045456901E-2</v>
      </c>
      <c r="ACP4" s="1">
        <v>6.9079292682658694E-2</v>
      </c>
      <c r="ACQ4" s="1">
        <v>0.22612864416117501</v>
      </c>
      <c r="ACR4" s="1">
        <v>0.135500728849794</v>
      </c>
      <c r="ACS4" s="1">
        <v>8.9542607767335702E-3</v>
      </c>
      <c r="ACT4" s="1">
        <v>8.1844748670010306E-2</v>
      </c>
      <c r="ACU4" s="1">
        <v>7.0281124324767699E-2</v>
      </c>
      <c r="ACV4" s="1">
        <v>6.71021354886399E-2</v>
      </c>
      <c r="ACW4" s="1">
        <v>0.18027743965651299</v>
      </c>
      <c r="ACX4" s="1">
        <v>7.36547947834158E-2</v>
      </c>
      <c r="ACY4" s="1">
        <v>1.9418376270401098E-2</v>
      </c>
      <c r="ACZ4" s="1">
        <v>9.2680705865658297E-2</v>
      </c>
      <c r="ADA4" s="1">
        <v>1.0650816997625099E-2</v>
      </c>
      <c r="ADB4" s="1">
        <v>0.11610667239222699</v>
      </c>
      <c r="ADC4" s="1">
        <v>0.13718901088566199</v>
      </c>
      <c r="ADD4" s="1">
        <v>0.14178192014160701</v>
      </c>
      <c r="ADE4" s="1">
        <v>0.17087830714801799</v>
      </c>
      <c r="ADF4" s="1">
        <v>0.103307812481438</v>
      </c>
      <c r="ADG4" s="1">
        <v>3.4874202553643603E-2</v>
      </c>
      <c r="ADH4" s="1">
        <v>6.7609854145381398E-2</v>
      </c>
      <c r="ADI4" s="1">
        <v>0.17649667888668899</v>
      </c>
      <c r="ADJ4" s="1">
        <v>8.0601100023732206E-2</v>
      </c>
      <c r="ADK4" s="1">
        <v>0.16942549828015499</v>
      </c>
      <c r="ADL4" s="1">
        <v>0.22607949120446699</v>
      </c>
      <c r="ADM4" s="1">
        <v>0.143744718633396</v>
      </c>
      <c r="ADN4" s="1">
        <v>0.17438433322633901</v>
      </c>
      <c r="ADO4" s="1">
        <v>8.0416090461354298E-2</v>
      </c>
      <c r="ADP4" s="1">
        <v>4.0910673598239099E-2</v>
      </c>
      <c r="ADQ4" s="1">
        <v>0.27392314613170599</v>
      </c>
      <c r="ADR4" s="1">
        <v>0.214277156869322</v>
      </c>
      <c r="ADS4" s="1">
        <v>0.20216998529198901</v>
      </c>
      <c r="ADT4" s="1">
        <v>5.4181704944338702E-2</v>
      </c>
      <c r="ADU4" s="1">
        <v>6.5207814390626798E-2</v>
      </c>
      <c r="ADV4" s="1">
        <v>5.0343013303212503E-2</v>
      </c>
      <c r="ADW4" s="1">
        <v>0.17373277316556701</v>
      </c>
      <c r="ADX4" s="1">
        <v>8.8824845071467803E-2</v>
      </c>
      <c r="ADY4" s="1">
        <v>0.240615488964913</v>
      </c>
      <c r="ADZ4" s="1">
        <v>3.1511744993033199E-2</v>
      </c>
      <c r="AEA4" s="1">
        <v>9.02144647111746E-2</v>
      </c>
      <c r="AEB4" s="1">
        <v>5.1310688848944901E-2</v>
      </c>
      <c r="AEC4" s="1">
        <v>6.0359963327965699E-2</v>
      </c>
      <c r="AED4" s="1">
        <v>0.220187200470123</v>
      </c>
      <c r="AEE4" s="1">
        <v>7.2317976551699401E-2</v>
      </c>
    </row>
    <row r="5" spans="1:811" s="1" customFormat="1">
      <c r="A5" s="1">
        <v>0.27250930123537498</v>
      </c>
      <c r="B5" s="1">
        <v>1</v>
      </c>
      <c r="C5" s="1">
        <v>9.5257320577911697E-2</v>
      </c>
      <c r="D5" s="1">
        <v>8.9599621209098507E-2</v>
      </c>
      <c r="E5" s="1">
        <v>0</v>
      </c>
      <c r="F5" s="1">
        <v>0.128389370878181</v>
      </c>
      <c r="G5" s="1">
        <v>7.06082402231724E-2</v>
      </c>
      <c r="H5" s="1">
        <v>0</v>
      </c>
      <c r="I5" s="1">
        <v>0.46227783997219202</v>
      </c>
      <c r="J5" s="1">
        <v>0.17308408606234801</v>
      </c>
      <c r="K5" s="1">
        <v>0.17351972593253701</v>
      </c>
      <c r="L5" s="1">
        <v>0</v>
      </c>
      <c r="M5" s="1">
        <v>8.5976267308806198E-2</v>
      </c>
      <c r="N5" s="1">
        <v>0.36523542196116898</v>
      </c>
      <c r="O5" s="1">
        <v>0.195992897281976</v>
      </c>
      <c r="P5" s="1">
        <v>0</v>
      </c>
      <c r="Q5" s="1">
        <v>0.43842312387216797</v>
      </c>
      <c r="R5" s="1">
        <v>0.11731152845937</v>
      </c>
      <c r="S5" s="1">
        <v>0.25229317198543</v>
      </c>
      <c r="T5" s="1">
        <v>7.1100334830945897E-2</v>
      </c>
      <c r="U5" s="1">
        <v>0</v>
      </c>
      <c r="V5" s="1">
        <v>0.105683592934068</v>
      </c>
      <c r="W5" s="1">
        <v>0.14071491534096001</v>
      </c>
      <c r="X5" s="1">
        <v>0.64996942190764495</v>
      </c>
      <c r="Y5" s="1">
        <v>0.121594146776533</v>
      </c>
      <c r="Z5" s="1">
        <v>0.27235991905042201</v>
      </c>
      <c r="AA5" s="1">
        <v>0.14489041879650999</v>
      </c>
      <c r="AB5" s="1">
        <v>0.41667738623786899</v>
      </c>
      <c r="AC5" s="1">
        <v>9.9254866908059902E-2</v>
      </c>
      <c r="AD5" s="1">
        <v>0.236303158665567</v>
      </c>
      <c r="AE5" s="1">
        <v>0.25034324002356301</v>
      </c>
      <c r="AF5" s="1">
        <v>0.104042377287676</v>
      </c>
      <c r="AG5" s="1">
        <v>0.228787849057355</v>
      </c>
      <c r="AH5" s="1">
        <v>0.16994047089933401</v>
      </c>
      <c r="AI5" s="1">
        <v>5.8019579629314699E-2</v>
      </c>
      <c r="AJ5" s="1">
        <v>2.35935485879307E-2</v>
      </c>
      <c r="AK5" s="1">
        <v>0.18900679221307001</v>
      </c>
      <c r="AL5" s="1">
        <v>0.20476847928234801</v>
      </c>
      <c r="AM5" s="1">
        <v>7.5532508176603896E-2</v>
      </c>
      <c r="AN5" s="1">
        <v>0.104256195264344</v>
      </c>
      <c r="AO5" s="1">
        <v>0</v>
      </c>
      <c r="AP5" s="1">
        <v>0.163058289334755</v>
      </c>
      <c r="AQ5" s="1">
        <v>0.23033107619748799</v>
      </c>
      <c r="AR5" s="1">
        <v>0</v>
      </c>
      <c r="AS5" s="1">
        <v>0.16270223326437999</v>
      </c>
      <c r="AT5" s="1">
        <v>0.40610318563797398</v>
      </c>
      <c r="AU5" s="1">
        <v>8.9599621209098507E-2</v>
      </c>
      <c r="AV5" s="1">
        <v>8.5260244271197494E-2</v>
      </c>
      <c r="AW5" s="1">
        <v>0</v>
      </c>
      <c r="AX5" s="1">
        <v>7.1100334830945897E-2</v>
      </c>
      <c r="AY5" s="1">
        <v>0.13460613839248001</v>
      </c>
      <c r="AZ5" s="1">
        <v>0.29653199962605398</v>
      </c>
      <c r="BA5" s="1">
        <v>0.40703645307216901</v>
      </c>
      <c r="BB5" s="1">
        <v>0.238701224374508</v>
      </c>
      <c r="BC5" s="1">
        <v>0.114883572417614</v>
      </c>
      <c r="BD5" s="1">
        <v>8.2443750812591698E-2</v>
      </c>
      <c r="BE5" s="1">
        <v>3.7206957982252001E-2</v>
      </c>
      <c r="BF5" s="1">
        <v>0</v>
      </c>
      <c r="BG5" s="1">
        <v>0</v>
      </c>
      <c r="BH5" s="1">
        <v>0.48819542937654498</v>
      </c>
      <c r="BI5" s="1">
        <v>0</v>
      </c>
      <c r="BJ5" s="1">
        <v>0.22799318887115499</v>
      </c>
      <c r="BK5" s="1">
        <v>7.0776902810455705E-2</v>
      </c>
      <c r="BL5" s="1">
        <v>0.27250930123537498</v>
      </c>
      <c r="BM5" s="1">
        <v>0.32429118959376702</v>
      </c>
      <c r="BN5" s="1">
        <v>0.204195172817693</v>
      </c>
      <c r="BO5" s="1">
        <v>0.36425160852309402</v>
      </c>
      <c r="BP5" s="1">
        <v>0.13762366572538501</v>
      </c>
      <c r="BQ5" s="1">
        <v>0.473417858781576</v>
      </c>
      <c r="BR5" s="1">
        <v>8.0809166536509103E-2</v>
      </c>
      <c r="BS5" s="1">
        <v>6.8465323530260094E-2</v>
      </c>
      <c r="BT5" s="1">
        <v>0.16604084208808501</v>
      </c>
      <c r="BU5" s="1">
        <v>0.133138075035831</v>
      </c>
      <c r="BV5" s="1">
        <v>0.19732728251992501</v>
      </c>
      <c r="BW5" s="1">
        <v>0</v>
      </c>
      <c r="BX5" s="1">
        <v>5.3111434073431101E-2</v>
      </c>
      <c r="BY5" s="1">
        <v>0.28370253058889</v>
      </c>
      <c r="BZ5" s="1">
        <v>0</v>
      </c>
      <c r="CA5" s="1">
        <v>0.32429118959376702</v>
      </c>
      <c r="CB5" s="1">
        <v>0.32429118959376702</v>
      </c>
      <c r="CC5" s="1">
        <v>0.32429118959376702</v>
      </c>
      <c r="CD5" s="1">
        <v>5.4401519339593703E-2</v>
      </c>
      <c r="CE5" s="1">
        <v>0.13391949930831101</v>
      </c>
      <c r="CF5" s="1">
        <v>7.2454870885602707E-2</v>
      </c>
      <c r="CG5" s="1">
        <v>7.1099979316267506E-2</v>
      </c>
      <c r="CH5" s="1">
        <v>0.11609398169117099</v>
      </c>
      <c r="CI5" s="1">
        <v>0.36187566970340601</v>
      </c>
      <c r="CJ5" s="1">
        <v>0.32170519833937999</v>
      </c>
      <c r="CK5" s="1">
        <v>0.27250930123537498</v>
      </c>
      <c r="CL5" s="1">
        <v>0.27250930123537498</v>
      </c>
      <c r="CM5" s="1">
        <v>8.2680120611934804E-2</v>
      </c>
      <c r="CN5" s="1">
        <v>8.2680120611934804E-2</v>
      </c>
      <c r="CO5" s="1">
        <v>0</v>
      </c>
      <c r="CP5" s="1">
        <v>0</v>
      </c>
      <c r="CQ5" s="1">
        <v>0.376378846524415</v>
      </c>
      <c r="CR5" s="1">
        <v>2.6107123661696301E-2</v>
      </c>
      <c r="CS5" s="1">
        <v>0.25395702386165703</v>
      </c>
      <c r="CT5" s="1">
        <v>0.25395702386165703</v>
      </c>
      <c r="CU5" s="1">
        <v>5.9115697253028301E-2</v>
      </c>
      <c r="CV5" s="1">
        <v>0.23880507613653901</v>
      </c>
      <c r="CW5" s="1">
        <v>0</v>
      </c>
      <c r="CX5" s="1">
        <v>0.18849181360745301</v>
      </c>
      <c r="CY5" s="1">
        <v>0.635905510570282</v>
      </c>
      <c r="CZ5" s="1">
        <v>0.32429118959376702</v>
      </c>
      <c r="DA5" s="1">
        <v>0</v>
      </c>
      <c r="DB5" s="1">
        <v>0.14932484531661699</v>
      </c>
      <c r="DC5" s="1">
        <v>0</v>
      </c>
      <c r="DD5" s="1">
        <v>0</v>
      </c>
      <c r="DE5" s="1">
        <v>0.14346024375689001</v>
      </c>
      <c r="DF5" s="1">
        <v>0.53953602872147399</v>
      </c>
      <c r="DG5" s="1">
        <v>0.247846018766048</v>
      </c>
      <c r="DH5" s="1">
        <v>0.28289763938763202</v>
      </c>
      <c r="DI5" s="1">
        <v>0</v>
      </c>
      <c r="DJ5" s="1">
        <v>5.5232390685561399E-2</v>
      </c>
      <c r="DK5" s="1">
        <v>0</v>
      </c>
      <c r="DL5" s="1">
        <v>0.158117112349908</v>
      </c>
      <c r="DM5" s="1">
        <v>0.114883572417614</v>
      </c>
      <c r="DN5" s="1">
        <v>0.155909143284825</v>
      </c>
      <c r="DO5" s="1">
        <v>0.175278347410813</v>
      </c>
      <c r="DP5" s="1">
        <v>0.32429118959376702</v>
      </c>
      <c r="DQ5" s="1">
        <v>0.19303321465881401</v>
      </c>
      <c r="DR5" s="1">
        <v>0.102920630035019</v>
      </c>
      <c r="DS5" s="1">
        <v>0.12885951450848199</v>
      </c>
      <c r="DT5" s="1">
        <v>0</v>
      </c>
      <c r="DU5" s="1">
        <v>5.92078398861225E-2</v>
      </c>
      <c r="DV5" s="1">
        <v>0</v>
      </c>
      <c r="DW5" s="1">
        <v>0.19027872679626601</v>
      </c>
      <c r="DX5" s="1">
        <v>0.125508929517404</v>
      </c>
      <c r="DY5" s="1">
        <v>0.20016283277389799</v>
      </c>
      <c r="DZ5" s="1">
        <v>0</v>
      </c>
      <c r="EA5" s="1">
        <v>0.16143392211927701</v>
      </c>
      <c r="EB5" s="1">
        <v>0.376378846524415</v>
      </c>
      <c r="EC5" s="1">
        <v>9.3214298981181304E-2</v>
      </c>
      <c r="ED5" s="1">
        <v>0</v>
      </c>
      <c r="EE5" s="1">
        <v>0.42533404176566803</v>
      </c>
      <c r="EF5" s="1">
        <v>0.228832559090585</v>
      </c>
      <c r="EG5" s="1">
        <v>0.20384216776643599</v>
      </c>
      <c r="EH5" s="1">
        <v>0.220709741204066</v>
      </c>
      <c r="EI5" s="1">
        <v>4.7281255488407697E-2</v>
      </c>
      <c r="EJ5" s="1">
        <v>0</v>
      </c>
      <c r="EK5" s="1">
        <v>0.25827114099939202</v>
      </c>
      <c r="EL5" s="1">
        <v>0.21998439231709199</v>
      </c>
      <c r="EM5" s="1">
        <v>0.32429118959376702</v>
      </c>
      <c r="EN5" s="1">
        <v>0.175278347410813</v>
      </c>
      <c r="EO5" s="1">
        <v>0.39128143153881401</v>
      </c>
      <c r="EP5" s="1">
        <v>9.0081235259738796E-2</v>
      </c>
      <c r="EQ5" s="1">
        <v>0.350196859921791</v>
      </c>
      <c r="ER5" s="1">
        <v>0.37744386572399902</v>
      </c>
      <c r="ES5" s="1">
        <v>0.14097721339944599</v>
      </c>
      <c r="ET5" s="1">
        <v>0.26865263088686198</v>
      </c>
      <c r="EU5" s="1">
        <v>0.26102157614574301</v>
      </c>
      <c r="EV5" s="1">
        <v>9.1836416383611702E-2</v>
      </c>
      <c r="EW5" s="1">
        <v>0.50162379071628305</v>
      </c>
      <c r="EX5" s="1">
        <v>0.17620984184080199</v>
      </c>
      <c r="EY5" s="1">
        <v>0.12534997711126</v>
      </c>
      <c r="EZ5" s="1">
        <v>0.34394408028539297</v>
      </c>
      <c r="FA5" s="1">
        <v>0.27209937819612801</v>
      </c>
      <c r="FB5" s="1">
        <v>0.12769337485396201</v>
      </c>
      <c r="FC5" s="1">
        <v>0.376378846524415</v>
      </c>
      <c r="FD5" s="1">
        <v>0.185344933582055</v>
      </c>
      <c r="FE5" s="1">
        <v>0.14286492896844899</v>
      </c>
      <c r="FF5" s="1">
        <v>0.11566646224844999</v>
      </c>
      <c r="FG5" s="1">
        <v>0.228851186882298</v>
      </c>
      <c r="FH5" s="1">
        <v>0.43718105554021602</v>
      </c>
      <c r="FI5" s="1">
        <v>0.38739571008226498</v>
      </c>
      <c r="FJ5" s="1">
        <v>0.23780095960492401</v>
      </c>
      <c r="FK5" s="1">
        <v>0.17396190618812599</v>
      </c>
      <c r="FL5" s="1">
        <v>0.32429118959376702</v>
      </c>
      <c r="FM5" s="1">
        <v>0</v>
      </c>
      <c r="FN5" s="1">
        <v>0.20605273935087601</v>
      </c>
      <c r="FO5" s="1">
        <v>0.54120664847490096</v>
      </c>
      <c r="FP5" s="1">
        <v>0.175278347410813</v>
      </c>
      <c r="FQ5" s="1">
        <v>0.24571763732239801</v>
      </c>
      <c r="FR5" s="1">
        <v>0.46227783997219202</v>
      </c>
      <c r="FS5" s="1">
        <v>0.27250930123537498</v>
      </c>
      <c r="FT5" s="1">
        <v>0.27250930123537498</v>
      </c>
      <c r="FU5" s="1">
        <v>0.27250930123537498</v>
      </c>
      <c r="FV5" s="1">
        <v>0.70985965518422101</v>
      </c>
      <c r="FW5" s="1">
        <v>0</v>
      </c>
      <c r="FX5" s="1">
        <v>0.40610318563797398</v>
      </c>
      <c r="FY5" s="1">
        <v>0.223015949776669</v>
      </c>
      <c r="FZ5" s="1">
        <v>0.27732623033639597</v>
      </c>
      <c r="GA5" s="1">
        <v>5.1189042390881602E-2</v>
      </c>
      <c r="GB5" s="1">
        <v>9.7442931043613706E-2</v>
      </c>
      <c r="GC5" s="1">
        <v>0.191039944678877</v>
      </c>
      <c r="GD5" s="1">
        <v>0.42974169463902601</v>
      </c>
      <c r="GE5" s="1">
        <v>0.16723039994074801</v>
      </c>
      <c r="GF5" s="1">
        <v>0.28822129265905899</v>
      </c>
      <c r="GG5" s="1">
        <v>0.25150806772964202</v>
      </c>
      <c r="GH5" s="1">
        <v>0.27250930123537498</v>
      </c>
      <c r="GI5" s="1">
        <v>0.26413966429351898</v>
      </c>
      <c r="GJ5" s="1">
        <v>0.43990426936086402</v>
      </c>
      <c r="GK5" s="1">
        <v>4.9125616320180601E-2</v>
      </c>
      <c r="GL5" s="1">
        <v>0.221052183388038</v>
      </c>
      <c r="GM5" s="1">
        <v>0.40610318563797398</v>
      </c>
      <c r="GN5" s="1">
        <v>0.269980998936171</v>
      </c>
      <c r="GO5" s="1">
        <v>0.22852974499357301</v>
      </c>
      <c r="GP5" s="1">
        <v>0.32871081844247901</v>
      </c>
      <c r="GQ5" s="1">
        <v>0.29977856986804102</v>
      </c>
      <c r="GR5" s="1">
        <v>0.27250930123537498</v>
      </c>
      <c r="GS5" s="1">
        <v>0.19080365675712799</v>
      </c>
      <c r="GT5" s="1">
        <v>8.4943360848841895E-2</v>
      </c>
      <c r="GU5" s="1">
        <v>9.6259859860497302E-2</v>
      </c>
      <c r="GV5" s="1">
        <v>9.0050475986532694E-2</v>
      </c>
      <c r="GW5" s="1">
        <v>7.9147031225702297E-2</v>
      </c>
      <c r="GX5" s="1">
        <v>0.35004907735205498</v>
      </c>
      <c r="GY5" s="1">
        <v>0.40610318563797398</v>
      </c>
      <c r="GZ5" s="1">
        <v>6.0596868788174399E-2</v>
      </c>
      <c r="HA5" s="1">
        <v>0.32429118959376702</v>
      </c>
      <c r="HB5" s="1">
        <v>0</v>
      </c>
      <c r="HC5" s="1">
        <v>0.54982549460872998</v>
      </c>
      <c r="HD5" s="1">
        <v>0.24599941977547499</v>
      </c>
      <c r="HE5" s="1">
        <v>0.189135675908427</v>
      </c>
      <c r="HF5" s="1">
        <v>0.189135675908427</v>
      </c>
      <c r="HG5" s="1">
        <v>0.30852003182959298</v>
      </c>
      <c r="HH5" s="1">
        <v>0.41836380076310198</v>
      </c>
      <c r="HI5" s="1">
        <v>6.7799951336721204E-2</v>
      </c>
      <c r="HJ5" s="1">
        <v>0.35168368028755598</v>
      </c>
      <c r="HK5" s="1">
        <v>0.32871081844247901</v>
      </c>
      <c r="HL5" s="1">
        <v>0.32429118959376702</v>
      </c>
      <c r="HM5" s="1">
        <v>0.32429118959376702</v>
      </c>
      <c r="HN5" s="1">
        <v>0.23699437730567599</v>
      </c>
      <c r="HO5" s="1">
        <v>0.111745994138646</v>
      </c>
      <c r="HP5" s="1">
        <v>0.111745994138646</v>
      </c>
      <c r="HQ5" s="1">
        <v>0.36529422416037</v>
      </c>
      <c r="HR5" s="1">
        <v>6.6762470802100002E-2</v>
      </c>
      <c r="HS5" s="1">
        <v>0.137044441637763</v>
      </c>
      <c r="HT5" s="1">
        <v>0.22214219349664999</v>
      </c>
      <c r="HU5" s="1">
        <v>0.31988059977949901</v>
      </c>
      <c r="HV5" s="1">
        <v>0.37566210933249</v>
      </c>
      <c r="HW5" s="1">
        <v>0</v>
      </c>
      <c r="HX5" s="1">
        <v>0.13460898844038399</v>
      </c>
      <c r="HY5" s="1">
        <v>0.13460898844038399</v>
      </c>
      <c r="HZ5" s="1">
        <v>9.7041116179442694E-2</v>
      </c>
      <c r="IA5" s="1">
        <v>0</v>
      </c>
      <c r="IB5" s="1">
        <v>0.23291739934960201</v>
      </c>
      <c r="IC5" s="1">
        <v>0</v>
      </c>
      <c r="ID5" s="1">
        <v>0</v>
      </c>
      <c r="IE5" s="1">
        <v>0.24208828425357601</v>
      </c>
      <c r="IF5" s="1">
        <v>0.103163151010954</v>
      </c>
      <c r="IG5" s="1">
        <v>0.34757365275690599</v>
      </c>
      <c r="IH5" s="1">
        <v>0.16164327313494301</v>
      </c>
      <c r="II5" s="1">
        <v>6.3885860314986498E-2</v>
      </c>
      <c r="IJ5" s="1">
        <v>0.23465650994332099</v>
      </c>
      <c r="IK5" s="1">
        <v>0.23465650994332099</v>
      </c>
      <c r="IL5" s="1">
        <v>0.23465650994332099</v>
      </c>
      <c r="IM5" s="1">
        <v>0.21558843250203699</v>
      </c>
      <c r="IN5" s="1">
        <v>0.32591005542178297</v>
      </c>
      <c r="IO5" s="1">
        <v>0.47375392760880197</v>
      </c>
      <c r="IP5" s="1">
        <v>7.4361475809317804E-2</v>
      </c>
      <c r="IQ5" s="1">
        <v>5.1335752896317498E-2</v>
      </c>
      <c r="IR5" s="1">
        <v>6.7336066091077604E-2</v>
      </c>
      <c r="IS5" s="1">
        <v>0</v>
      </c>
      <c r="IT5" s="1">
        <v>6.3051158512599098E-2</v>
      </c>
      <c r="IU5" s="1">
        <v>0.19880521226827</v>
      </c>
      <c r="IV5" s="1">
        <v>8.5976267308806198E-2</v>
      </c>
      <c r="IW5" s="1">
        <v>0.38061812537221401</v>
      </c>
      <c r="IX5" s="1">
        <v>0.16697328649662499</v>
      </c>
      <c r="IY5" s="1">
        <v>0</v>
      </c>
      <c r="IZ5" s="1">
        <v>0.262226126218219</v>
      </c>
      <c r="JA5" s="1">
        <v>0.38132568617030699</v>
      </c>
      <c r="JB5" s="1">
        <v>0.35549801530802699</v>
      </c>
      <c r="JC5" s="1">
        <v>0.14062577382803701</v>
      </c>
      <c r="JD5" s="1">
        <v>0.552664092441008</v>
      </c>
      <c r="JE5" s="1">
        <v>0.120920528860727</v>
      </c>
      <c r="JF5" s="1">
        <v>0.10105892284116599</v>
      </c>
      <c r="JG5" s="1">
        <v>0.231796300743423</v>
      </c>
      <c r="JH5" s="1">
        <v>0.12531546351863301</v>
      </c>
      <c r="JI5" s="1">
        <v>0</v>
      </c>
      <c r="JJ5" s="1">
        <v>0</v>
      </c>
      <c r="JK5" s="1">
        <v>0.105683592934068</v>
      </c>
      <c r="JL5" s="1">
        <v>3.1978002497206198E-2</v>
      </c>
      <c r="JM5" s="1">
        <v>0.106118121593395</v>
      </c>
      <c r="JN5" s="1">
        <v>0.11790928317416</v>
      </c>
      <c r="JO5" s="1">
        <v>0.29984467596708397</v>
      </c>
      <c r="JP5" s="1">
        <v>0.150701630100149</v>
      </c>
      <c r="JQ5" s="1">
        <v>0.151633266024399</v>
      </c>
      <c r="JR5" s="1">
        <v>0.27250930123537498</v>
      </c>
      <c r="JS5" s="1">
        <v>0.39052922419306502</v>
      </c>
      <c r="JT5" s="1">
        <v>0.32429118959376702</v>
      </c>
      <c r="JU5" s="1">
        <v>0.42121775416622398</v>
      </c>
      <c r="JV5" s="1">
        <v>0.112778742261073</v>
      </c>
      <c r="JW5" s="1">
        <v>0.65645278250421302</v>
      </c>
      <c r="JX5" s="1">
        <v>3.2078465038937701E-2</v>
      </c>
      <c r="JY5" s="1">
        <v>0.27250930123537498</v>
      </c>
      <c r="JZ5" s="1">
        <v>0.12591286711786601</v>
      </c>
      <c r="KA5" s="1">
        <v>0</v>
      </c>
      <c r="KB5" s="1">
        <v>0</v>
      </c>
      <c r="KC5" s="1">
        <v>0.38061812537221401</v>
      </c>
      <c r="KD5" s="1">
        <v>0.174452894049996</v>
      </c>
      <c r="KE5" s="1">
        <v>0.581148104922806</v>
      </c>
      <c r="KF5" s="1">
        <v>0.581148104922806</v>
      </c>
      <c r="KG5" s="1">
        <v>0.39234350529317602</v>
      </c>
      <c r="KH5" s="1">
        <v>0.34489908468679398</v>
      </c>
      <c r="KI5" s="1">
        <v>4.6657197707657E-2</v>
      </c>
      <c r="KJ5" s="1">
        <v>9.1569284595353004E-2</v>
      </c>
      <c r="KK5" s="1">
        <v>0.12548983246181</v>
      </c>
      <c r="KL5" s="1">
        <v>0.12548983246181</v>
      </c>
      <c r="KM5" s="1">
        <v>0.40610318563797398</v>
      </c>
      <c r="KN5" s="1">
        <v>0.148009980862227</v>
      </c>
      <c r="KO5" s="1">
        <v>7.63369550384254E-2</v>
      </c>
      <c r="KP5" s="1">
        <v>9.3596963045690304E-2</v>
      </c>
      <c r="KQ5" s="1">
        <v>9.3596963045690304E-2</v>
      </c>
      <c r="KR5" s="1">
        <v>0</v>
      </c>
      <c r="KS5" s="1">
        <v>0.27250930123537498</v>
      </c>
      <c r="KT5" s="1">
        <v>0.27250930123537498</v>
      </c>
      <c r="KU5" s="1">
        <v>0.28753205424342498</v>
      </c>
      <c r="KV5" s="1">
        <v>0.27250930123537498</v>
      </c>
      <c r="KW5" s="1">
        <v>0.32429118959376702</v>
      </c>
      <c r="KX5" s="1">
        <v>0.18128725262465201</v>
      </c>
      <c r="KY5" s="1">
        <v>9.96362137914307E-2</v>
      </c>
      <c r="KZ5" s="1">
        <v>0.40794471576703101</v>
      </c>
      <c r="LA5" s="1">
        <v>6.8007149561128605E-2</v>
      </c>
      <c r="LB5" s="1">
        <v>0.29286926099458699</v>
      </c>
      <c r="LC5" s="1">
        <v>0.17419779178733699</v>
      </c>
      <c r="LD5" s="1">
        <v>0.43090157886085401</v>
      </c>
      <c r="LE5" s="1">
        <v>0.48440784988430402</v>
      </c>
      <c r="LF5" s="1">
        <v>0.35549801530802699</v>
      </c>
      <c r="LG5" s="1">
        <v>0.123187613954991</v>
      </c>
      <c r="LH5" s="1">
        <v>0.200335661260793</v>
      </c>
      <c r="LI5" s="1">
        <v>0.53000729957057402</v>
      </c>
      <c r="LJ5" s="1">
        <v>0.14892096190182999</v>
      </c>
      <c r="LK5" s="1">
        <v>0.39052922419306502</v>
      </c>
      <c r="LL5" s="1">
        <v>0.17008483026941201</v>
      </c>
      <c r="LM5" s="1">
        <v>0.31514818335352601</v>
      </c>
      <c r="LN5" s="1">
        <v>0.14465767569663099</v>
      </c>
      <c r="LO5" s="1">
        <v>0.28845994598819202</v>
      </c>
      <c r="LP5" s="1">
        <v>0.54835057621719996</v>
      </c>
      <c r="LQ5" s="1">
        <v>0.11113745993733599</v>
      </c>
      <c r="LR5" s="1">
        <v>9.03589712793057E-2</v>
      </c>
      <c r="LS5" s="1">
        <v>0.187782258179754</v>
      </c>
      <c r="LT5" s="1">
        <v>8.2247157485405703E-2</v>
      </c>
      <c r="LU5" s="1">
        <v>0.32862062415135102</v>
      </c>
      <c r="LV5" s="1">
        <v>0.11981263707894101</v>
      </c>
      <c r="LW5" s="1">
        <v>0.36425160852309402</v>
      </c>
      <c r="LX5" s="1">
        <v>0.36425160852309402</v>
      </c>
      <c r="LY5" s="1">
        <v>5.6683978861218898E-2</v>
      </c>
      <c r="LZ5" s="1">
        <v>0.14043461169766999</v>
      </c>
      <c r="MA5" s="1">
        <v>0.27250930123537498</v>
      </c>
      <c r="MB5" s="1">
        <v>0.26668043700646799</v>
      </c>
      <c r="MC5" s="1">
        <v>0.56833925726686596</v>
      </c>
      <c r="MD5" s="1">
        <v>0.19685500321544699</v>
      </c>
      <c r="ME5" s="1">
        <v>0</v>
      </c>
      <c r="MF5" s="1">
        <v>0.40610318563797398</v>
      </c>
      <c r="MG5" s="1">
        <v>0.28073765801040002</v>
      </c>
      <c r="MH5" s="1">
        <v>0.23458557930538401</v>
      </c>
      <c r="MI5" s="1">
        <v>0.17351972593253701</v>
      </c>
      <c r="MJ5" s="1">
        <v>0.25246493299490802</v>
      </c>
      <c r="MK5" s="1">
        <v>0.15413685531348101</v>
      </c>
      <c r="ML5" s="1">
        <v>4.6669533842849602E-2</v>
      </c>
      <c r="MM5" s="1">
        <v>0</v>
      </c>
      <c r="MN5" s="1">
        <v>0.49627290479762898</v>
      </c>
      <c r="MO5" s="1">
        <v>0.18996978990501501</v>
      </c>
      <c r="MP5" s="1">
        <v>0</v>
      </c>
      <c r="MQ5" s="1">
        <v>0.22881803321192701</v>
      </c>
      <c r="MR5" s="1">
        <v>0.31486860520646398</v>
      </c>
      <c r="MS5" s="1">
        <v>0.178962422596711</v>
      </c>
      <c r="MT5" s="1">
        <v>0.36300867845718798</v>
      </c>
      <c r="MU5" s="1">
        <v>0.173444317979118</v>
      </c>
      <c r="MV5" s="1">
        <v>0.104042377287676</v>
      </c>
      <c r="MW5" s="1">
        <v>0.105526654603839</v>
      </c>
      <c r="MX5" s="1">
        <v>0.105526654603839</v>
      </c>
      <c r="MY5" s="1">
        <v>0.13559373247672199</v>
      </c>
      <c r="MZ5" s="1">
        <v>0.15507690515497399</v>
      </c>
      <c r="NA5" s="1">
        <v>0.178097054219226</v>
      </c>
      <c r="NB5" s="1">
        <v>0.209068948000939</v>
      </c>
      <c r="NC5" s="1">
        <v>0.107633904050691</v>
      </c>
      <c r="ND5" s="1">
        <v>0</v>
      </c>
      <c r="NE5" s="1">
        <v>0.15417168256399399</v>
      </c>
      <c r="NF5" s="1">
        <v>0.29286926099458699</v>
      </c>
      <c r="NG5" s="1">
        <v>0.236296830101827</v>
      </c>
      <c r="NH5" s="1">
        <v>0.23416680654108701</v>
      </c>
      <c r="NI5" s="1">
        <v>0.242897063588704</v>
      </c>
      <c r="NJ5" s="1">
        <v>0.273781074260803</v>
      </c>
      <c r="NK5" s="1">
        <v>0.48100107178242302</v>
      </c>
      <c r="NL5" s="1">
        <v>0.190142549587899</v>
      </c>
      <c r="NM5" s="1">
        <v>3.4134783821183401E-2</v>
      </c>
      <c r="NN5" s="1">
        <v>0.29619407858060898</v>
      </c>
      <c r="NO5" s="1">
        <v>0.24559514729590501</v>
      </c>
      <c r="NP5" s="1">
        <v>0.13551999166562001</v>
      </c>
      <c r="NQ5" s="1">
        <v>0.59767184419775499</v>
      </c>
      <c r="NR5" s="1">
        <v>6.5465868519981096E-2</v>
      </c>
      <c r="NS5" s="1">
        <v>0.24240764734505299</v>
      </c>
      <c r="NT5" s="1">
        <v>0.13756118394002101</v>
      </c>
      <c r="NU5" s="1">
        <v>2.43846959829425E-2</v>
      </c>
      <c r="NV5" s="1">
        <v>0.17351972593253701</v>
      </c>
      <c r="NW5" s="1">
        <v>0.328038706952407</v>
      </c>
      <c r="NX5" s="1">
        <v>0</v>
      </c>
      <c r="NY5" s="1">
        <v>0.106268633830853</v>
      </c>
      <c r="NZ5" s="1">
        <v>0.24240764734505299</v>
      </c>
      <c r="OA5" s="1">
        <v>0.28692872814312698</v>
      </c>
      <c r="OB5" s="1">
        <v>0.119343485623037</v>
      </c>
      <c r="OC5" s="1">
        <v>0</v>
      </c>
      <c r="OD5" s="1">
        <v>0.109916179297776</v>
      </c>
      <c r="OE5" s="1">
        <v>0.27304389884115898</v>
      </c>
      <c r="OF5" s="1">
        <v>0.15699040956188001</v>
      </c>
      <c r="OG5" s="1">
        <v>0.65855575275923695</v>
      </c>
      <c r="OH5" s="1">
        <v>8.8168180534897E-2</v>
      </c>
      <c r="OI5" s="1">
        <v>0.258122975045884</v>
      </c>
      <c r="OJ5" s="1">
        <v>0.33139340960064001</v>
      </c>
      <c r="OK5" s="1">
        <v>0.175278347410813</v>
      </c>
      <c r="OL5" s="1">
        <v>0</v>
      </c>
      <c r="OM5" s="1">
        <v>0.28822129265905899</v>
      </c>
      <c r="ON5" s="1">
        <v>0.20394606504168999</v>
      </c>
      <c r="OO5" s="1">
        <v>0.46227783997219202</v>
      </c>
      <c r="OP5" s="1">
        <v>0.42945293762629499</v>
      </c>
      <c r="OQ5" s="1">
        <v>0.42945293762629499</v>
      </c>
      <c r="OR5" s="1">
        <v>0.12992468768755999</v>
      </c>
      <c r="OS5" s="1">
        <v>5.4695716698215498E-2</v>
      </c>
      <c r="OT5" s="1">
        <v>0.27250930123537498</v>
      </c>
      <c r="OU5" s="1">
        <v>9.6843634927243794E-2</v>
      </c>
      <c r="OV5" s="1">
        <v>0.24571763732239801</v>
      </c>
      <c r="OW5" s="1">
        <v>6.6742418470213505E-2</v>
      </c>
      <c r="OX5" s="1">
        <v>3.4249687064431503E-2</v>
      </c>
      <c r="OY5" s="1">
        <v>0</v>
      </c>
      <c r="OZ5" s="1">
        <v>0.175278347410813</v>
      </c>
      <c r="PA5" s="1">
        <v>6.6486077089814896E-2</v>
      </c>
      <c r="PB5" s="1">
        <v>0.176104699124915</v>
      </c>
      <c r="PC5" s="1">
        <v>0.165687629374074</v>
      </c>
      <c r="PD5" s="1">
        <v>0.26871237019431798</v>
      </c>
      <c r="PE5" s="1">
        <v>0.32429118959376702</v>
      </c>
      <c r="PF5" s="1">
        <v>0</v>
      </c>
      <c r="PG5" s="1">
        <v>0.108024047063715</v>
      </c>
      <c r="PH5" s="1">
        <v>0.27250930123537498</v>
      </c>
      <c r="PI5" s="1">
        <v>0.173817317733446</v>
      </c>
      <c r="PJ5" s="1">
        <v>0.473417858781576</v>
      </c>
      <c r="PK5" s="1">
        <v>0.27250930123537498</v>
      </c>
      <c r="PL5" s="1">
        <v>0.42945293762629499</v>
      </c>
      <c r="PM5" s="1">
        <v>0.165400075469573</v>
      </c>
      <c r="PN5" s="1">
        <v>0.32429118959376702</v>
      </c>
      <c r="PO5" s="1">
        <v>0.44738441843515397</v>
      </c>
      <c r="PP5" s="1">
        <v>0.100215679741785</v>
      </c>
      <c r="PQ5" s="1">
        <v>0.23203771017392499</v>
      </c>
      <c r="PR5" s="1">
        <v>8.7583904308581498E-2</v>
      </c>
      <c r="PS5" s="1">
        <v>0.40610318563797398</v>
      </c>
      <c r="PT5" s="1">
        <v>0.32429118959376702</v>
      </c>
      <c r="PU5" s="1">
        <v>0.366143312394901</v>
      </c>
      <c r="PV5" s="1">
        <v>4.8830780104570599E-2</v>
      </c>
      <c r="PW5" s="1">
        <v>0.26983962482979301</v>
      </c>
      <c r="PX5" s="1">
        <v>0.28784228017784302</v>
      </c>
      <c r="PY5" s="1">
        <v>0.102488742148935</v>
      </c>
      <c r="PZ5" s="1">
        <v>0.27641389174069197</v>
      </c>
      <c r="QA5" s="1">
        <v>0.17425228125287401</v>
      </c>
      <c r="QB5" s="1">
        <v>0.41771744497209401</v>
      </c>
      <c r="QC5" s="1">
        <v>0.44440088485331902</v>
      </c>
      <c r="QD5" s="1">
        <v>0.32429118959376702</v>
      </c>
      <c r="QE5" s="1">
        <v>0.39052922419306502</v>
      </c>
      <c r="QF5" s="1">
        <v>0.27250930123537498</v>
      </c>
      <c r="QG5" s="1">
        <v>0.119845676983868</v>
      </c>
      <c r="QH5" s="1">
        <v>6.8729745191884697E-2</v>
      </c>
      <c r="QI5" s="1">
        <v>0</v>
      </c>
      <c r="QJ5" s="1">
        <v>0.28198075902990499</v>
      </c>
      <c r="QK5" s="1">
        <v>0</v>
      </c>
      <c r="QL5" s="1">
        <v>0.58175928590800996</v>
      </c>
      <c r="QM5" s="1">
        <v>0.262226126218219</v>
      </c>
      <c r="QN5" s="1">
        <v>9.5632958896664802E-2</v>
      </c>
      <c r="QO5" s="1">
        <v>0</v>
      </c>
      <c r="QP5" s="1">
        <v>0.38158028421866202</v>
      </c>
      <c r="QQ5" s="1">
        <v>0.27250930123537498</v>
      </c>
      <c r="QR5" s="1">
        <v>0.36060966436366998</v>
      </c>
      <c r="QS5" s="1">
        <v>3.2760840702806097E-2</v>
      </c>
      <c r="QT5" s="1">
        <v>0.10615121288102</v>
      </c>
      <c r="QU5" s="1">
        <v>0</v>
      </c>
      <c r="QV5" s="1">
        <v>5.4861943435981199E-2</v>
      </c>
      <c r="QW5" s="1">
        <v>0.344015330347059</v>
      </c>
      <c r="QX5" s="1">
        <v>0.46227783997219202</v>
      </c>
      <c r="QY5" s="1">
        <v>0.140700100356031</v>
      </c>
      <c r="QZ5" s="1">
        <v>0.229129341899554</v>
      </c>
      <c r="RA5" s="1">
        <v>0</v>
      </c>
      <c r="RB5" s="1">
        <v>9.8260545747129405E-2</v>
      </c>
      <c r="RC5" s="1">
        <v>0.12760118577613799</v>
      </c>
      <c r="RD5" s="1">
        <v>0</v>
      </c>
      <c r="RE5" s="1">
        <v>0.36190417457346002</v>
      </c>
      <c r="RF5" s="1">
        <v>6.7923213680491604E-2</v>
      </c>
      <c r="RG5" s="1">
        <v>9.5543431733537895E-2</v>
      </c>
      <c r="RH5" s="1">
        <v>0.40828311654848398</v>
      </c>
      <c r="RI5" s="1">
        <v>0.191039944678877</v>
      </c>
      <c r="RJ5" s="1">
        <v>0.25705755008687198</v>
      </c>
      <c r="RK5" s="1">
        <v>0.32517415008397599</v>
      </c>
      <c r="RL5" s="1">
        <v>0.27250930123537498</v>
      </c>
      <c r="RM5" s="1">
        <v>0.34027359019745901</v>
      </c>
      <c r="RN5" s="1">
        <v>0.44753943186630202</v>
      </c>
      <c r="RO5" s="1">
        <v>0.13327403840684601</v>
      </c>
      <c r="RP5" s="1">
        <v>9.0008255591801103E-2</v>
      </c>
      <c r="RQ5" s="1">
        <v>0.344285476984864</v>
      </c>
      <c r="RR5" s="1">
        <v>0.204559929666143</v>
      </c>
      <c r="RS5" s="1">
        <v>0.28822129265905899</v>
      </c>
      <c r="RT5" s="1">
        <v>0.27250930123537498</v>
      </c>
      <c r="RU5" s="1">
        <v>5.8151496398421001E-2</v>
      </c>
      <c r="RV5" s="1">
        <v>0.46227783997219202</v>
      </c>
      <c r="RW5" s="1">
        <v>0.15507690515497399</v>
      </c>
      <c r="RX5" s="1">
        <v>0.26866573593616599</v>
      </c>
      <c r="RY5" s="1">
        <v>0.42945293762629499</v>
      </c>
      <c r="RZ5" s="1">
        <v>0.14260896944015999</v>
      </c>
      <c r="SA5" s="1">
        <v>2.86539918557045E-2</v>
      </c>
      <c r="SB5" s="1">
        <v>6.3424659827875096E-2</v>
      </c>
      <c r="SC5" s="1">
        <v>0.15789670969894201</v>
      </c>
      <c r="SD5" s="1">
        <v>0.32429118959376702</v>
      </c>
      <c r="SE5" s="1">
        <v>9.60556607376159E-2</v>
      </c>
      <c r="SF5" s="1">
        <v>0.19265204527129601</v>
      </c>
      <c r="SG5" s="1">
        <v>0.13763666406083599</v>
      </c>
      <c r="SH5" s="1">
        <v>0.29286926099458699</v>
      </c>
      <c r="SI5" s="1">
        <v>0.27250930123537498</v>
      </c>
      <c r="SJ5" s="1">
        <v>0.42974169463902601</v>
      </c>
      <c r="SK5" s="1">
        <v>0.175278347410813</v>
      </c>
      <c r="SL5" s="1">
        <v>0.34760755262022602</v>
      </c>
      <c r="SM5" s="1">
        <v>0.52334987980901804</v>
      </c>
      <c r="SN5" s="1">
        <v>0.17351972593253701</v>
      </c>
      <c r="SO5" s="1">
        <v>0.26259647906426897</v>
      </c>
      <c r="SP5" s="1">
        <v>0.24397007295001899</v>
      </c>
      <c r="SQ5" s="1">
        <v>0.25790743581588099</v>
      </c>
      <c r="SR5" s="1">
        <v>0.41376581414445701</v>
      </c>
      <c r="SS5" s="1">
        <v>0.37436409998637399</v>
      </c>
      <c r="ST5" s="1">
        <v>0</v>
      </c>
      <c r="SU5" s="1">
        <v>0.32429118959376702</v>
      </c>
      <c r="SV5" s="1">
        <v>4.4715146829667297E-2</v>
      </c>
      <c r="SW5" s="1">
        <v>0.34669086686963502</v>
      </c>
      <c r="SX5" s="1">
        <v>0.53117586505132597</v>
      </c>
      <c r="SY5" s="1">
        <v>0.39052922419306502</v>
      </c>
      <c r="SZ5" s="1">
        <v>8.9809383339073706E-2</v>
      </c>
      <c r="TA5" s="1">
        <v>0</v>
      </c>
      <c r="TB5" s="1">
        <v>0.32429118959376702</v>
      </c>
      <c r="TC5" s="1">
        <v>5.4860890213711003E-2</v>
      </c>
      <c r="TD5" s="1">
        <v>0.25277021483006101</v>
      </c>
      <c r="TE5" s="1">
        <v>0.116182980988232</v>
      </c>
      <c r="TF5" s="1">
        <v>0.32429118959376702</v>
      </c>
      <c r="TG5" s="1">
        <v>0.200836123485856</v>
      </c>
      <c r="TH5" s="1">
        <v>0.27250930123537498</v>
      </c>
      <c r="TI5" s="1">
        <v>0.43561929174257202</v>
      </c>
      <c r="TJ5" s="1">
        <v>9.8142490294941598E-2</v>
      </c>
      <c r="TK5" s="1">
        <v>9.3991437309946704E-2</v>
      </c>
      <c r="TL5" s="1">
        <v>0.27250930123537498</v>
      </c>
      <c r="TM5" s="1">
        <v>5.6511473739853199E-2</v>
      </c>
      <c r="TN5" s="1">
        <v>0</v>
      </c>
      <c r="TO5" s="1">
        <v>0</v>
      </c>
      <c r="TP5" s="1">
        <v>0.17641625149797399</v>
      </c>
      <c r="TQ5" s="1">
        <v>0.165400075469573</v>
      </c>
      <c r="TR5" s="1">
        <v>0.153004958529598</v>
      </c>
      <c r="TS5" s="1">
        <v>0.30291669576535302</v>
      </c>
      <c r="TT5" s="1">
        <v>0.116125777150673</v>
      </c>
      <c r="TU5" s="1">
        <v>0.27250930123537498</v>
      </c>
      <c r="TV5" s="1">
        <v>0.31866721333864201</v>
      </c>
      <c r="TW5" s="1">
        <v>0.71603780704397302</v>
      </c>
      <c r="TX5" s="1">
        <v>0.29366375969768699</v>
      </c>
      <c r="TY5" s="1">
        <v>0</v>
      </c>
      <c r="TZ5" s="1">
        <v>0</v>
      </c>
      <c r="UA5" s="1">
        <v>0</v>
      </c>
      <c r="UB5" s="1">
        <v>0.37133411468982602</v>
      </c>
      <c r="UC5" s="1">
        <v>9.5335130020483702E-2</v>
      </c>
      <c r="UD5" s="1">
        <v>0.312637631213394</v>
      </c>
      <c r="UE5" s="1">
        <v>0.46227783997219202</v>
      </c>
      <c r="UF5" s="1">
        <v>0.17351972593253701</v>
      </c>
      <c r="UG5" s="1">
        <v>0.120764862778689</v>
      </c>
      <c r="UH5" s="1">
        <v>0.120764862778689</v>
      </c>
      <c r="UI5" s="1">
        <v>0.32429118959376702</v>
      </c>
      <c r="UJ5" s="1">
        <v>0.32429118959376702</v>
      </c>
      <c r="UK5" s="1">
        <v>0.47324367173353499</v>
      </c>
      <c r="UL5" s="1">
        <v>0.27250930123537498</v>
      </c>
      <c r="UM5" s="1">
        <v>0.13119885680006299</v>
      </c>
      <c r="UN5" s="1">
        <v>1.50508972592618E-2</v>
      </c>
      <c r="UO5" s="1">
        <v>0.191039944678877</v>
      </c>
      <c r="UP5" s="1">
        <v>0.308697793523592</v>
      </c>
      <c r="UQ5" s="1">
        <v>0</v>
      </c>
      <c r="UR5" s="1">
        <v>5.8406635593910301E-2</v>
      </c>
      <c r="US5" s="1">
        <v>0.32429118959376702</v>
      </c>
      <c r="UT5" s="1">
        <v>0.32429118959376702</v>
      </c>
      <c r="UU5" s="1">
        <v>0.16697328649662499</v>
      </c>
      <c r="UV5" s="1">
        <v>0.548362138036942</v>
      </c>
      <c r="UW5" s="1">
        <v>0.165400075469573</v>
      </c>
      <c r="UX5" s="1">
        <v>0.20947463472622099</v>
      </c>
      <c r="UY5" s="1">
        <v>0.13756118394002101</v>
      </c>
      <c r="UZ5" s="1">
        <v>0.27250930123537498</v>
      </c>
      <c r="VA5" s="1">
        <v>0.24338746609775</v>
      </c>
      <c r="VB5" s="1">
        <v>0.37398241386252901</v>
      </c>
      <c r="VC5" s="1">
        <v>0.28822129265905899</v>
      </c>
      <c r="VD5" s="1">
        <v>0.22766182394256801</v>
      </c>
      <c r="VE5" s="1">
        <v>0.17859871526108601</v>
      </c>
      <c r="VF5" s="1">
        <v>0.52171594087227202</v>
      </c>
      <c r="VG5" s="1">
        <v>0.50978596870860005</v>
      </c>
      <c r="VH5" s="1">
        <v>3.2829932830550801E-2</v>
      </c>
      <c r="VI5" s="1">
        <v>0</v>
      </c>
      <c r="VJ5" s="1">
        <v>0.165400075469573</v>
      </c>
      <c r="VK5" s="1">
        <v>0.231878706013143</v>
      </c>
      <c r="VL5" s="1">
        <v>0.102168381983402</v>
      </c>
      <c r="VM5" s="1">
        <v>0.27250930123537498</v>
      </c>
      <c r="VN5" s="1">
        <v>0.301503790682979</v>
      </c>
      <c r="VO5" s="1">
        <v>0.46227783997219202</v>
      </c>
      <c r="VP5" s="1">
        <v>0.42945293762629499</v>
      </c>
      <c r="VQ5" s="1">
        <v>0.47843837050897098</v>
      </c>
      <c r="VR5" s="1">
        <v>7.1574918737960902E-2</v>
      </c>
      <c r="VS5" s="1">
        <v>0.23975131711346401</v>
      </c>
      <c r="VT5" s="1">
        <v>0</v>
      </c>
      <c r="VU5" s="1">
        <v>0.20693361495666801</v>
      </c>
      <c r="VV5" s="1">
        <v>0.104001845335441</v>
      </c>
      <c r="VW5" s="1">
        <v>0</v>
      </c>
      <c r="VX5" s="1">
        <v>0</v>
      </c>
      <c r="VY5" s="1">
        <v>0.145549453160632</v>
      </c>
      <c r="VZ5" s="1">
        <v>0.26881774933907199</v>
      </c>
      <c r="WA5" s="1">
        <v>0.46227783997219202</v>
      </c>
      <c r="WB5" s="1">
        <v>0.40610318563797398</v>
      </c>
      <c r="WC5" s="1">
        <v>0.17351972593253701</v>
      </c>
      <c r="WD5" s="1">
        <v>0.26996831428409301</v>
      </c>
      <c r="WE5" s="1">
        <v>7.8415187081838394E-2</v>
      </c>
      <c r="WF5" s="1">
        <v>4.6020367413452903E-2</v>
      </c>
      <c r="WG5" s="1">
        <v>9.2759439707554805E-2</v>
      </c>
      <c r="WH5" s="1">
        <v>0.36425160852309402</v>
      </c>
      <c r="WI5" s="1">
        <v>0</v>
      </c>
      <c r="WJ5" s="1">
        <v>0.12591286711786601</v>
      </c>
      <c r="WK5" s="1">
        <v>0.25030868192984501</v>
      </c>
      <c r="WL5" s="1">
        <v>0.25030868192984501</v>
      </c>
      <c r="WM5" s="1">
        <v>0.57909851294759995</v>
      </c>
      <c r="WN5" s="1">
        <v>0</v>
      </c>
      <c r="WO5" s="1">
        <v>0.14260896944015999</v>
      </c>
      <c r="WP5" s="1">
        <v>0.22834904203041401</v>
      </c>
      <c r="WQ5" s="1">
        <v>9.8393873838856394E-2</v>
      </c>
      <c r="WR5" s="1">
        <v>7.6092385827842404E-2</v>
      </c>
      <c r="WS5" s="1">
        <v>0</v>
      </c>
      <c r="WT5" s="1">
        <v>0.34026234826674601</v>
      </c>
      <c r="WU5" s="1">
        <v>7.3478334334202602E-2</v>
      </c>
      <c r="WV5" s="1">
        <v>9.4500457881538005E-2</v>
      </c>
      <c r="WW5" s="1">
        <v>0.27250930123537498</v>
      </c>
      <c r="WX5" s="1">
        <v>9.7000542477606699E-2</v>
      </c>
      <c r="WY5" s="1">
        <v>0.25323207194901098</v>
      </c>
      <c r="WZ5" s="1">
        <v>0.32429118959376702</v>
      </c>
      <c r="XA5" s="1">
        <v>0.27250930123537498</v>
      </c>
      <c r="XB5" s="1">
        <v>0.32429118959376702</v>
      </c>
      <c r="XC5" s="1">
        <v>0.27250930123537498</v>
      </c>
      <c r="XD5" s="1">
        <v>0.27250930123537498</v>
      </c>
      <c r="XE5" s="1">
        <v>0.27250930123537498</v>
      </c>
      <c r="XF5" s="1">
        <v>4.5101489798179899E-2</v>
      </c>
      <c r="XG5" s="1">
        <v>0.388817932011844</v>
      </c>
      <c r="XH5" s="1">
        <v>0.12473081869229501</v>
      </c>
      <c r="XI5" s="1">
        <v>0</v>
      </c>
      <c r="XJ5" s="1">
        <v>0.40704613077875201</v>
      </c>
      <c r="XK5" s="1">
        <v>0.27250930123537498</v>
      </c>
      <c r="XL5" s="1">
        <v>0.137359579513612</v>
      </c>
      <c r="XM5" s="1">
        <v>0.28608532222438199</v>
      </c>
      <c r="XN5" s="1">
        <v>5.7965243838682498E-2</v>
      </c>
      <c r="XO5" s="1">
        <v>0.32429118959376702</v>
      </c>
      <c r="XP5" s="1">
        <v>0.164770963088019</v>
      </c>
      <c r="XQ5" s="1">
        <v>0.14975205619682</v>
      </c>
      <c r="XR5" s="1">
        <v>0.178865438875421</v>
      </c>
      <c r="XS5" s="1">
        <v>0.166600057466854</v>
      </c>
      <c r="XT5" s="1">
        <v>0.27250930123537498</v>
      </c>
      <c r="XU5" s="1">
        <v>0.183680493149668</v>
      </c>
      <c r="XV5" s="1">
        <v>0.38893745037632299</v>
      </c>
      <c r="XW5" s="1">
        <v>0.56833925726686596</v>
      </c>
      <c r="XX5" s="1">
        <v>0.156527241727453</v>
      </c>
      <c r="XY5" s="1">
        <v>0.17932154285850499</v>
      </c>
      <c r="XZ5" s="1">
        <v>0.32429118959376702</v>
      </c>
      <c r="YA5" s="1">
        <v>0</v>
      </c>
      <c r="YB5" s="1">
        <v>0.233273144178685</v>
      </c>
      <c r="YC5" s="1">
        <v>0.233273144178685</v>
      </c>
      <c r="YD5" s="1">
        <v>0.32429118959376702</v>
      </c>
      <c r="YE5" s="1">
        <v>0.15004958692065001</v>
      </c>
      <c r="YF5" s="1">
        <v>0.17333457418826601</v>
      </c>
      <c r="YG5" s="1">
        <v>0.213303746867438</v>
      </c>
      <c r="YH5" s="1">
        <v>0.11566646224844999</v>
      </c>
      <c r="YI5" s="1">
        <v>0.27250930123537498</v>
      </c>
      <c r="YJ5" s="1">
        <v>0.23325890944145899</v>
      </c>
      <c r="YK5" s="1">
        <v>0.11790928317416</v>
      </c>
      <c r="YL5" s="1">
        <v>0.13756118394002101</v>
      </c>
      <c r="YM5" s="1">
        <v>0.13756118394002101</v>
      </c>
      <c r="YN5" s="1">
        <v>7.6040622926784401E-2</v>
      </c>
      <c r="YO5" s="1">
        <v>0.55101798901927701</v>
      </c>
      <c r="YP5" s="1">
        <v>0</v>
      </c>
      <c r="YQ5" s="1">
        <v>0.165400075469573</v>
      </c>
      <c r="YR5" s="1">
        <v>0.165400075469573</v>
      </c>
      <c r="YS5" s="1">
        <v>0</v>
      </c>
      <c r="YT5" s="1">
        <v>0.29895963585687302</v>
      </c>
      <c r="YU5" s="1">
        <v>0.61413867467943395</v>
      </c>
      <c r="YV5" s="1">
        <v>0.32429118959376702</v>
      </c>
      <c r="YW5" s="1">
        <v>0.191039944678877</v>
      </c>
      <c r="YX5" s="1">
        <v>0.191039944678877</v>
      </c>
      <c r="YY5" s="1">
        <v>0.32871081844247901</v>
      </c>
      <c r="YZ5" s="1">
        <v>7.7721796534030302E-2</v>
      </c>
      <c r="ZA5" s="1">
        <v>0.37515061689050899</v>
      </c>
      <c r="ZB5" s="1">
        <v>0.27250930123537498</v>
      </c>
      <c r="ZC5" s="1">
        <v>0.22457370962018899</v>
      </c>
      <c r="ZD5" s="1">
        <v>0.65114176743666197</v>
      </c>
      <c r="ZE5" s="1">
        <v>6.5830208416550198E-2</v>
      </c>
      <c r="ZF5" s="1">
        <v>0.22565655244358501</v>
      </c>
      <c r="ZG5" s="1">
        <v>5.4651455987551098E-2</v>
      </c>
      <c r="ZH5" s="1">
        <v>3.7509344769850003E-2</v>
      </c>
      <c r="ZI5" s="1">
        <v>0.27250930123537498</v>
      </c>
      <c r="ZJ5" s="1">
        <v>0.63343855769950097</v>
      </c>
      <c r="ZK5" s="1">
        <v>0.175278347410813</v>
      </c>
      <c r="ZL5" s="1">
        <v>0.13715010202368699</v>
      </c>
      <c r="ZM5" s="1">
        <v>6.2286857540109403E-2</v>
      </c>
      <c r="ZN5" s="1">
        <v>4.2366412949914903E-2</v>
      </c>
      <c r="ZO5" s="1">
        <v>6.91871013041475E-2</v>
      </c>
      <c r="ZP5" s="1">
        <v>0.225574615052127</v>
      </c>
      <c r="ZQ5" s="1">
        <v>0.175446554007858</v>
      </c>
      <c r="ZR5" s="1">
        <v>0.13664598147097501</v>
      </c>
      <c r="ZS5" s="1">
        <v>0.103644713736088</v>
      </c>
      <c r="ZT5" s="1">
        <v>0.27250930123537498</v>
      </c>
      <c r="ZU5" s="1">
        <v>0.22440547931154201</v>
      </c>
      <c r="ZV5" s="1">
        <v>0.53480955863426805</v>
      </c>
      <c r="ZW5" s="1">
        <v>0.138489325869914</v>
      </c>
      <c r="ZX5" s="1">
        <v>0.242593394403397</v>
      </c>
      <c r="ZY5" s="1">
        <v>0.30159267572251502</v>
      </c>
      <c r="ZZ5" s="1">
        <v>0.22221778595292699</v>
      </c>
      <c r="AAA5" s="1">
        <v>0.184111001435288</v>
      </c>
      <c r="AAB5" s="1">
        <v>0.18607637690874301</v>
      </c>
      <c r="AAC5" s="1">
        <v>0.24738202103988799</v>
      </c>
      <c r="AAD5" s="1">
        <v>0.17209124286042299</v>
      </c>
      <c r="AAE5" s="1">
        <v>0.204711012599051</v>
      </c>
      <c r="AAF5" s="1">
        <v>0.175278347410813</v>
      </c>
      <c r="AAG5" s="1">
        <v>0.32429118959376702</v>
      </c>
      <c r="AAH5" s="1">
        <v>6.4500412155272802E-2</v>
      </c>
      <c r="AAI5" s="1">
        <v>0.31497040973186002</v>
      </c>
      <c r="AAJ5" s="1">
        <v>0.31497040973186002</v>
      </c>
      <c r="AAK5" s="1">
        <v>0.453189715426349</v>
      </c>
      <c r="AAL5" s="1">
        <v>4.7649274306509497E-2</v>
      </c>
      <c r="AAM5" s="1">
        <v>0.13756118394002101</v>
      </c>
      <c r="AAN5" s="1">
        <v>0</v>
      </c>
      <c r="AAO5" s="1">
        <v>0.12607742134837299</v>
      </c>
      <c r="AAP5" s="1">
        <v>0</v>
      </c>
      <c r="AAQ5" s="1">
        <v>9.6976074320853603E-2</v>
      </c>
      <c r="AAR5" s="1">
        <v>2.6289384125164E-2</v>
      </c>
      <c r="AAS5" s="1">
        <v>0.22625424292431701</v>
      </c>
      <c r="AAT5" s="1">
        <v>0.22625424292431701</v>
      </c>
      <c r="AAU5" s="1">
        <v>0.23328980219158801</v>
      </c>
      <c r="AAV5" s="1">
        <v>0.33915976924664898</v>
      </c>
      <c r="AAW5" s="1">
        <v>7.75317301738951E-2</v>
      </c>
      <c r="AAX5" s="1">
        <v>0</v>
      </c>
      <c r="AAY5" s="1">
        <v>0.359804796500243</v>
      </c>
      <c r="AAZ5" s="1">
        <v>0.32871081844247901</v>
      </c>
      <c r="ABA5" s="1">
        <v>0.11042802723466601</v>
      </c>
      <c r="ABB5" s="1">
        <v>0.32789479638434099</v>
      </c>
      <c r="ABC5" s="1">
        <v>8.31225520564806E-2</v>
      </c>
      <c r="ABD5" s="1">
        <v>6.2063777819960302E-2</v>
      </c>
      <c r="ABE5" s="1">
        <v>9.3336434458603401E-2</v>
      </c>
      <c r="ABF5" s="1">
        <v>9.3336434458603401E-2</v>
      </c>
      <c r="ABG5" s="1">
        <v>0.15611374753827101</v>
      </c>
      <c r="ABH5" s="1">
        <v>9.0889785678550106E-2</v>
      </c>
      <c r="ABI5" s="1">
        <v>0.12993385022047599</v>
      </c>
      <c r="ABJ5" s="1">
        <v>6.6711710205017594E-2</v>
      </c>
      <c r="ABK5" s="1">
        <v>0.26387462988253702</v>
      </c>
      <c r="ABL5" s="1">
        <v>0.24736750440683</v>
      </c>
      <c r="ABM5" s="1">
        <v>0.32429118959376702</v>
      </c>
      <c r="ABN5" s="1">
        <v>0.19246366270561099</v>
      </c>
      <c r="ABO5" s="1">
        <v>0.180557135044383</v>
      </c>
      <c r="ABP5" s="1">
        <v>0.37911863330075501</v>
      </c>
      <c r="ABQ5" s="1">
        <v>0.110556004985974</v>
      </c>
      <c r="ABR5" s="1">
        <v>0.110556004985974</v>
      </c>
      <c r="ABS5" s="1">
        <v>0.46227783997219202</v>
      </c>
      <c r="ABT5" s="1">
        <v>0</v>
      </c>
      <c r="ABU5" s="1">
        <v>0.60732855960791599</v>
      </c>
      <c r="ABV5" s="1">
        <v>0.635905510570282</v>
      </c>
      <c r="ABW5" s="1">
        <v>0.123042233439142</v>
      </c>
      <c r="ABX5" s="1">
        <v>0.40806418424221003</v>
      </c>
      <c r="ABY5" s="1">
        <v>0.32429118959376702</v>
      </c>
      <c r="ABZ5" s="1">
        <v>0.26719169897498002</v>
      </c>
      <c r="ACA5" s="1">
        <v>0.13828199543222999</v>
      </c>
      <c r="ACB5" s="1">
        <v>0.13031191227952099</v>
      </c>
      <c r="ACC5" s="1">
        <v>7.1574918737960902E-2</v>
      </c>
      <c r="ACD5" s="1">
        <v>0.10634110582909601</v>
      </c>
      <c r="ACE5" s="1">
        <v>0.47324367173353499</v>
      </c>
      <c r="ACF5" s="1">
        <v>0.165400075469573</v>
      </c>
      <c r="ACG5" s="1">
        <v>0.32558336994610398</v>
      </c>
      <c r="ACH5" s="1">
        <v>6.24061900331664E-2</v>
      </c>
      <c r="ACI5" s="1">
        <v>0.63868477851285599</v>
      </c>
      <c r="ACJ5" s="1">
        <v>0.16249080530217999</v>
      </c>
      <c r="ACK5" s="1">
        <v>0</v>
      </c>
      <c r="ACL5" s="1">
        <v>0.42500328520809699</v>
      </c>
      <c r="ACM5" s="1">
        <v>0.311150001675499</v>
      </c>
      <c r="ACN5" s="1">
        <v>0.25827114099939202</v>
      </c>
      <c r="ACO5" s="1">
        <v>4.3451596426554599E-2</v>
      </c>
      <c r="ACP5" s="1">
        <v>5.5105740629171798E-2</v>
      </c>
      <c r="ACQ5" s="1">
        <v>0</v>
      </c>
      <c r="ACR5" s="1">
        <v>0.199574274025896</v>
      </c>
      <c r="ACS5" s="1">
        <v>0.20221574632429701</v>
      </c>
      <c r="ACT5" s="1">
        <v>0.105825464394133</v>
      </c>
      <c r="ACU5" s="1">
        <v>8.300767783139E-2</v>
      </c>
      <c r="ACV5" s="1">
        <v>0.49582747943439198</v>
      </c>
      <c r="ACW5" s="1">
        <v>0.175278347410813</v>
      </c>
      <c r="ACX5" s="1">
        <v>0.32429118959376702</v>
      </c>
      <c r="ACY5" s="1">
        <v>0.32429118959376702</v>
      </c>
      <c r="ACZ5" s="1">
        <v>0</v>
      </c>
      <c r="ADA5" s="1">
        <v>0.308697793523592</v>
      </c>
      <c r="ADB5" s="1">
        <v>0</v>
      </c>
      <c r="ADC5" s="1">
        <v>0.32429118959376702</v>
      </c>
      <c r="ADD5" s="1">
        <v>0</v>
      </c>
      <c r="ADE5" s="1">
        <v>0.13828199543222999</v>
      </c>
      <c r="ADF5" s="1">
        <v>0.19734423652842201</v>
      </c>
      <c r="ADG5" s="1">
        <v>0.28784228017784302</v>
      </c>
      <c r="ADH5" s="1">
        <v>0.32429118959376702</v>
      </c>
      <c r="ADI5" s="1">
        <v>0.27250930123537498</v>
      </c>
      <c r="ADJ5" s="1">
        <v>0.545935694710734</v>
      </c>
      <c r="ADK5" s="1">
        <v>5.2530292203257799E-2</v>
      </c>
      <c r="ADL5" s="1">
        <v>0</v>
      </c>
      <c r="ADM5" s="1">
        <v>0.146760639452061</v>
      </c>
      <c r="ADN5" s="1">
        <v>2.43018998577493E-2</v>
      </c>
      <c r="ADO5" s="1">
        <v>0.32429118959376702</v>
      </c>
      <c r="ADP5" s="1">
        <v>0</v>
      </c>
      <c r="ADQ5" s="1">
        <v>0</v>
      </c>
      <c r="ADR5" s="1">
        <v>0</v>
      </c>
      <c r="ADS5" s="1">
        <v>0.22155445439969301</v>
      </c>
      <c r="ADT5" s="1">
        <v>0.18848259289313701</v>
      </c>
      <c r="ADU5" s="1">
        <v>4.9185043025305401E-2</v>
      </c>
      <c r="ADV5" s="1">
        <v>0.173697793308972</v>
      </c>
      <c r="ADW5" s="1">
        <v>0</v>
      </c>
      <c r="ADX5" s="1">
        <v>0.175278347410813</v>
      </c>
      <c r="ADY5" s="1">
        <v>0.27250930123537498</v>
      </c>
      <c r="ADZ5" s="1">
        <v>5.5105740629171798E-2</v>
      </c>
      <c r="AEA5" s="1">
        <v>0.213260533351008</v>
      </c>
      <c r="AEB5" s="1">
        <v>0.191039944678877</v>
      </c>
      <c r="AEC5" s="1">
        <v>3.02046004328256E-2</v>
      </c>
      <c r="AED5" s="1">
        <v>0.15729883399324299</v>
      </c>
      <c r="AEE5" s="1">
        <v>0.16247552098943499</v>
      </c>
    </row>
    <row r="7" spans="1:811" s="1" customFormat="1">
      <c r="A7" s="1">
        <v>1.13975541799088E-2</v>
      </c>
      <c r="B7" s="1">
        <v>5.1334195724269997E-2</v>
      </c>
      <c r="C7" s="1">
        <v>1</v>
      </c>
      <c r="D7" s="1">
        <v>1.76798120748301E-2</v>
      </c>
      <c r="E7" s="1">
        <v>5.82075682973743E-2</v>
      </c>
      <c r="F7" s="1">
        <v>8.0361069997097901E-3</v>
      </c>
      <c r="G7" s="1">
        <v>0.33463913674651902</v>
      </c>
      <c r="H7" s="1">
        <v>0.185703215336078</v>
      </c>
      <c r="I7" s="1">
        <v>1.04538397659512E-2</v>
      </c>
      <c r="J7" s="1">
        <v>9.7928106951038398E-3</v>
      </c>
      <c r="K7" s="1">
        <v>5.4169714342316801E-2</v>
      </c>
      <c r="L7" s="1">
        <v>4.8026594714619302E-3</v>
      </c>
      <c r="M7" s="1">
        <v>1.5654823000786001E-2</v>
      </c>
      <c r="N7" s="1">
        <v>0.44980026600171402</v>
      </c>
      <c r="O7" s="1">
        <v>7.8172594597613297E-3</v>
      </c>
      <c r="P7" s="1">
        <v>0.324440062884849</v>
      </c>
      <c r="Q7" s="1">
        <v>1.06981655969928E-2</v>
      </c>
      <c r="R7" s="1">
        <v>0.28914304888555598</v>
      </c>
      <c r="S7" s="1">
        <v>5.0282162155355199E-2</v>
      </c>
      <c r="T7" s="1">
        <v>0.17251058710393799</v>
      </c>
      <c r="U7" s="1">
        <v>9.6062596924014296E-2</v>
      </c>
      <c r="V7" s="1">
        <v>3.9561702914838598E-2</v>
      </c>
      <c r="W7" s="1">
        <v>7.0672136787943499E-2</v>
      </c>
      <c r="X7" s="1">
        <v>7.6135642309111302E-3</v>
      </c>
      <c r="Y7" s="1">
        <v>4.9735662692792601E-2</v>
      </c>
      <c r="Z7" s="1">
        <v>2.0945066064414999E-2</v>
      </c>
      <c r="AA7" s="1">
        <v>0.122707994600094</v>
      </c>
      <c r="AB7" s="1">
        <v>0.198899698837013</v>
      </c>
      <c r="AC7" s="1">
        <v>6.3051958686326202E-3</v>
      </c>
      <c r="AD7" s="1">
        <v>1.2176591926493299E-2</v>
      </c>
      <c r="AE7" s="1">
        <v>8.1846127476987204E-2</v>
      </c>
      <c r="AF7" s="1">
        <v>5.5113231941527299E-2</v>
      </c>
      <c r="AG7" s="1">
        <v>4.0150793549915999E-3</v>
      </c>
      <c r="AH7" s="1">
        <v>7.9115053662471308E-3</v>
      </c>
      <c r="AI7" s="1">
        <v>6.20989643767976E-3</v>
      </c>
      <c r="AJ7" s="1">
        <v>7.8134678361503396E-2</v>
      </c>
      <c r="AK7" s="1">
        <v>4.3996623419315498E-2</v>
      </c>
      <c r="AL7" s="1">
        <v>7.6826508210796604E-2</v>
      </c>
      <c r="AM7" s="1">
        <v>1.26986430660489E-2</v>
      </c>
      <c r="AN7" s="1">
        <v>0.20565582368319099</v>
      </c>
      <c r="AO7" s="1">
        <v>0.21804726675626701</v>
      </c>
      <c r="AP7" s="1">
        <v>1.39364870135412E-2</v>
      </c>
      <c r="AQ7" s="1">
        <v>4.5710441766680397E-2</v>
      </c>
      <c r="AR7" s="1">
        <v>0.10486561116219401</v>
      </c>
      <c r="AS7" s="1">
        <v>0.20382789178042901</v>
      </c>
      <c r="AT7" s="1">
        <v>2.03399296136853E-2</v>
      </c>
      <c r="AU7" s="1">
        <v>9.3885853355669697E-3</v>
      </c>
      <c r="AV7" s="1">
        <v>0.18959002753540399</v>
      </c>
      <c r="AW7" s="1">
        <v>0.14983849088817999</v>
      </c>
      <c r="AX7" s="1">
        <v>0</v>
      </c>
      <c r="AY7" s="1">
        <v>1.21873433372737E-2</v>
      </c>
      <c r="AZ7" s="1">
        <v>9.7248740861078403E-2</v>
      </c>
      <c r="BA7" s="1">
        <v>0.25154561593201602</v>
      </c>
      <c r="BB7" s="1">
        <v>3.8754268034628801E-2</v>
      </c>
      <c r="BC7" s="1">
        <v>1.51239151832061E-2</v>
      </c>
      <c r="BD7" s="1">
        <v>6.3201839570591695E-2</v>
      </c>
      <c r="BE7" s="1">
        <v>0.56856957645629502</v>
      </c>
      <c r="BF7" s="1">
        <v>6.1925485130853899E-2</v>
      </c>
      <c r="BG7" s="1">
        <v>0.156611913229393</v>
      </c>
      <c r="BH7" s="1">
        <v>6.1782095369411899E-3</v>
      </c>
      <c r="BI7" s="1">
        <v>5.3016547122651898E-3</v>
      </c>
      <c r="BJ7" s="1">
        <v>3.23305618032E-2</v>
      </c>
      <c r="BK7" s="1">
        <v>0.204669923012127</v>
      </c>
      <c r="BL7" s="1">
        <v>1.9793173685529599E-2</v>
      </c>
      <c r="BM7" s="1">
        <v>2.86437660260374E-3</v>
      </c>
      <c r="BN7" s="1">
        <v>6.2097099058008497E-2</v>
      </c>
      <c r="BO7" s="1">
        <v>0</v>
      </c>
      <c r="BP7" s="1">
        <v>3.5756673068750599E-3</v>
      </c>
      <c r="BQ7" s="1">
        <v>1.6331822430078299E-2</v>
      </c>
      <c r="BR7" s="1">
        <v>0.25221532597936902</v>
      </c>
      <c r="BS7" s="1">
        <v>1.08067552447498E-2</v>
      </c>
      <c r="BT7" s="1">
        <v>5.4095626835258002E-2</v>
      </c>
      <c r="BU7" s="1">
        <v>0.12035243142286001</v>
      </c>
      <c r="BV7" s="1">
        <v>5.0964461257748004E-3</v>
      </c>
      <c r="BW7" s="1">
        <v>8.0254087827251394E-2</v>
      </c>
      <c r="BX7" s="1">
        <v>7.42683091344241E-3</v>
      </c>
      <c r="BY7" s="1">
        <v>9.4677813614329892E-3</v>
      </c>
      <c r="BZ7" s="1">
        <v>0.186696101583607</v>
      </c>
      <c r="CA7" s="1">
        <v>0.10318974628364</v>
      </c>
      <c r="CB7" s="1">
        <v>6.5320625370657401E-2</v>
      </c>
      <c r="CC7" s="1">
        <v>0.10170548569389</v>
      </c>
      <c r="CD7" s="1">
        <v>9.6871198711640308E-3</v>
      </c>
      <c r="CE7" s="1">
        <v>1.3014468114822699E-2</v>
      </c>
      <c r="CF7" s="1">
        <v>1.55016084966541E-2</v>
      </c>
      <c r="CG7" s="1">
        <v>1.3657117806285E-2</v>
      </c>
      <c r="CH7" s="1">
        <v>1.2124103441550699E-2</v>
      </c>
      <c r="CI7" s="1">
        <v>7.6265577667141296E-3</v>
      </c>
      <c r="CJ7" s="1">
        <v>0.23102781423367599</v>
      </c>
      <c r="CK7" s="1">
        <v>8.2670400821942703E-3</v>
      </c>
      <c r="CL7" s="1">
        <v>1.43289491086509E-2</v>
      </c>
      <c r="CM7" s="1">
        <v>7.0523074864354607E-2</v>
      </c>
      <c r="CN7" s="1">
        <v>0.25441431494653999</v>
      </c>
      <c r="CO7" s="1">
        <v>9.0087679291823805E-2</v>
      </c>
      <c r="CP7" s="1">
        <v>6.2465554595324498E-2</v>
      </c>
      <c r="CQ7" s="1">
        <v>0.100530739003731</v>
      </c>
      <c r="CR7" s="1">
        <v>0.161841775559082</v>
      </c>
      <c r="CS7" s="1">
        <v>5.5196261904292597E-3</v>
      </c>
      <c r="CT7" s="1">
        <v>6.4730752466702401E-2</v>
      </c>
      <c r="CU7" s="1">
        <v>7.6673771506186499E-3</v>
      </c>
      <c r="CV7" s="1">
        <v>8.7423451709782496E-2</v>
      </c>
      <c r="CW7" s="1">
        <v>6.6391179082619795E-2</v>
      </c>
      <c r="CX7" s="1">
        <v>6.9240453266270902E-3</v>
      </c>
      <c r="CY7" s="1">
        <v>0</v>
      </c>
      <c r="CZ7" s="1">
        <v>6.7071251996458497E-3</v>
      </c>
      <c r="DA7" s="1">
        <v>3.4957935676237801E-3</v>
      </c>
      <c r="DB7" s="1">
        <v>3.44097227070763E-3</v>
      </c>
      <c r="DC7" s="1">
        <v>0.176166794862292</v>
      </c>
      <c r="DD7" s="1">
        <v>9.4874399996437001E-2</v>
      </c>
      <c r="DE7" s="1">
        <v>0.10696506305454501</v>
      </c>
      <c r="DF7" s="1">
        <v>5.5284318097383704E-3</v>
      </c>
      <c r="DG7" s="1">
        <v>1.05448432761452E-2</v>
      </c>
      <c r="DH7" s="1">
        <v>4.9973166419391502E-3</v>
      </c>
      <c r="DI7" s="1">
        <v>0.122282704678897</v>
      </c>
      <c r="DJ7" s="1">
        <v>7.9472268770209107E-3</v>
      </c>
      <c r="DK7" s="1">
        <v>3.8743155613560697E-2</v>
      </c>
      <c r="DL7" s="1">
        <v>9.1720847107224501E-3</v>
      </c>
      <c r="DM7" s="1">
        <v>9.9507511632348292E-3</v>
      </c>
      <c r="DN7" s="1">
        <v>9.1292208890335097E-2</v>
      </c>
      <c r="DO7" s="1">
        <v>2.4460660563138201E-2</v>
      </c>
      <c r="DP7" s="1">
        <v>1.24632514471397E-2</v>
      </c>
      <c r="DQ7" s="1">
        <v>0.39146249253351401</v>
      </c>
      <c r="DR7" s="1">
        <v>3.3369312225716E-2</v>
      </c>
      <c r="DS7" s="1">
        <v>9.0818920411798704E-2</v>
      </c>
      <c r="DT7" s="1">
        <v>0.142650151179991</v>
      </c>
      <c r="DU7" s="1">
        <v>0.12733224217286701</v>
      </c>
      <c r="DV7" s="1">
        <v>0.13415019200905601</v>
      </c>
      <c r="DW7" s="1">
        <v>5.7885659942745499E-2</v>
      </c>
      <c r="DX7" s="1">
        <v>7.8121633668560503E-3</v>
      </c>
      <c r="DY7" s="1">
        <v>3.4492297896406898E-2</v>
      </c>
      <c r="DZ7" s="1">
        <v>0.13151783497501099</v>
      </c>
      <c r="EA7" s="1">
        <v>7.6949565755110097E-2</v>
      </c>
      <c r="EB7" s="1">
        <v>4.3939821640958297E-2</v>
      </c>
      <c r="EC7" s="1">
        <v>1.01753965313302E-2</v>
      </c>
      <c r="ED7" s="1">
        <v>0.10659580344825099</v>
      </c>
      <c r="EE7" s="1">
        <v>8.6029860708948299E-3</v>
      </c>
      <c r="EF7" s="1">
        <v>0.309384717592815</v>
      </c>
      <c r="EG7" s="1">
        <v>3.9298270263156403E-2</v>
      </c>
      <c r="EH7" s="1">
        <v>3.0297649728386201E-2</v>
      </c>
      <c r="EI7" s="1">
        <v>4.2761985863778197E-2</v>
      </c>
      <c r="EJ7" s="1">
        <v>6.7072725281157805E-2</v>
      </c>
      <c r="EK7" s="1">
        <v>8.6878939620418701E-3</v>
      </c>
      <c r="EL7" s="1">
        <v>1.4854406758254E-2</v>
      </c>
      <c r="EM7" s="1">
        <v>3.63629365295261E-3</v>
      </c>
      <c r="EN7" s="1">
        <v>7.3166402057273702E-3</v>
      </c>
      <c r="EO7" s="1">
        <v>4.8663769446176099E-2</v>
      </c>
      <c r="EP7" s="1">
        <v>0.15452659295297699</v>
      </c>
      <c r="EQ7" s="1">
        <v>7.0354280846472604E-3</v>
      </c>
      <c r="ER7" s="1">
        <v>0.19058950072332401</v>
      </c>
      <c r="ES7" s="1">
        <v>0.17144946621839899</v>
      </c>
      <c r="ET7" s="1">
        <v>4.70013362574839E-2</v>
      </c>
      <c r="EU7" s="1">
        <v>7.1880567119217198E-2</v>
      </c>
      <c r="EV7" s="1">
        <v>6.4627055919104101E-2</v>
      </c>
      <c r="EW7" s="1">
        <v>3.2079427759333499E-2</v>
      </c>
      <c r="EX7" s="1">
        <v>0.216646325131886</v>
      </c>
      <c r="EY7" s="1">
        <v>8.1774174402274094E-3</v>
      </c>
      <c r="EZ7" s="1">
        <v>3.0763105092561599E-3</v>
      </c>
      <c r="FA7" s="1">
        <v>5.0137730135621202E-3</v>
      </c>
      <c r="FB7" s="1">
        <v>8.0691735005712206E-3</v>
      </c>
      <c r="FC7" s="1">
        <v>1.19714526141367E-2</v>
      </c>
      <c r="FD7" s="1">
        <v>5.3188940343424099E-2</v>
      </c>
      <c r="FE7" s="1">
        <v>0.114341626136411</v>
      </c>
      <c r="FF7" s="1">
        <v>3.7074511282382198E-2</v>
      </c>
      <c r="FG7" s="1">
        <v>4.3561968315146297E-2</v>
      </c>
      <c r="FH7" s="1">
        <v>0.10972092945640199</v>
      </c>
      <c r="FI7" s="1">
        <v>3.9698899699895096E-3</v>
      </c>
      <c r="FJ7" s="1">
        <v>6.3479280252892997E-2</v>
      </c>
      <c r="FK7" s="1">
        <v>2.74510785384775E-3</v>
      </c>
      <c r="FL7" s="1">
        <v>3.4871309226915601E-3</v>
      </c>
      <c r="FM7" s="1">
        <v>0.183335177152427</v>
      </c>
      <c r="FN7" s="1">
        <v>5.5733654535660697E-2</v>
      </c>
      <c r="FO7" s="1">
        <v>8.0611782423209398E-3</v>
      </c>
      <c r="FP7" s="1">
        <v>0</v>
      </c>
      <c r="FQ7" s="1">
        <v>1.72467372595018E-2</v>
      </c>
      <c r="FR7" s="1">
        <v>4.2150246085536696E-3</v>
      </c>
      <c r="FS7" s="1">
        <v>7.2338713123811696E-2</v>
      </c>
      <c r="FT7" s="1">
        <v>6.3241616588861599E-2</v>
      </c>
      <c r="FU7" s="1">
        <v>8.2747046782246994E-3</v>
      </c>
      <c r="FV7" s="1">
        <v>5.9821242078155402E-2</v>
      </c>
      <c r="FW7" s="1">
        <v>8.5577735299970405E-3</v>
      </c>
      <c r="FX7" s="1">
        <v>1.0675074714709E-2</v>
      </c>
      <c r="FY7" s="1">
        <v>6.7106373414714302E-2</v>
      </c>
      <c r="FZ7" s="1">
        <v>4.55344123784336E-2</v>
      </c>
      <c r="GA7" s="1">
        <v>3.3915876584087201E-3</v>
      </c>
      <c r="GB7" s="1">
        <v>6.6365599806500197E-3</v>
      </c>
      <c r="GC7" s="1">
        <v>2.3391774703515E-2</v>
      </c>
      <c r="GD7" s="1">
        <v>1.06414349984348E-2</v>
      </c>
      <c r="GE7" s="1">
        <v>6.5764035063095297E-3</v>
      </c>
      <c r="GF7" s="1">
        <v>1.11233925480123E-2</v>
      </c>
      <c r="GG7" s="1">
        <v>3.56452682950529E-2</v>
      </c>
      <c r="GH7" s="1">
        <v>1.9793173685529599E-2</v>
      </c>
      <c r="GI7" s="1">
        <v>0.22394882477171199</v>
      </c>
      <c r="GJ7" s="1">
        <v>0.1827373453776</v>
      </c>
      <c r="GK7" s="1">
        <v>0.14911311872210301</v>
      </c>
      <c r="GL7" s="1">
        <v>7.1626756649602096E-3</v>
      </c>
      <c r="GM7" s="1">
        <v>1.11563192678372E-2</v>
      </c>
      <c r="GN7" s="1">
        <v>5.9417125164529003E-2</v>
      </c>
      <c r="GO7" s="1">
        <v>9.0529721941691094E-2</v>
      </c>
      <c r="GP7" s="1">
        <v>5.1994278869840699E-3</v>
      </c>
      <c r="GQ7" s="1">
        <v>4.6979574780041999E-2</v>
      </c>
      <c r="GR7" s="1">
        <v>9.4303554255459297E-3</v>
      </c>
      <c r="GS7" s="1">
        <v>0.27940343317712002</v>
      </c>
      <c r="GT7" s="1">
        <v>4.77667319814549E-3</v>
      </c>
      <c r="GU7" s="1">
        <v>4.55865205390465E-2</v>
      </c>
      <c r="GV7" s="1">
        <v>7.7630265399359199E-3</v>
      </c>
      <c r="GW7" s="1">
        <v>3.6874906373742897E-2</v>
      </c>
      <c r="GX7" s="1">
        <v>9.0555077483440403E-3</v>
      </c>
      <c r="GY7" s="1">
        <v>9.81804894371123E-3</v>
      </c>
      <c r="GZ7" s="1">
        <v>0.19196471942714999</v>
      </c>
      <c r="HA7" s="1">
        <v>9.9054764319999895E-3</v>
      </c>
      <c r="HB7" s="1">
        <v>8.1097168289110205E-2</v>
      </c>
      <c r="HC7" s="1">
        <v>3.4540057216694399E-3</v>
      </c>
      <c r="HD7" s="1">
        <v>1.28319566152658E-2</v>
      </c>
      <c r="HE7" s="1">
        <v>1.3984658544809601E-2</v>
      </c>
      <c r="HF7" s="1">
        <v>3.4061745326327303E-2</v>
      </c>
      <c r="HG7" s="1">
        <v>1.2184526166119199E-2</v>
      </c>
      <c r="HH7" s="1">
        <v>1.0019979418276899E-2</v>
      </c>
      <c r="HI7" s="1">
        <v>4.8663805686687198E-2</v>
      </c>
      <c r="HJ7" s="1">
        <v>7.7349538862449593E-2</v>
      </c>
      <c r="HK7" s="1">
        <v>1.37138076308397E-2</v>
      </c>
      <c r="HL7" s="1">
        <v>0</v>
      </c>
      <c r="HM7" s="1">
        <v>0</v>
      </c>
      <c r="HN7" s="1">
        <v>2.5756411826814598E-3</v>
      </c>
      <c r="HO7" s="1">
        <v>4.0592880287625803E-2</v>
      </c>
      <c r="HP7" s="1">
        <v>0.26551935554975598</v>
      </c>
      <c r="HQ7" s="1">
        <v>4.7403559925552403E-2</v>
      </c>
      <c r="HR7" s="1">
        <v>1.27080741502141E-2</v>
      </c>
      <c r="HS7" s="1">
        <v>5.12774044342015E-2</v>
      </c>
      <c r="HT7" s="1">
        <v>9.7636736214328501E-2</v>
      </c>
      <c r="HU7" s="1">
        <v>4.2693831848885401E-2</v>
      </c>
      <c r="HV7" s="1">
        <v>1.44856138926841E-2</v>
      </c>
      <c r="HW7" s="1">
        <v>2.1944554106806999E-2</v>
      </c>
      <c r="HX7" s="1">
        <v>1.95144893391252E-2</v>
      </c>
      <c r="HY7" s="1">
        <v>5.2486226041268E-2</v>
      </c>
      <c r="HZ7" s="1">
        <v>6.5744441984903604E-2</v>
      </c>
      <c r="IA7" s="1">
        <v>3.7740886398989698E-3</v>
      </c>
      <c r="IB7" s="1">
        <v>9.0990287696387298E-3</v>
      </c>
      <c r="IC7" s="1">
        <v>8.9846256748727704E-2</v>
      </c>
      <c r="ID7" s="1">
        <v>8.0625759308155694E-3</v>
      </c>
      <c r="IE7" s="1">
        <v>1.30452703260129E-2</v>
      </c>
      <c r="IF7" s="1">
        <v>1.20372149917467E-2</v>
      </c>
      <c r="IG7" s="1">
        <v>1.02110969084386E-2</v>
      </c>
      <c r="IH7" s="1">
        <v>1.9921763433848199E-2</v>
      </c>
      <c r="II7" s="1">
        <v>1.51239151832061E-2</v>
      </c>
      <c r="IJ7" s="1">
        <v>4.3080349158286201E-2</v>
      </c>
      <c r="IK7" s="1">
        <v>4.6980660361149E-2</v>
      </c>
      <c r="IL7" s="1">
        <v>1.1209991672329301E-2</v>
      </c>
      <c r="IM7" s="1">
        <v>3.4484873254514402E-3</v>
      </c>
      <c r="IN7" s="1">
        <v>8.7740199606859207E-3</v>
      </c>
      <c r="IO7" s="1">
        <v>6.8398102166175303E-3</v>
      </c>
      <c r="IP7" s="1">
        <v>5.25889954689127E-2</v>
      </c>
      <c r="IQ7" s="1">
        <v>1.5185621071823901E-2</v>
      </c>
      <c r="IR7" s="1">
        <v>1.2301904673690099E-2</v>
      </c>
      <c r="IS7" s="1">
        <v>4.1366825537305203E-2</v>
      </c>
      <c r="IT7" s="1">
        <v>7.6257334898208198E-2</v>
      </c>
      <c r="IU7" s="1">
        <v>3.7365061731783498E-3</v>
      </c>
      <c r="IV7" s="1">
        <v>8.3925646676765806E-3</v>
      </c>
      <c r="IW7" s="1">
        <v>1.1038552688064101E-2</v>
      </c>
      <c r="IX7" s="1">
        <v>8.7903487899734806E-3</v>
      </c>
      <c r="IY7" s="1">
        <v>0.18921985139078801</v>
      </c>
      <c r="IZ7" s="1">
        <v>7.6905644286892703E-3</v>
      </c>
      <c r="JA7" s="1">
        <v>4.45594550940457E-3</v>
      </c>
      <c r="JB7" s="1">
        <v>1.91379404676888E-2</v>
      </c>
      <c r="JC7" s="1">
        <v>1.0708533864212701E-2</v>
      </c>
      <c r="JD7" s="1">
        <v>3.4474804141551997E-2</v>
      </c>
      <c r="JE7" s="1">
        <v>0.16114634962400801</v>
      </c>
      <c r="JF7" s="1">
        <v>1.6022988550600501E-2</v>
      </c>
      <c r="JG7" s="1">
        <v>3.3017964360269797E-2</v>
      </c>
      <c r="JH7" s="1">
        <v>4.8518538754157202E-2</v>
      </c>
      <c r="JI7" s="1">
        <v>9.2056414734280695E-2</v>
      </c>
      <c r="JJ7" s="1">
        <v>6.6884048664694495E-2</v>
      </c>
      <c r="JK7" s="1">
        <v>1.19765489849327E-2</v>
      </c>
      <c r="JL7" s="1">
        <v>6.1366697753907302E-2</v>
      </c>
      <c r="JM7" s="1">
        <v>4.1785666042082802E-2</v>
      </c>
      <c r="JN7" s="1">
        <v>8.7267550200486793E-2</v>
      </c>
      <c r="JO7" s="1">
        <v>1.6174208007482999E-2</v>
      </c>
      <c r="JP7" s="1">
        <v>1.4210748279444799E-2</v>
      </c>
      <c r="JQ7" s="1">
        <v>7.6355123301671102E-2</v>
      </c>
      <c r="JR7" s="1">
        <v>6.8627164947886099E-3</v>
      </c>
      <c r="JS7" s="1">
        <v>9.1582033730699501E-3</v>
      </c>
      <c r="JT7" s="1">
        <v>8.5279508927588704E-2</v>
      </c>
      <c r="JU7" s="1">
        <v>1.18986195831277E-2</v>
      </c>
      <c r="JV7" s="1">
        <v>5.3778565125710102E-2</v>
      </c>
      <c r="JW7" s="1">
        <v>1.16325553975515E-2</v>
      </c>
      <c r="JX7" s="1">
        <v>3.1941915689192601E-3</v>
      </c>
      <c r="JY7" s="1">
        <v>3.5969795160236198E-3</v>
      </c>
      <c r="JZ7" s="1">
        <v>7.4277705485933099E-3</v>
      </c>
      <c r="KA7" s="1">
        <v>6.8102950193774702E-3</v>
      </c>
      <c r="KB7" s="1">
        <v>0.14958003862285801</v>
      </c>
      <c r="KC7" s="1">
        <v>2.0878159903178501E-2</v>
      </c>
      <c r="KD7" s="1">
        <v>1.28250357860489E-2</v>
      </c>
      <c r="KE7" s="1">
        <v>0.32461261892755999</v>
      </c>
      <c r="KF7" s="1">
        <v>0.32461261892755999</v>
      </c>
      <c r="KG7" s="1">
        <v>7.4951192668912606E-2</v>
      </c>
      <c r="KH7" s="1">
        <v>1.1406851038882899E-2</v>
      </c>
      <c r="KI7" s="1">
        <v>3.3043762646579697E-2</v>
      </c>
      <c r="KJ7" s="1">
        <v>4.3900228264895397E-2</v>
      </c>
      <c r="KK7" s="1">
        <v>2.5398036243324099E-2</v>
      </c>
      <c r="KL7" s="1">
        <v>3.5372525002806202E-3</v>
      </c>
      <c r="KM7" s="1">
        <v>1.22064667336691E-2</v>
      </c>
      <c r="KN7" s="1">
        <v>0.18768648981032399</v>
      </c>
      <c r="KO7" s="1">
        <v>1.14916524272977E-2</v>
      </c>
      <c r="KP7" s="1">
        <v>6.6229159073353305E-2</v>
      </c>
      <c r="KQ7" s="1">
        <v>1.2704608352855E-2</v>
      </c>
      <c r="KR7" s="1">
        <v>6.4481490704848099E-2</v>
      </c>
      <c r="KS7" s="1">
        <v>0</v>
      </c>
      <c r="KT7" s="1">
        <v>2.4256587961985199E-2</v>
      </c>
      <c r="KU7" s="1">
        <v>1.74492862892924E-2</v>
      </c>
      <c r="KV7" s="1">
        <v>6.7558871230159398E-3</v>
      </c>
      <c r="KW7" s="1">
        <v>8.9581601107686398E-2</v>
      </c>
      <c r="KX7" s="1">
        <v>4.0370296081904199E-2</v>
      </c>
      <c r="KY7" s="1">
        <v>9.7732508088552605E-2</v>
      </c>
      <c r="KZ7" s="1">
        <v>5.0547348675726002E-2</v>
      </c>
      <c r="LA7" s="1">
        <v>8.4272366922176194E-3</v>
      </c>
      <c r="LB7" s="1">
        <v>4.3045713964119298E-2</v>
      </c>
      <c r="LC7" s="1">
        <v>0.15660026598684501</v>
      </c>
      <c r="LD7" s="1">
        <v>5.4095693739811901E-3</v>
      </c>
      <c r="LE7" s="1">
        <v>8.0576341022960296E-2</v>
      </c>
      <c r="LF7" s="1">
        <v>1.9793173685529599E-2</v>
      </c>
      <c r="LG7" s="1">
        <v>9.3834333603996997E-3</v>
      </c>
      <c r="LH7" s="1">
        <v>6.4778556197791798E-2</v>
      </c>
      <c r="LI7" s="1">
        <v>0.194144321007445</v>
      </c>
      <c r="LJ7" s="1">
        <v>6.5299946239968697E-3</v>
      </c>
      <c r="LK7" s="1">
        <v>1.48317466610092E-2</v>
      </c>
      <c r="LL7" s="1">
        <v>0.36615790267350301</v>
      </c>
      <c r="LM7" s="1">
        <v>1.6544380907434798E-2</v>
      </c>
      <c r="LN7" s="1">
        <v>1.5951588241660201E-2</v>
      </c>
      <c r="LO7" s="1">
        <v>5.4013182277897302E-2</v>
      </c>
      <c r="LP7" s="1">
        <v>9.1453491766351105E-2</v>
      </c>
      <c r="LQ7" s="1">
        <v>2.6152566367948198E-2</v>
      </c>
      <c r="LR7" s="1">
        <v>5.8873919657645497E-2</v>
      </c>
      <c r="LS7" s="1">
        <v>0.15315648891743899</v>
      </c>
      <c r="LT7" s="1">
        <v>3.5621052496452997E-2</v>
      </c>
      <c r="LU7" s="1">
        <v>1.4506999814551899E-2</v>
      </c>
      <c r="LV7" s="1">
        <v>0.13564239342586201</v>
      </c>
      <c r="LW7" s="1">
        <v>3.3121488820690602E-3</v>
      </c>
      <c r="LX7" s="1">
        <v>6.0727079214002701E-2</v>
      </c>
      <c r="LY7" s="1">
        <v>3.81373482293835E-2</v>
      </c>
      <c r="LZ7" s="1">
        <v>7.4645540458467594E-2</v>
      </c>
      <c r="MA7" s="1">
        <v>1.05240495379133E-2</v>
      </c>
      <c r="MB7" s="1">
        <v>6.5232577911992296E-3</v>
      </c>
      <c r="MC7" s="1">
        <v>3.0871292071328701E-2</v>
      </c>
      <c r="MD7" s="1">
        <v>0.114967674193118</v>
      </c>
      <c r="ME7" s="1">
        <v>8.5552403677774003E-2</v>
      </c>
      <c r="MF7" s="1">
        <v>1.9332782193939899E-2</v>
      </c>
      <c r="MG7" s="1">
        <v>4.95100397596124E-2</v>
      </c>
      <c r="MH7" s="1">
        <v>5.4965240864620298E-2</v>
      </c>
      <c r="MI7" s="1">
        <v>2.6487852452244401E-2</v>
      </c>
      <c r="MJ7" s="1">
        <v>2.62495099275987E-2</v>
      </c>
      <c r="MK7" s="1">
        <v>0.114389898732478</v>
      </c>
      <c r="ML7" s="1">
        <v>0.37122583673496501</v>
      </c>
      <c r="MM7" s="1">
        <v>0</v>
      </c>
      <c r="MN7" s="1">
        <v>3.38136276738603E-2</v>
      </c>
      <c r="MO7" s="1">
        <v>6.5332666929750094E-2</v>
      </c>
      <c r="MP7" s="1">
        <v>1.1641904658892E-2</v>
      </c>
      <c r="MQ7" s="1">
        <v>7.3509628369620994E-2</v>
      </c>
      <c r="MR7" s="1">
        <v>1.4519099427853101E-2</v>
      </c>
      <c r="MS7" s="1">
        <v>5.5722259717827204E-3</v>
      </c>
      <c r="MT7" s="1">
        <v>2.4460660563138201E-2</v>
      </c>
      <c r="MU7" s="1">
        <v>3.1328956504212503E-2</v>
      </c>
      <c r="MV7" s="1">
        <v>2.9434997650774501E-2</v>
      </c>
      <c r="MW7" s="1">
        <v>6.6588249293370099E-3</v>
      </c>
      <c r="MX7" s="1">
        <v>1.07874618587963E-2</v>
      </c>
      <c r="MY7" s="1">
        <v>1.5050648547298101E-2</v>
      </c>
      <c r="MZ7" s="1">
        <v>1.0053480381433199E-2</v>
      </c>
      <c r="NA7" s="1">
        <v>1.2607591611300199E-2</v>
      </c>
      <c r="NB7" s="1">
        <v>4.0267322305242499E-2</v>
      </c>
      <c r="NC7" s="1">
        <v>5.1106054100154501E-2</v>
      </c>
      <c r="ND7" s="1">
        <v>0.30448273724123098</v>
      </c>
      <c r="NE7" s="1">
        <v>0.27267497841097998</v>
      </c>
      <c r="NF7" s="1">
        <v>5.7602714213138298E-2</v>
      </c>
      <c r="NG7" s="1">
        <v>1.28319566152658E-2</v>
      </c>
      <c r="NH7" s="1">
        <v>1.3183000144713301E-2</v>
      </c>
      <c r="NI7" s="1">
        <v>7.4615155792145699E-2</v>
      </c>
      <c r="NJ7" s="1">
        <v>6.4010754239779394E-2</v>
      </c>
      <c r="NK7" s="1">
        <v>1.9793173685529599E-2</v>
      </c>
      <c r="NL7" s="1">
        <v>1.37609425089898E-2</v>
      </c>
      <c r="NM7" s="1">
        <v>9.2205727087318903E-2</v>
      </c>
      <c r="NN7" s="1">
        <v>1.4847371624600101E-2</v>
      </c>
      <c r="NO7" s="1">
        <v>1.49532403308908E-2</v>
      </c>
      <c r="NP7" s="1">
        <v>0</v>
      </c>
      <c r="NQ7" s="1">
        <v>2.32089224151956E-2</v>
      </c>
      <c r="NR7" s="1">
        <v>0.14234084207619899</v>
      </c>
      <c r="NS7" s="1">
        <v>0.293293223125691</v>
      </c>
      <c r="NT7" s="1">
        <v>1.5629697645374599E-2</v>
      </c>
      <c r="NU7" s="1">
        <v>8.1266156360543906E-2</v>
      </c>
      <c r="NV7" s="1">
        <v>3.1918920210182201E-2</v>
      </c>
      <c r="NW7" s="1">
        <v>8.6206307664949706E-3</v>
      </c>
      <c r="NX7" s="1">
        <v>0.13752542903553</v>
      </c>
      <c r="NY7" s="1">
        <v>6.07792220086577E-2</v>
      </c>
      <c r="NZ7" s="1">
        <v>6.4461414228180705E-2</v>
      </c>
      <c r="OA7" s="1">
        <v>6.8337785049531596E-3</v>
      </c>
      <c r="OB7" s="1">
        <v>0.116465453799188</v>
      </c>
      <c r="OC7" s="1">
        <v>4.6816584381690297E-3</v>
      </c>
      <c r="OD7" s="1">
        <v>2.9043377025090598E-2</v>
      </c>
      <c r="OE7" s="1">
        <v>3.5685632330342498E-2</v>
      </c>
      <c r="OF7" s="1">
        <v>2.6477177436163499E-2</v>
      </c>
      <c r="OG7" s="1">
        <v>1.9932750473415702E-2</v>
      </c>
      <c r="OH7" s="1">
        <v>6.9183846962127399E-2</v>
      </c>
      <c r="OI7" s="1">
        <v>1.0754541858718601E-2</v>
      </c>
      <c r="OJ7" s="1">
        <v>8.4924081241668198E-2</v>
      </c>
      <c r="OK7" s="1">
        <v>1.3977412795947001E-2</v>
      </c>
      <c r="OL7" s="1">
        <v>0.19233463086432201</v>
      </c>
      <c r="OM7" s="1">
        <v>1.6440925860588301E-2</v>
      </c>
      <c r="ON7" s="1">
        <v>3.38136276738603E-2</v>
      </c>
      <c r="OO7" s="1">
        <v>7.6136551920046702E-2</v>
      </c>
      <c r="OP7" s="1">
        <v>5.4746080734477103E-3</v>
      </c>
      <c r="OQ7" s="1">
        <v>5.2713931112902103E-2</v>
      </c>
      <c r="OR7" s="1">
        <v>5.2713931112902103E-2</v>
      </c>
      <c r="OS7" s="1">
        <v>0.39457858588313</v>
      </c>
      <c r="OT7" s="1">
        <v>1.1063903541553901E-2</v>
      </c>
      <c r="OU7" s="1">
        <v>6.3459584446692294E-2</v>
      </c>
      <c r="OV7" s="1">
        <v>7.0213584711271801E-2</v>
      </c>
      <c r="OW7" s="1">
        <v>1.04809245983106E-2</v>
      </c>
      <c r="OX7" s="1">
        <v>5.4880459280756397E-2</v>
      </c>
      <c r="OY7" s="1">
        <v>7.4851992159481406E-2</v>
      </c>
      <c r="OZ7" s="1">
        <v>1.0670737113536E-2</v>
      </c>
      <c r="PA7" s="1">
        <v>1.33359209863552E-2</v>
      </c>
      <c r="PB7" s="1">
        <v>1.6174208007482999E-2</v>
      </c>
      <c r="PC7" s="1">
        <v>2.0052408796904099E-2</v>
      </c>
      <c r="PD7" s="1">
        <v>9.3518032423001093E-3</v>
      </c>
      <c r="PE7" s="1">
        <v>1.5277441214512801E-2</v>
      </c>
      <c r="PF7" s="1">
        <v>0.117414720714731</v>
      </c>
      <c r="PG7" s="1">
        <v>8.9271006184527303E-3</v>
      </c>
      <c r="PH7" s="1">
        <v>8.6183320976228207E-3</v>
      </c>
      <c r="PI7" s="1">
        <v>4.5227638475527299E-2</v>
      </c>
      <c r="PJ7" s="1">
        <v>1.2891535364705701E-2</v>
      </c>
      <c r="PK7" s="1">
        <v>7.9992653638031805E-3</v>
      </c>
      <c r="PL7" s="1">
        <v>6.5477515309278504E-3</v>
      </c>
      <c r="PM7" s="1">
        <v>1.95144893391252E-2</v>
      </c>
      <c r="PN7" s="1">
        <v>1.4918090481761801E-2</v>
      </c>
      <c r="PO7" s="1">
        <v>3.7005350077211598E-2</v>
      </c>
      <c r="PP7" s="1">
        <v>1.0860885729593499E-2</v>
      </c>
      <c r="PQ7" s="1">
        <v>2.5728754064498101E-2</v>
      </c>
      <c r="PR7" s="1">
        <v>8.7670978583696602E-2</v>
      </c>
      <c r="PS7" s="1">
        <v>3.05284073866997E-2</v>
      </c>
      <c r="PT7" s="1">
        <v>1.1165747239666899E-2</v>
      </c>
      <c r="PU7" s="1">
        <v>4.1727049456947302E-2</v>
      </c>
      <c r="PV7" s="1">
        <v>5.8061398449283002E-3</v>
      </c>
      <c r="PW7" s="1">
        <v>1.2266976585571399E-2</v>
      </c>
      <c r="PX7" s="1">
        <v>3.8193379214877698E-2</v>
      </c>
      <c r="PY7" s="1">
        <v>5.6605475881618801E-2</v>
      </c>
      <c r="PZ7" s="1">
        <v>1.5817365786019201E-2</v>
      </c>
      <c r="QA7" s="1">
        <v>0.198397081306352</v>
      </c>
      <c r="QB7" s="1">
        <v>3.9651384388337603E-2</v>
      </c>
      <c r="QC7" s="1">
        <v>8.6185281438121101E-3</v>
      </c>
      <c r="QD7" s="1">
        <v>6.5479159126434197E-3</v>
      </c>
      <c r="QE7" s="1">
        <v>1.40653236802169E-2</v>
      </c>
      <c r="QF7" s="1">
        <v>6.2003389570620604E-3</v>
      </c>
      <c r="QG7" s="1">
        <v>1.15601218538343E-2</v>
      </c>
      <c r="QH7" s="1">
        <v>0</v>
      </c>
      <c r="QI7" s="1">
        <v>9.1747764123027695E-2</v>
      </c>
      <c r="QJ7" s="1">
        <v>0.25664902453123201</v>
      </c>
      <c r="QK7" s="1">
        <v>0.206299475588713</v>
      </c>
      <c r="QL7" s="1">
        <v>0.14567239091965001</v>
      </c>
      <c r="QM7" s="1">
        <v>0.11506225490631899</v>
      </c>
      <c r="QN7" s="1">
        <v>0</v>
      </c>
      <c r="QO7" s="1">
        <v>0.18612368686067299</v>
      </c>
      <c r="QP7" s="1">
        <v>0.120636193154884</v>
      </c>
      <c r="QQ7" s="1">
        <v>1.1278566388557801E-2</v>
      </c>
      <c r="QR7" s="1">
        <v>1.97219542722585E-2</v>
      </c>
      <c r="QS7" s="1">
        <v>2.45684493488523E-2</v>
      </c>
      <c r="QT7" s="1">
        <v>2.23281037004338E-2</v>
      </c>
      <c r="QU7" s="1">
        <v>5.9516274852221399E-2</v>
      </c>
      <c r="QV7" s="1">
        <v>0.163091591850413</v>
      </c>
      <c r="QW7" s="1">
        <v>1.1563194984059401E-2</v>
      </c>
      <c r="QX7" s="1">
        <v>7.3123857951830299E-3</v>
      </c>
      <c r="QY7" s="1">
        <v>0.126515661582427</v>
      </c>
      <c r="QZ7" s="1">
        <v>0.17638873557600401</v>
      </c>
      <c r="RA7" s="1">
        <v>9.8147638402955595E-2</v>
      </c>
      <c r="RB7" s="1">
        <v>5.47917987960716E-2</v>
      </c>
      <c r="RC7" s="1">
        <v>6.9075350836363299E-3</v>
      </c>
      <c r="RD7" s="1">
        <v>6.5227998811103902E-2</v>
      </c>
      <c r="RE7" s="1">
        <v>7.8445029583654197E-3</v>
      </c>
      <c r="RF7" s="1">
        <v>5.4347804197473003E-2</v>
      </c>
      <c r="RG7" s="1">
        <v>2.9731872247100201E-2</v>
      </c>
      <c r="RH7" s="1">
        <v>8.3387100041582094E-3</v>
      </c>
      <c r="RI7" s="1">
        <v>4.9653561408564202E-2</v>
      </c>
      <c r="RJ7" s="1">
        <v>4.5925833158840003E-2</v>
      </c>
      <c r="RK7" s="1">
        <v>0</v>
      </c>
      <c r="RL7" s="1">
        <v>1.1339677644996099E-2</v>
      </c>
      <c r="RM7" s="1">
        <v>7.8445177987083205E-3</v>
      </c>
      <c r="RN7" s="1">
        <v>1.03569471707988E-2</v>
      </c>
      <c r="RO7" s="1">
        <v>3.2909734964830899E-2</v>
      </c>
      <c r="RP7" s="1">
        <v>8.8672669786520705E-2</v>
      </c>
      <c r="RQ7" s="1">
        <v>5.0277915153757999E-2</v>
      </c>
      <c r="RR7" s="1">
        <v>1.1657169984825799E-2</v>
      </c>
      <c r="RS7" s="1">
        <v>5.4348687412355398E-3</v>
      </c>
      <c r="RT7" s="1">
        <v>0</v>
      </c>
      <c r="RU7" s="1">
        <v>0</v>
      </c>
      <c r="RV7" s="1">
        <v>0.115244403850949</v>
      </c>
      <c r="RW7" s="1">
        <v>9.0880937035630101E-3</v>
      </c>
      <c r="RX7" s="1">
        <v>2.6205423648883199E-2</v>
      </c>
      <c r="RY7" s="1">
        <v>9.50966820138552E-3</v>
      </c>
      <c r="RZ7" s="1">
        <v>9.2145677613121191E-3</v>
      </c>
      <c r="SA7" s="1">
        <v>4.5983036913135801E-2</v>
      </c>
      <c r="SB7" s="1">
        <v>5.6912446474620598E-2</v>
      </c>
      <c r="SC7" s="1">
        <v>1.25835108424724E-2</v>
      </c>
      <c r="SD7" s="1">
        <v>6.6260901251109006E-2</v>
      </c>
      <c r="SE7" s="1">
        <v>3.98000576730069E-2</v>
      </c>
      <c r="SF7" s="1">
        <v>5.2871399285886203E-2</v>
      </c>
      <c r="SG7" s="1">
        <v>5.2153361029834103E-2</v>
      </c>
      <c r="SH7" s="1">
        <v>0.110188821075496</v>
      </c>
      <c r="SI7" s="1">
        <v>4.5823022216272997E-3</v>
      </c>
      <c r="SJ7" s="1">
        <v>1.50213112870464E-2</v>
      </c>
      <c r="SK7" s="1">
        <v>1.2658138809911301E-2</v>
      </c>
      <c r="SL7" s="1">
        <v>0.137041424156256</v>
      </c>
      <c r="SM7" s="1">
        <v>1.6546054306689199E-2</v>
      </c>
      <c r="SN7" s="1">
        <v>7.4244082174946893E-2</v>
      </c>
      <c r="SO7" s="1">
        <v>3.6574483099866301E-2</v>
      </c>
      <c r="SP7" s="1">
        <v>8.2368851253925998E-2</v>
      </c>
      <c r="SQ7" s="1">
        <v>3.7483505832522503E-2</v>
      </c>
      <c r="SR7" s="1">
        <v>6.0622713888084604E-3</v>
      </c>
      <c r="SS7" s="1">
        <v>5.8424077275739204E-3</v>
      </c>
      <c r="ST7" s="1">
        <v>3.9599778077758899E-2</v>
      </c>
      <c r="SU7" s="1">
        <v>1.1359775232387501E-2</v>
      </c>
      <c r="SV7" s="1">
        <v>0</v>
      </c>
      <c r="SW7" s="1">
        <v>0.19740554869093399</v>
      </c>
      <c r="SX7" s="1">
        <v>0.195946491962874</v>
      </c>
      <c r="SY7" s="1">
        <v>9.6153789293867298E-3</v>
      </c>
      <c r="SZ7" s="1">
        <v>1.36729014266003E-2</v>
      </c>
      <c r="TA7" s="1">
        <v>4.4198420524905503E-2</v>
      </c>
      <c r="TB7" s="1">
        <v>6.20935215874886E-3</v>
      </c>
      <c r="TC7" s="1">
        <v>0</v>
      </c>
      <c r="TD7" s="1">
        <v>4.0706863478724299E-2</v>
      </c>
      <c r="TE7" s="1">
        <v>1.42068074879396E-2</v>
      </c>
      <c r="TF7" s="1">
        <v>2.7488571789174901E-3</v>
      </c>
      <c r="TG7" s="1">
        <v>1.10948538848186E-2</v>
      </c>
      <c r="TH7" s="1">
        <v>0.106287071373269</v>
      </c>
      <c r="TI7" s="1">
        <v>4.08581800884313E-3</v>
      </c>
      <c r="TJ7" s="1">
        <v>8.7594355820087899E-2</v>
      </c>
      <c r="TK7" s="1">
        <v>7.2310543294134798E-3</v>
      </c>
      <c r="TL7" s="1">
        <v>5.7914543877292104E-3</v>
      </c>
      <c r="TM7" s="1">
        <v>5.5999919782754697E-2</v>
      </c>
      <c r="TN7" s="1">
        <v>1.0999590262178499E-2</v>
      </c>
      <c r="TO7" s="1">
        <v>7.7124846169975794E-2</v>
      </c>
      <c r="TP7" s="1">
        <v>7.98007204782227E-3</v>
      </c>
      <c r="TQ7" s="1">
        <v>6.2907945132691196E-3</v>
      </c>
      <c r="TR7" s="1">
        <v>4.6722072875455802E-2</v>
      </c>
      <c r="TS7" s="1">
        <v>4.6419527630017802E-3</v>
      </c>
      <c r="TT7" s="1">
        <v>5.6249475302386401E-2</v>
      </c>
      <c r="TU7" s="1">
        <v>5.4757026884958704E-3</v>
      </c>
      <c r="TV7" s="1">
        <v>3.0175050275160101E-2</v>
      </c>
      <c r="TW7" s="1">
        <v>4.61133218854742E-2</v>
      </c>
      <c r="TX7" s="1">
        <v>6.2065664262466102E-3</v>
      </c>
      <c r="TY7" s="1">
        <v>9.9076871634195596E-2</v>
      </c>
      <c r="TZ7" s="1">
        <v>9.9076871634195596E-2</v>
      </c>
      <c r="UA7" s="1">
        <v>9.9076871634195596E-2</v>
      </c>
      <c r="UB7" s="1">
        <v>9.9076871634195596E-2</v>
      </c>
      <c r="UC7" s="1">
        <v>9.9076871634195596E-2</v>
      </c>
      <c r="UD7" s="1">
        <v>1.3011808076297701E-2</v>
      </c>
      <c r="UE7" s="1">
        <v>7.5358277146577501E-2</v>
      </c>
      <c r="UF7" s="1">
        <v>6.5071054741156195E-2</v>
      </c>
      <c r="UG7" s="1">
        <v>6.4613010574191901E-2</v>
      </c>
      <c r="UH7" s="1">
        <v>9.9076871634195596E-2</v>
      </c>
      <c r="UI7" s="1">
        <v>1.91379404676888E-2</v>
      </c>
      <c r="UJ7" s="1">
        <v>8.3462132245885803E-3</v>
      </c>
      <c r="UK7" s="1">
        <v>3.9990283655146203E-2</v>
      </c>
      <c r="UL7" s="1">
        <v>6.1936067504797703E-3</v>
      </c>
      <c r="UM7" s="1">
        <v>4.6548952321587497E-2</v>
      </c>
      <c r="UN7" s="1">
        <v>1.01243207031199E-2</v>
      </c>
      <c r="UO7" s="1">
        <v>2.5534782175171699E-2</v>
      </c>
      <c r="UP7" s="1">
        <v>2.83889189139039E-2</v>
      </c>
      <c r="UQ7" s="1">
        <v>8.81353841826817E-2</v>
      </c>
      <c r="UR7" s="1">
        <v>1.1527951221121499E-2</v>
      </c>
      <c r="US7" s="1">
        <v>1.40604227105632E-2</v>
      </c>
      <c r="UT7" s="1">
        <v>6.7705150787316102E-3</v>
      </c>
      <c r="UU7" s="1">
        <v>0.19617916803001501</v>
      </c>
      <c r="UV7" s="1">
        <v>7.3241372329577101E-2</v>
      </c>
      <c r="UW7" s="1">
        <v>0</v>
      </c>
      <c r="UX7" s="1">
        <v>5.25333372560816E-2</v>
      </c>
      <c r="UY7" s="1">
        <v>4.8669644127630897E-2</v>
      </c>
      <c r="UZ7" s="1">
        <v>2.0175061121150199E-2</v>
      </c>
      <c r="VA7" s="1">
        <v>8.2222881979632807E-3</v>
      </c>
      <c r="VB7" s="1">
        <v>0.121384860085994</v>
      </c>
      <c r="VC7" s="1">
        <v>8.6452648667945803E-3</v>
      </c>
      <c r="VD7" s="1">
        <v>7.8179266236323899E-3</v>
      </c>
      <c r="VE7" s="1">
        <v>7.25398816680114E-3</v>
      </c>
      <c r="VF7" s="1">
        <v>9.5021791293588894E-3</v>
      </c>
      <c r="VG7" s="1">
        <v>4.00715271109034E-2</v>
      </c>
      <c r="VH7" s="1">
        <v>9.0757139743262605E-2</v>
      </c>
      <c r="VI7" s="1">
        <v>0.10004591600828799</v>
      </c>
      <c r="VJ7" s="1">
        <v>4.3673479700040204E-3</v>
      </c>
      <c r="VK7" s="1">
        <v>6.1589580373360701E-2</v>
      </c>
      <c r="VL7" s="1">
        <v>0.20332081352742901</v>
      </c>
      <c r="VM7" s="1">
        <v>7.1134891987949802E-3</v>
      </c>
      <c r="VN7" s="1">
        <v>5.10626383594599E-2</v>
      </c>
      <c r="VO7" s="1">
        <v>6.6329286141030494E-2</v>
      </c>
      <c r="VP7" s="1">
        <v>1.5985178792106699E-2</v>
      </c>
      <c r="VQ7" s="1">
        <v>2.4485274511700001E-3</v>
      </c>
      <c r="VR7" s="1">
        <v>1.5298288364795E-2</v>
      </c>
      <c r="VS7" s="1">
        <v>0.23174605977840501</v>
      </c>
      <c r="VT7" s="1">
        <v>3.7577918340941603E-2</v>
      </c>
      <c r="VU7" s="1">
        <v>8.6617657483558597E-2</v>
      </c>
      <c r="VV7" s="1">
        <v>2.8975898471534801E-2</v>
      </c>
      <c r="VW7" s="1">
        <v>7.2486236311168298E-3</v>
      </c>
      <c r="VX7" s="1">
        <v>4.7648089785493598E-2</v>
      </c>
      <c r="VY7" s="1">
        <v>1.0538141507899E-2</v>
      </c>
      <c r="VZ7" s="1">
        <v>2.8399761068628E-3</v>
      </c>
      <c r="WA7" s="1">
        <v>6.7030659336487202E-3</v>
      </c>
      <c r="WB7" s="1">
        <v>7.7381840781764197E-3</v>
      </c>
      <c r="WC7" s="1">
        <v>4.9833694975331001E-2</v>
      </c>
      <c r="WD7" s="1">
        <v>0.14457324037989899</v>
      </c>
      <c r="WE7" s="1">
        <v>6.2341750377067497E-2</v>
      </c>
      <c r="WF7" s="1">
        <v>0.41994912428638398</v>
      </c>
      <c r="WG7" s="1">
        <v>8.8446280282938994E-2</v>
      </c>
      <c r="WH7" s="1">
        <v>0.30407019003193297</v>
      </c>
      <c r="WI7" s="1">
        <v>0</v>
      </c>
      <c r="WJ7" s="1">
        <v>8.0687332810835094E-2</v>
      </c>
      <c r="WK7" s="1">
        <v>8.6971574148160501E-3</v>
      </c>
      <c r="WL7" s="1">
        <v>0.123240102557621</v>
      </c>
      <c r="WM7" s="1">
        <v>5.6726707079217897E-2</v>
      </c>
      <c r="WN7" s="1">
        <v>0.114474929340007</v>
      </c>
      <c r="WO7" s="1">
        <v>6.2813107897453204E-3</v>
      </c>
      <c r="WP7" s="1">
        <v>5.82161292219136E-3</v>
      </c>
      <c r="WQ7" s="1">
        <v>3.5030329310681903E-2</v>
      </c>
      <c r="WR7" s="1">
        <v>5.7231283873427102E-2</v>
      </c>
      <c r="WS7" s="1">
        <v>0.123240102557621</v>
      </c>
      <c r="WT7" s="1">
        <v>1.7496375010866101E-2</v>
      </c>
      <c r="WU7" s="1">
        <v>2.0175061121150199E-2</v>
      </c>
      <c r="WV7" s="1">
        <v>1.50151116158477E-2</v>
      </c>
      <c r="WW7" s="1">
        <v>0.12968686060780199</v>
      </c>
      <c r="WX7" s="1">
        <v>6.1372451465931697E-2</v>
      </c>
      <c r="WY7" s="1">
        <v>4.4882928198711002E-2</v>
      </c>
      <c r="WZ7" s="1">
        <v>1.15837883681181E-2</v>
      </c>
      <c r="XA7" s="1">
        <v>8.8638057066486291E-3</v>
      </c>
      <c r="XB7" s="1">
        <v>1.2298423467569101E-2</v>
      </c>
      <c r="XC7" s="1">
        <v>6.2777574432530204E-3</v>
      </c>
      <c r="XD7" s="1">
        <v>6.2777574432530204E-3</v>
      </c>
      <c r="XE7" s="1">
        <v>8.8638057066486291E-3</v>
      </c>
      <c r="XF7" s="1">
        <v>1.13873046043543E-2</v>
      </c>
      <c r="XG7" s="1">
        <v>8.34796087798397E-3</v>
      </c>
      <c r="XH7" s="1">
        <v>0</v>
      </c>
      <c r="XI7" s="1">
        <v>6.0498085586166601E-2</v>
      </c>
      <c r="XJ7" s="1">
        <v>9.6489454071185199E-2</v>
      </c>
      <c r="XK7" s="1">
        <v>0</v>
      </c>
      <c r="XL7" s="1">
        <v>0</v>
      </c>
      <c r="XM7" s="1">
        <v>9.4918541670999494E-3</v>
      </c>
      <c r="XN7" s="1">
        <v>1.23091874409504E-2</v>
      </c>
      <c r="XO7" s="1">
        <v>0.106140975096862</v>
      </c>
      <c r="XP7" s="1">
        <v>0.211344729585598</v>
      </c>
      <c r="XQ7" s="1">
        <v>4.4485317517886397E-2</v>
      </c>
      <c r="XR7" s="1">
        <v>4.1374514282229602E-2</v>
      </c>
      <c r="XS7" s="1">
        <v>1.0772811822850101E-2</v>
      </c>
      <c r="XT7" s="1">
        <v>6.8528952439349403E-3</v>
      </c>
      <c r="XU7" s="1">
        <v>4.1755009404466801E-3</v>
      </c>
      <c r="XV7" s="1">
        <v>1.22843721129466E-2</v>
      </c>
      <c r="XW7" s="1">
        <v>1.6277825847334702E-2</v>
      </c>
      <c r="XX7" s="1">
        <v>3.6560275660280701E-2</v>
      </c>
      <c r="XY7" s="1">
        <v>4.6769022849152998E-2</v>
      </c>
      <c r="XZ7" s="1">
        <v>0.101148184838439</v>
      </c>
      <c r="YA7" s="1">
        <v>4.1472059609049802E-2</v>
      </c>
      <c r="YB7" s="1">
        <v>4.4424464345619002E-2</v>
      </c>
      <c r="YC7" s="1">
        <v>4.4424464345619002E-2</v>
      </c>
      <c r="YD7" s="1">
        <v>1.91379404676888E-2</v>
      </c>
      <c r="YE7" s="1">
        <v>1.2268108138144E-2</v>
      </c>
      <c r="YF7" s="1">
        <v>0.102434124933351</v>
      </c>
      <c r="YG7" s="1">
        <v>4.8457170630668303E-2</v>
      </c>
      <c r="YH7" s="1">
        <v>5.6673275419290403E-2</v>
      </c>
      <c r="YI7" s="1">
        <v>1.13842581719536E-2</v>
      </c>
      <c r="YJ7" s="1">
        <v>6.0947361324797299E-2</v>
      </c>
      <c r="YK7" s="1">
        <v>0.11946154848790499</v>
      </c>
      <c r="YL7" s="1">
        <v>3.2410063704528799E-2</v>
      </c>
      <c r="YM7" s="1">
        <v>3.6560275660280701E-2</v>
      </c>
      <c r="YN7" s="1">
        <v>4.1383776581584798E-2</v>
      </c>
      <c r="YO7" s="1">
        <v>1.2584065119450301E-2</v>
      </c>
      <c r="YP7" s="1">
        <v>1.79757478041291E-2</v>
      </c>
      <c r="YQ7" s="1">
        <v>4.0566965389612103E-2</v>
      </c>
      <c r="YR7" s="1">
        <v>1.22843721129466E-2</v>
      </c>
      <c r="YS7" s="1">
        <v>0</v>
      </c>
      <c r="YT7" s="1">
        <v>6.1674250360545697E-2</v>
      </c>
      <c r="YU7" s="1">
        <v>0</v>
      </c>
      <c r="YV7" s="1">
        <v>1.49984917973955E-2</v>
      </c>
      <c r="YW7" s="1">
        <v>2.0175061121150199E-2</v>
      </c>
      <c r="YX7" s="1">
        <v>1.6277825847334702E-2</v>
      </c>
      <c r="YY7" s="1">
        <v>1.0278632381819299E-2</v>
      </c>
      <c r="YZ7" s="1">
        <v>1.02435249875525E-2</v>
      </c>
      <c r="ZA7" s="1">
        <v>4.9672566326784497E-2</v>
      </c>
      <c r="ZB7" s="1">
        <v>8.3721348194489894E-3</v>
      </c>
      <c r="ZC7" s="1">
        <v>5.1708333809139797E-3</v>
      </c>
      <c r="ZD7" s="1">
        <v>4.17922010762245E-2</v>
      </c>
      <c r="ZE7" s="1">
        <v>3.02368226989407E-2</v>
      </c>
      <c r="ZF7" s="1">
        <v>8.4837149312403902E-3</v>
      </c>
      <c r="ZG7" s="1">
        <v>5.5849738546264504E-3</v>
      </c>
      <c r="ZH7" s="1">
        <v>4.5969382578997901E-2</v>
      </c>
      <c r="ZI7" s="1">
        <v>1.1835590395044801E-2</v>
      </c>
      <c r="ZJ7" s="1">
        <v>1.0537164885434601E-2</v>
      </c>
      <c r="ZK7" s="1">
        <v>5.58163314254534E-3</v>
      </c>
      <c r="ZL7" s="1">
        <v>4.3536810299647797E-3</v>
      </c>
      <c r="ZM7" s="1">
        <v>1.6830162997371698E-2</v>
      </c>
      <c r="ZN7" s="1">
        <v>6.4966846052904995E-2</v>
      </c>
      <c r="ZO7" s="1">
        <v>3.0831197348424301E-2</v>
      </c>
      <c r="ZP7" s="1">
        <v>2.03280510304608E-2</v>
      </c>
      <c r="ZQ7" s="1">
        <v>4.7782800826374601E-2</v>
      </c>
      <c r="ZR7" s="1">
        <v>9.4202935480013107E-3</v>
      </c>
      <c r="ZS7" s="1">
        <v>0.14356631288646399</v>
      </c>
      <c r="ZT7" s="1">
        <v>0.124837931784885</v>
      </c>
      <c r="ZU7" s="1">
        <v>0.120426890302961</v>
      </c>
      <c r="ZV7" s="1">
        <v>8.1755690167107306E-2</v>
      </c>
      <c r="ZW7" s="1">
        <v>1.53857325464677E-2</v>
      </c>
      <c r="ZX7" s="1">
        <v>1.54736516611617E-2</v>
      </c>
      <c r="ZY7" s="1">
        <v>1.50131728439085E-2</v>
      </c>
      <c r="ZZ7" s="1">
        <v>0.19509109723902099</v>
      </c>
      <c r="AAA7" s="1">
        <v>0.12352454433589601</v>
      </c>
      <c r="AAB7" s="1">
        <v>7.3838988170184097E-2</v>
      </c>
      <c r="AAC7" s="1">
        <v>3.68686122907188E-3</v>
      </c>
      <c r="AAD7" s="1">
        <v>3.8337237632801002E-2</v>
      </c>
      <c r="AAE7" s="1">
        <v>0.13598691779671801</v>
      </c>
      <c r="AAF7" s="1">
        <v>2.0175061121150199E-2</v>
      </c>
      <c r="AAG7" s="1">
        <v>0</v>
      </c>
      <c r="AAH7" s="1">
        <v>5.7113085249592903E-2</v>
      </c>
      <c r="AAI7" s="1">
        <v>4.9048427263367098E-2</v>
      </c>
      <c r="AAJ7" s="1">
        <v>2.0175061121150199E-2</v>
      </c>
      <c r="AAK7" s="1">
        <v>8.6078621135336E-2</v>
      </c>
      <c r="AAL7" s="1">
        <v>2.0175061121150199E-2</v>
      </c>
      <c r="AAM7" s="1">
        <v>3.9008068930534198E-2</v>
      </c>
      <c r="AAN7" s="1">
        <v>8.79436420035987E-3</v>
      </c>
      <c r="AAO7" s="1">
        <v>4.4065975984624497E-3</v>
      </c>
      <c r="AAP7" s="1">
        <v>9.0879612683240102E-2</v>
      </c>
      <c r="AAQ7" s="1">
        <v>9.6275570364364002E-2</v>
      </c>
      <c r="AAR7" s="1">
        <v>8.7720660923824703E-2</v>
      </c>
      <c r="AAS7" s="1">
        <v>1.3305338634868699E-2</v>
      </c>
      <c r="AAT7" s="1">
        <v>8.7720660923824703E-2</v>
      </c>
      <c r="AAU7" s="1">
        <v>5.17736738362378E-2</v>
      </c>
      <c r="AAV7" s="1">
        <v>1.9688160564833301E-2</v>
      </c>
      <c r="AAW7" s="1">
        <v>6.5440961699427799E-2</v>
      </c>
      <c r="AAX7" s="1">
        <v>7.26361508616198E-2</v>
      </c>
      <c r="AAY7" s="1">
        <v>6.5791974866214499E-3</v>
      </c>
      <c r="AAZ7" s="1">
        <v>8.5650338291298304E-3</v>
      </c>
      <c r="ABA7" s="1">
        <v>3.3100467560395697E-2</v>
      </c>
      <c r="ABB7" s="1">
        <v>4.2749115404681501E-2</v>
      </c>
      <c r="ABC7" s="1">
        <v>1.02418017384052E-2</v>
      </c>
      <c r="ABD7" s="1">
        <v>0</v>
      </c>
      <c r="ABE7" s="1">
        <v>4.5848327838469198E-2</v>
      </c>
      <c r="ABF7" s="1">
        <v>1.02418017384052E-2</v>
      </c>
      <c r="ABG7" s="1">
        <v>4.3959679769851101E-2</v>
      </c>
      <c r="ABH7" s="1">
        <v>6.1425806272292299E-2</v>
      </c>
      <c r="ABI7" s="1">
        <v>5.4564426717273497E-3</v>
      </c>
      <c r="ABJ7" s="1">
        <v>1.36524446402695E-2</v>
      </c>
      <c r="ABK7" s="1">
        <v>9.3830727236395794E-2</v>
      </c>
      <c r="ABL7" s="1">
        <v>0.145304123079744</v>
      </c>
      <c r="ABM7" s="1">
        <v>1.01593710053364E-2</v>
      </c>
      <c r="ABN7" s="1">
        <v>6.0856037175915097E-2</v>
      </c>
      <c r="ABO7" s="1">
        <v>0.16408329668225599</v>
      </c>
      <c r="ABP7" s="1">
        <v>1.2078462712161101E-2</v>
      </c>
      <c r="ABQ7" s="1">
        <v>1.3817067664482E-2</v>
      </c>
      <c r="ABR7" s="1">
        <v>1.3817067664482E-2</v>
      </c>
      <c r="ABS7" s="1">
        <v>0</v>
      </c>
      <c r="ABT7" s="1">
        <v>0.23538871920719501</v>
      </c>
      <c r="ABU7" s="1">
        <v>0.114992553417899</v>
      </c>
      <c r="ABV7" s="1">
        <v>4.7087381464611902E-2</v>
      </c>
      <c r="ABW7" s="1">
        <v>3.8689540459164597E-2</v>
      </c>
      <c r="ABX7" s="1">
        <v>7.7074341414419796E-3</v>
      </c>
      <c r="ABY7" s="1">
        <v>0.10050377903565599</v>
      </c>
      <c r="ABZ7" s="1">
        <v>0.173150856500661</v>
      </c>
      <c r="ACA7" s="1">
        <v>4.5449562679314999E-2</v>
      </c>
      <c r="ACB7" s="1">
        <v>0.17521773102235699</v>
      </c>
      <c r="ACC7" s="1">
        <v>1.7006342031693499E-2</v>
      </c>
      <c r="ACD7" s="1">
        <v>6.2110233198123897E-3</v>
      </c>
      <c r="ACE7" s="1">
        <v>9.9284081507001395E-3</v>
      </c>
      <c r="ACF7" s="1">
        <v>8.3462018865574795E-3</v>
      </c>
      <c r="ACG7" s="1">
        <v>2.0175061121150199E-2</v>
      </c>
      <c r="ACH7" s="1">
        <v>9.5765255252073994E-2</v>
      </c>
      <c r="ACI7" s="1">
        <v>0</v>
      </c>
      <c r="ACJ7" s="1">
        <v>7.4477548347942499E-2</v>
      </c>
      <c r="ACK7" s="1">
        <v>0.168356652928705</v>
      </c>
      <c r="ACL7" s="1">
        <v>5.1072032566496901E-2</v>
      </c>
      <c r="ACM7" s="1">
        <v>4.8576562257681297E-2</v>
      </c>
      <c r="ACN7" s="1">
        <v>0</v>
      </c>
      <c r="ACO7" s="1">
        <v>1.2183178748770901E-2</v>
      </c>
      <c r="ACP7" s="1">
        <v>9.9204705171345893E-3</v>
      </c>
      <c r="ACQ7" s="1">
        <v>0.14877881435884199</v>
      </c>
      <c r="ACR7" s="1">
        <v>9.1291577317137607E-2</v>
      </c>
      <c r="ACS7" s="1">
        <v>0.19782711700477201</v>
      </c>
      <c r="ACT7" s="1">
        <v>5.5141667979458103E-2</v>
      </c>
      <c r="ACU7" s="1">
        <v>3.2513610682385501E-2</v>
      </c>
      <c r="ACV7" s="1">
        <v>7.7756472280898298E-2</v>
      </c>
      <c r="ACW7" s="1">
        <v>7.99801823163491E-3</v>
      </c>
      <c r="ACX7" s="1">
        <v>1.2761740079616101E-2</v>
      </c>
      <c r="ACY7" s="1">
        <v>2.0175061121150199E-2</v>
      </c>
      <c r="ACZ7" s="1">
        <v>0.116923032006797</v>
      </c>
      <c r="ADA7" s="1">
        <v>5.1914605781034698E-2</v>
      </c>
      <c r="ADB7" s="1">
        <v>9.8098212510849797E-2</v>
      </c>
      <c r="ADC7" s="1">
        <v>1.05822059791591E-2</v>
      </c>
      <c r="ADD7" s="1">
        <v>0.17773526950757501</v>
      </c>
      <c r="ADE7" s="1">
        <v>0.157313261760435</v>
      </c>
      <c r="ADF7" s="1">
        <v>4.5897630400802601E-2</v>
      </c>
      <c r="ADG7" s="1">
        <v>6.7461083609630004E-2</v>
      </c>
      <c r="ADH7" s="1">
        <v>1.17143681950545E-2</v>
      </c>
      <c r="ADI7" s="1">
        <v>5.9360827492900298E-3</v>
      </c>
      <c r="ADJ7" s="1">
        <v>6.20390789681641E-3</v>
      </c>
      <c r="ADK7" s="1">
        <v>0.105612398882136</v>
      </c>
      <c r="ADL7" s="1">
        <v>9.5080714998123594E-2</v>
      </c>
      <c r="ADM7" s="1">
        <v>7.1313574620361199E-3</v>
      </c>
      <c r="ADN7" s="1">
        <v>1.0043517785949301E-2</v>
      </c>
      <c r="ADO7" s="1">
        <v>6.2029722920735799E-3</v>
      </c>
      <c r="ADP7" s="1">
        <v>0.14279142068373299</v>
      </c>
      <c r="ADQ7" s="1">
        <v>0.13482706929680699</v>
      </c>
      <c r="ADR7" s="1">
        <v>5.1884797890705901E-2</v>
      </c>
      <c r="ADS7" s="1">
        <v>5.4626045011240097E-2</v>
      </c>
      <c r="ADT7" s="1">
        <v>4.4041918508426897E-2</v>
      </c>
      <c r="ADU7" s="1">
        <v>2.7351724795091899E-2</v>
      </c>
      <c r="ADV7" s="1">
        <v>5.1807711380357301E-2</v>
      </c>
      <c r="ADW7" s="1">
        <v>4.8670875575544698E-2</v>
      </c>
      <c r="ADX7" s="1">
        <v>4.4067130099585102E-3</v>
      </c>
      <c r="ADY7" s="1">
        <v>1.1056871022193E-2</v>
      </c>
      <c r="ADZ7" s="1">
        <v>4.39068549744294E-2</v>
      </c>
      <c r="AEA7" s="1">
        <v>0.68976038348328705</v>
      </c>
      <c r="AEB7" s="1">
        <v>8.9118902214364703E-3</v>
      </c>
      <c r="AEC7" s="1">
        <v>1.04582215655035E-2</v>
      </c>
      <c r="AED7" s="1">
        <v>4.92859013808176E-2</v>
      </c>
      <c r="AEE7" s="1">
        <v>3.1745497569394501E-2</v>
      </c>
    </row>
    <row r="8" spans="1:811" s="1" customFormat="1">
      <c r="A8" s="1">
        <v>0</v>
      </c>
      <c r="B8" s="1">
        <v>9.5257320577911697E-2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0.19129114025486699</v>
      </c>
      <c r="J8" s="1">
        <v>0</v>
      </c>
      <c r="K8" s="1">
        <v>0</v>
      </c>
      <c r="L8" s="1">
        <v>0</v>
      </c>
      <c r="M8" s="1">
        <v>0</v>
      </c>
      <c r="N8" s="1">
        <v>0.131201712816542</v>
      </c>
      <c r="O8" s="1">
        <v>0</v>
      </c>
      <c r="P8" s="1">
        <v>0</v>
      </c>
      <c r="Q8" s="1">
        <v>0</v>
      </c>
      <c r="R8" s="1">
        <v>3.6080992372880698E-2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0.101365020036096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0.14582447560534201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0.116612505382247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0.150727764796693</v>
      </c>
      <c r="BP8" s="1">
        <v>0</v>
      </c>
      <c r="BQ8" s="1">
        <v>0.23281099876602199</v>
      </c>
      <c r="BR8" s="1">
        <v>0</v>
      </c>
      <c r="BS8" s="1">
        <v>0</v>
      </c>
      <c r="BT8" s="1">
        <v>6.8707905215224602E-2</v>
      </c>
      <c r="BU8" s="1">
        <v>0</v>
      </c>
      <c r="BV8" s="1">
        <v>5.1882597588143002E-2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6.7253370052405795E-2</v>
      </c>
      <c r="CF8" s="1">
        <v>0</v>
      </c>
      <c r="CG8" s="1">
        <v>0</v>
      </c>
      <c r="CH8" s="1">
        <v>0</v>
      </c>
      <c r="CI8" s="1">
        <v>0.149744598383133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0.126802606043662</v>
      </c>
      <c r="DG8" s="1">
        <v>0.121882345794073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0.78044551917876703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6.86655663270965E-2</v>
      </c>
      <c r="EH8" s="1">
        <v>0.14897900777440301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9.5760119555690498E-2</v>
      </c>
      <c r="EP8" s="1">
        <v>0</v>
      </c>
      <c r="EQ8" s="1">
        <v>0.11796610081214</v>
      </c>
      <c r="ER8" s="1">
        <v>8.0529400458801997E-2</v>
      </c>
      <c r="ES8" s="1">
        <v>0</v>
      </c>
      <c r="ET8" s="1">
        <v>0.11116878995953799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8.2155994300669596E-2</v>
      </c>
      <c r="FA8" s="1">
        <v>0.11259505824659199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5.3784965874524103E-2</v>
      </c>
      <c r="FH8" s="1">
        <v>6.4860506636485404E-2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0.16645655556809399</v>
      </c>
      <c r="FP8" s="1">
        <v>0</v>
      </c>
      <c r="FQ8" s="1">
        <v>0</v>
      </c>
      <c r="FR8" s="1">
        <v>0.19129114025486699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0.15053569785519899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0.10407434858265199</v>
      </c>
      <c r="GH8" s="1">
        <v>0</v>
      </c>
      <c r="GI8" s="1">
        <v>0</v>
      </c>
      <c r="GJ8" s="1">
        <v>0.105077466710469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0.19169669782274901</v>
      </c>
      <c r="HD8" s="1">
        <v>0</v>
      </c>
      <c r="HE8" s="1">
        <v>0</v>
      </c>
      <c r="HF8" s="1">
        <v>0</v>
      </c>
      <c r="HG8" s="1">
        <v>6.0238843314749997E-2</v>
      </c>
      <c r="HH8" s="1">
        <v>0.10238811338757201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9.1922713611467394E-2</v>
      </c>
      <c r="HU8" s="1">
        <v>0</v>
      </c>
      <c r="HV8" s="1">
        <v>0.25357180884484998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9.1386369527521494E-2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0.16721476787317699</v>
      </c>
      <c r="IO8" s="1">
        <v>7.0286485144608501E-2</v>
      </c>
      <c r="IP8" s="1">
        <v>0</v>
      </c>
      <c r="IQ8" s="1">
        <v>0</v>
      </c>
      <c r="IR8" s="1">
        <v>0</v>
      </c>
      <c r="IS8" s="1">
        <v>0</v>
      </c>
      <c r="IT8" s="1">
        <v>0.83110605343536303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7.5418106485830805E-2</v>
      </c>
      <c r="JD8" s="1">
        <v>0.20915134961158799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0.20714074094670801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0.124641771348905</v>
      </c>
      <c r="KF8" s="1">
        <v>0.124641771348905</v>
      </c>
      <c r="KG8" s="1">
        <v>8.4592122757511101E-2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6.1067795764507098E-2</v>
      </c>
      <c r="KY8" s="1">
        <v>0</v>
      </c>
      <c r="KZ8" s="1">
        <v>0.183341614369079</v>
      </c>
      <c r="LA8" s="1">
        <v>0</v>
      </c>
      <c r="LB8" s="1">
        <v>0.15026251777049501</v>
      </c>
      <c r="LC8" s="1">
        <v>0</v>
      </c>
      <c r="LD8" s="1">
        <v>0</v>
      </c>
      <c r="LE8" s="1">
        <v>0.14898719816008901</v>
      </c>
      <c r="LF8" s="1">
        <v>0</v>
      </c>
      <c r="LG8" s="1">
        <v>0</v>
      </c>
      <c r="LH8" s="1">
        <v>0</v>
      </c>
      <c r="LI8" s="1">
        <v>7.5619269410917594E-2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0.338172000250125</v>
      </c>
      <c r="LQ8" s="1">
        <v>0</v>
      </c>
      <c r="LR8" s="1">
        <v>0</v>
      </c>
      <c r="LS8" s="1">
        <v>7.7704530005158506E-2</v>
      </c>
      <c r="LT8" s="1">
        <v>0</v>
      </c>
      <c r="LU8" s="1">
        <v>0</v>
      </c>
      <c r="LV8" s="1">
        <v>0</v>
      </c>
      <c r="LW8" s="1">
        <v>0.150727764796693</v>
      </c>
      <c r="LX8" s="1">
        <v>0.150727764796693</v>
      </c>
      <c r="LY8" s="1">
        <v>0</v>
      </c>
      <c r="LZ8" s="1">
        <v>0</v>
      </c>
      <c r="MA8" s="1">
        <v>0</v>
      </c>
      <c r="MB8" s="1">
        <v>0</v>
      </c>
      <c r="MC8" s="1">
        <v>0.14943152615170299</v>
      </c>
      <c r="MD8" s="1">
        <v>0.10557404372349199</v>
      </c>
      <c r="ME8" s="1">
        <v>0</v>
      </c>
      <c r="MF8" s="1">
        <v>0</v>
      </c>
      <c r="MG8" s="1">
        <v>0.11616958908633999</v>
      </c>
      <c r="MH8" s="1">
        <v>9.7071802004125601E-2</v>
      </c>
      <c r="MI8" s="1">
        <v>0</v>
      </c>
      <c r="MJ8" s="1">
        <v>0.104470300609412</v>
      </c>
      <c r="MK8" s="1">
        <v>0</v>
      </c>
      <c r="ML8" s="1">
        <v>0</v>
      </c>
      <c r="MM8" s="1">
        <v>0</v>
      </c>
      <c r="MN8" s="1">
        <v>0.19194543900549199</v>
      </c>
      <c r="MO8" s="1">
        <v>0.128229550054131</v>
      </c>
      <c r="MP8" s="1">
        <v>0</v>
      </c>
      <c r="MQ8" s="1">
        <v>0</v>
      </c>
      <c r="MR8" s="1">
        <v>0</v>
      </c>
      <c r="MS8" s="1">
        <v>0</v>
      </c>
      <c r="MT8" s="1">
        <v>0.11164898736478</v>
      </c>
      <c r="MU8" s="1">
        <v>0</v>
      </c>
      <c r="MV8" s="1">
        <v>0</v>
      </c>
      <c r="MW8" s="1">
        <v>0</v>
      </c>
      <c r="MX8" s="1">
        <v>0</v>
      </c>
      <c r="MY8" s="1">
        <v>0</v>
      </c>
      <c r="MZ8" s="1">
        <v>0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0.15026251777049501</v>
      </c>
      <c r="NG8" s="1">
        <v>0</v>
      </c>
      <c r="NH8" s="1">
        <v>0</v>
      </c>
      <c r="NI8" s="1">
        <v>9.1922470377776302E-2</v>
      </c>
      <c r="NJ8" s="1">
        <v>0</v>
      </c>
      <c r="NK8" s="1">
        <v>0</v>
      </c>
      <c r="NL8" s="1">
        <v>0</v>
      </c>
      <c r="NM8" s="1">
        <v>0</v>
      </c>
      <c r="NN8" s="1">
        <v>7.2488950638469399E-2</v>
      </c>
      <c r="NO8" s="1">
        <v>0.101627574815444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3.8546605338758297E-2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3.3806437261388197E-2</v>
      </c>
      <c r="OE8" s="1">
        <v>0</v>
      </c>
      <c r="OF8" s="1">
        <v>4.51493982315707E-2</v>
      </c>
      <c r="OG8" s="1">
        <v>0</v>
      </c>
      <c r="OH8" s="1">
        <v>0</v>
      </c>
      <c r="OI8" s="1">
        <v>0.13243523063187601</v>
      </c>
      <c r="OJ8" s="1">
        <v>9.8871572878875699E-2</v>
      </c>
      <c r="OK8" s="1">
        <v>0</v>
      </c>
      <c r="OL8" s="1">
        <v>0</v>
      </c>
      <c r="OM8" s="1">
        <v>0</v>
      </c>
      <c r="ON8" s="1">
        <v>0</v>
      </c>
      <c r="OO8" s="1">
        <v>0.19129114025486699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2.7618095068763501E-2</v>
      </c>
      <c r="OX8" s="1">
        <v>0.79948058756701001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0.14411140716037399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0.23281099876602199</v>
      </c>
      <c r="PK8" s="1">
        <v>0</v>
      </c>
      <c r="PL8" s="1">
        <v>0</v>
      </c>
      <c r="PM8" s="1">
        <v>0</v>
      </c>
      <c r="PN8" s="1">
        <v>0</v>
      </c>
      <c r="PO8" s="1">
        <v>0.22342439230470901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0.12333776753827499</v>
      </c>
      <c r="PV8" s="1">
        <v>0</v>
      </c>
      <c r="PW8" s="1">
        <v>0.138446695578338</v>
      </c>
      <c r="PX8" s="1">
        <v>0</v>
      </c>
      <c r="PY8" s="1">
        <v>0</v>
      </c>
      <c r="PZ8" s="1">
        <v>0.14181975663354199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0.84670449946844295</v>
      </c>
      <c r="QJ8" s="1">
        <v>0</v>
      </c>
      <c r="QK8" s="1">
        <v>0</v>
      </c>
      <c r="QL8" s="1">
        <v>0.17892915243167501</v>
      </c>
      <c r="QM8" s="1">
        <v>0</v>
      </c>
      <c r="QN8" s="1">
        <v>0</v>
      </c>
      <c r="QO8" s="1">
        <v>0</v>
      </c>
      <c r="QP8" s="1">
        <v>0.117360974708496</v>
      </c>
      <c r="QQ8" s="1">
        <v>0</v>
      </c>
      <c r="QR8" s="1">
        <v>0</v>
      </c>
      <c r="QS8" s="1">
        <v>0</v>
      </c>
      <c r="QT8" s="1">
        <v>0</v>
      </c>
      <c r="QU8" s="1">
        <v>0.41221285142159703</v>
      </c>
      <c r="QV8" s="1">
        <v>0</v>
      </c>
      <c r="QW8" s="1">
        <v>0</v>
      </c>
      <c r="QX8" s="1">
        <v>0.19129114025486699</v>
      </c>
      <c r="QY8" s="1">
        <v>0</v>
      </c>
      <c r="QZ8" s="1">
        <v>0</v>
      </c>
      <c r="RA8" s="1">
        <v>0</v>
      </c>
      <c r="RB8" s="1">
        <v>0</v>
      </c>
      <c r="RC8" s="1">
        <v>0</v>
      </c>
      <c r="RD8" s="1">
        <v>0</v>
      </c>
      <c r="RE8" s="1">
        <v>0</v>
      </c>
      <c r="RF8" s="1">
        <v>0</v>
      </c>
      <c r="RG8" s="1">
        <v>0</v>
      </c>
      <c r="RH8" s="1">
        <v>0</v>
      </c>
      <c r="RI8" s="1">
        <v>0</v>
      </c>
      <c r="RJ8" s="1">
        <v>6.7587275605462099E-2</v>
      </c>
      <c r="RK8" s="1">
        <v>0</v>
      </c>
      <c r="RL8" s="1">
        <v>0</v>
      </c>
      <c r="RM8" s="1">
        <v>0.120069201021007</v>
      </c>
      <c r="RN8" s="1">
        <v>0.137647740505947</v>
      </c>
      <c r="RO8" s="1">
        <v>0</v>
      </c>
      <c r="RP8" s="1">
        <v>0</v>
      </c>
      <c r="RQ8" s="1">
        <v>0.176642650812431</v>
      </c>
      <c r="RR8" s="1">
        <v>0</v>
      </c>
      <c r="RS8" s="1">
        <v>0</v>
      </c>
      <c r="RT8" s="1">
        <v>0</v>
      </c>
      <c r="RU8" s="1">
        <v>0</v>
      </c>
      <c r="RV8" s="1">
        <v>0.19129114025486699</v>
      </c>
      <c r="RW8" s="1">
        <v>0</v>
      </c>
      <c r="RX8" s="1">
        <v>4.77868489742245E-2</v>
      </c>
      <c r="RY8" s="1">
        <v>0</v>
      </c>
      <c r="RZ8" s="1">
        <v>0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1">
        <v>6.7168149293599599E-2</v>
      </c>
      <c r="SG8" s="1">
        <v>0</v>
      </c>
      <c r="SH8" s="1">
        <v>0.15026251777049501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8.0765647525807394E-2</v>
      </c>
      <c r="SP8" s="1">
        <v>0</v>
      </c>
      <c r="SQ8" s="1">
        <v>0</v>
      </c>
      <c r="SR8" s="1">
        <v>0.10879005151667</v>
      </c>
      <c r="SS8" s="1">
        <v>0.19207509875158099</v>
      </c>
      <c r="ST8" s="1">
        <v>0</v>
      </c>
      <c r="SU8" s="1">
        <v>0</v>
      </c>
      <c r="SV8" s="1">
        <v>0</v>
      </c>
      <c r="SW8" s="1">
        <v>0</v>
      </c>
      <c r="SX8" s="1">
        <v>3.1229703498572299E-2</v>
      </c>
      <c r="SY8" s="1">
        <v>0</v>
      </c>
      <c r="SZ8" s="1">
        <v>0</v>
      </c>
      <c r="TA8" s="1">
        <v>0</v>
      </c>
      <c r="TB8" s="1">
        <v>0</v>
      </c>
      <c r="TC8" s="1">
        <v>0</v>
      </c>
      <c r="TD8" s="1">
        <v>0.104596626609267</v>
      </c>
      <c r="TE8" s="1">
        <v>0</v>
      </c>
      <c r="TF8" s="1">
        <v>0</v>
      </c>
      <c r="TG8" s="1">
        <v>0</v>
      </c>
      <c r="TH8" s="1">
        <v>0</v>
      </c>
      <c r="TI8" s="1">
        <v>0.24786529962349901</v>
      </c>
      <c r="TJ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0</v>
      </c>
      <c r="TR8" s="1">
        <v>0</v>
      </c>
      <c r="TS8" s="1">
        <v>0</v>
      </c>
      <c r="TT8" s="1">
        <v>0</v>
      </c>
      <c r="TU8" s="1">
        <v>0</v>
      </c>
      <c r="TV8" s="1">
        <v>0</v>
      </c>
      <c r="TW8" s="1">
        <v>0</v>
      </c>
      <c r="TX8" s="1">
        <v>0</v>
      </c>
      <c r="TY8" s="1">
        <v>0</v>
      </c>
      <c r="TZ8" s="1">
        <v>0</v>
      </c>
      <c r="UA8" s="1">
        <v>0</v>
      </c>
      <c r="UB8" s="1">
        <v>0</v>
      </c>
      <c r="UC8" s="1">
        <v>0</v>
      </c>
      <c r="UD8" s="1">
        <v>0</v>
      </c>
      <c r="UE8" s="1">
        <v>0.19129114025486699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1">
        <v>0.199983765253162</v>
      </c>
      <c r="UL8" s="1">
        <v>0</v>
      </c>
      <c r="UM8" s="1">
        <v>0</v>
      </c>
      <c r="UN8" s="1">
        <v>0</v>
      </c>
      <c r="UO8" s="1">
        <v>0</v>
      </c>
      <c r="UP8" s="1">
        <v>0.12773952764173499</v>
      </c>
      <c r="UQ8" s="1">
        <v>0</v>
      </c>
      <c r="UR8" s="1">
        <v>0</v>
      </c>
      <c r="US8" s="1">
        <v>0</v>
      </c>
      <c r="UT8" s="1">
        <v>0</v>
      </c>
      <c r="UU8" s="1">
        <v>0</v>
      </c>
      <c r="UV8" s="1">
        <v>0</v>
      </c>
      <c r="UW8" s="1">
        <v>0</v>
      </c>
      <c r="UX8" s="1">
        <v>7.0562899630848594E-2</v>
      </c>
      <c r="UY8" s="1">
        <v>0</v>
      </c>
      <c r="UZ8" s="1">
        <v>0</v>
      </c>
      <c r="VA8" s="1">
        <v>0.100714033613166</v>
      </c>
      <c r="VB8" s="1">
        <v>0</v>
      </c>
      <c r="VC8" s="1">
        <v>0</v>
      </c>
      <c r="VD8" s="1">
        <v>6.4665145779736102E-2</v>
      </c>
      <c r="VE8" s="1">
        <v>0</v>
      </c>
      <c r="VF8" s="1">
        <v>0</v>
      </c>
      <c r="VG8" s="1">
        <v>0.210950062512333</v>
      </c>
      <c r="VH8" s="1">
        <v>0</v>
      </c>
      <c r="VI8" s="1">
        <v>0</v>
      </c>
      <c r="VJ8" s="1">
        <v>0</v>
      </c>
      <c r="VK8" s="1">
        <v>0</v>
      </c>
      <c r="VL8" s="1">
        <v>0</v>
      </c>
      <c r="VM8" s="1">
        <v>0</v>
      </c>
      <c r="VN8" s="1">
        <v>0</v>
      </c>
      <c r="VO8" s="1">
        <v>0.19129114025486699</v>
      </c>
      <c r="VP8" s="1">
        <v>0</v>
      </c>
      <c r="VQ8" s="1">
        <v>0</v>
      </c>
      <c r="VR8" s="1">
        <v>0</v>
      </c>
      <c r="VS8" s="1">
        <v>0</v>
      </c>
      <c r="VT8" s="1">
        <v>0</v>
      </c>
      <c r="VU8" s="1">
        <v>0.43155563739303598</v>
      </c>
      <c r="VV8" s="1">
        <v>0</v>
      </c>
      <c r="VW8" s="1">
        <v>0</v>
      </c>
      <c r="VX8" s="1">
        <v>0</v>
      </c>
      <c r="VY8" s="1">
        <v>0</v>
      </c>
      <c r="VZ8" s="1">
        <v>0</v>
      </c>
      <c r="WA8" s="1">
        <v>0.19129114025486699</v>
      </c>
      <c r="WB8" s="1">
        <v>0</v>
      </c>
      <c r="WC8" s="1">
        <v>0</v>
      </c>
      <c r="WD8" s="1">
        <v>0</v>
      </c>
      <c r="WE8" s="1">
        <v>0</v>
      </c>
      <c r="WF8" s="1">
        <v>0</v>
      </c>
      <c r="WG8" s="1">
        <v>0</v>
      </c>
      <c r="WH8" s="1">
        <v>0.150727764796693</v>
      </c>
      <c r="WI8" s="1">
        <v>0</v>
      </c>
      <c r="WJ8" s="1">
        <v>0</v>
      </c>
      <c r="WK8" s="1">
        <v>0</v>
      </c>
      <c r="WL8" s="1">
        <v>0</v>
      </c>
      <c r="WM8" s="1">
        <v>0.117522955742586</v>
      </c>
      <c r="WN8" s="1">
        <v>0.68540445479913603</v>
      </c>
      <c r="WO8" s="1">
        <v>0</v>
      </c>
      <c r="WP8" s="1">
        <v>0.12246440960990899</v>
      </c>
      <c r="WQ8" s="1">
        <v>0</v>
      </c>
      <c r="WR8" s="1">
        <v>0</v>
      </c>
      <c r="WS8" s="1">
        <v>0</v>
      </c>
      <c r="WT8" s="1">
        <v>0</v>
      </c>
      <c r="WU8" s="1">
        <v>0</v>
      </c>
      <c r="WV8" s="1">
        <v>0</v>
      </c>
      <c r="WW8" s="1">
        <v>0</v>
      </c>
      <c r="WX8" s="1">
        <v>0</v>
      </c>
      <c r="WY8" s="1">
        <v>0</v>
      </c>
      <c r="WZ8" s="1">
        <v>0</v>
      </c>
      <c r="XA8" s="1">
        <v>0</v>
      </c>
      <c r="XB8" s="1">
        <v>0</v>
      </c>
      <c r="XC8" s="1">
        <v>0</v>
      </c>
      <c r="XD8" s="1">
        <v>0</v>
      </c>
      <c r="XE8" s="1">
        <v>0</v>
      </c>
      <c r="XF8" s="1">
        <v>0</v>
      </c>
      <c r="XG8" s="1">
        <v>0</v>
      </c>
      <c r="XH8" s="1">
        <v>0</v>
      </c>
      <c r="XI8" s="1">
        <v>0</v>
      </c>
      <c r="XJ8" s="1">
        <v>0.13711614921207901</v>
      </c>
      <c r="XK8" s="1">
        <v>0</v>
      </c>
      <c r="XL8" s="1">
        <v>0</v>
      </c>
      <c r="XM8" s="1">
        <v>6.0374921322245097E-2</v>
      </c>
      <c r="XN8" s="1">
        <v>0</v>
      </c>
      <c r="XO8" s="1">
        <v>0</v>
      </c>
      <c r="XP8" s="1">
        <v>0.11122034966363201</v>
      </c>
      <c r="XQ8" s="1">
        <v>0</v>
      </c>
      <c r="XR8" s="1">
        <v>7.4014739180932598E-2</v>
      </c>
      <c r="XS8" s="1">
        <v>0</v>
      </c>
      <c r="XT8" s="1">
        <v>0</v>
      </c>
      <c r="XU8" s="1">
        <v>0</v>
      </c>
      <c r="XV8" s="1">
        <v>0</v>
      </c>
      <c r="XW8" s="1">
        <v>0.14943152615170299</v>
      </c>
      <c r="XX8" s="1">
        <v>0</v>
      </c>
      <c r="XY8" s="1">
        <v>0</v>
      </c>
      <c r="XZ8" s="1">
        <v>0</v>
      </c>
      <c r="YA8" s="1">
        <v>0</v>
      </c>
      <c r="YB8" s="1">
        <v>0.125105223239276</v>
      </c>
      <c r="YC8" s="1">
        <v>0.125105223239276</v>
      </c>
      <c r="YD8" s="1">
        <v>0</v>
      </c>
      <c r="YE8" s="1">
        <v>0.78731829002407006</v>
      </c>
      <c r="YF8" s="1">
        <v>0</v>
      </c>
      <c r="YG8" s="1">
        <v>9.4573194754685702E-2</v>
      </c>
      <c r="YH8" s="1">
        <v>0</v>
      </c>
      <c r="YI8" s="1">
        <v>0</v>
      </c>
      <c r="YJ8" s="1">
        <v>0</v>
      </c>
      <c r="YK8" s="1">
        <v>0</v>
      </c>
      <c r="YL8" s="1">
        <v>0</v>
      </c>
      <c r="YM8" s="1">
        <v>0</v>
      </c>
      <c r="YN8" s="1">
        <v>0</v>
      </c>
      <c r="YO8" s="1">
        <v>0</v>
      </c>
      <c r="YP8" s="1">
        <v>0</v>
      </c>
      <c r="YQ8" s="1">
        <v>0</v>
      </c>
      <c r="YR8" s="1">
        <v>0</v>
      </c>
      <c r="YS8" s="1">
        <v>0</v>
      </c>
      <c r="YT8" s="1">
        <v>4.1000508451027901E-2</v>
      </c>
      <c r="YU8" s="1">
        <v>0</v>
      </c>
      <c r="YV8" s="1">
        <v>0</v>
      </c>
      <c r="YW8" s="1">
        <v>0</v>
      </c>
      <c r="YX8" s="1">
        <v>0</v>
      </c>
      <c r="YY8" s="1">
        <v>0</v>
      </c>
      <c r="YZ8" s="1">
        <v>0</v>
      </c>
      <c r="ZA8" s="1">
        <v>0.111926581772233</v>
      </c>
      <c r="ZB8" s="1">
        <v>0</v>
      </c>
      <c r="ZC8" s="1">
        <v>0</v>
      </c>
      <c r="ZD8" s="1">
        <v>9.6603877027405596E-2</v>
      </c>
      <c r="ZE8" s="1">
        <v>0</v>
      </c>
      <c r="ZF8" s="1">
        <v>0</v>
      </c>
      <c r="ZG8" s="1">
        <v>0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5.5205921786702097E-2</v>
      </c>
      <c r="ZQ8" s="1">
        <v>0</v>
      </c>
      <c r="ZR8" s="1">
        <v>0</v>
      </c>
      <c r="ZS8" s="1">
        <v>0</v>
      </c>
      <c r="ZT8" s="1">
        <v>0</v>
      </c>
      <c r="ZU8" s="1">
        <v>0.12034946279063501</v>
      </c>
      <c r="ZV8" s="1">
        <v>0</v>
      </c>
      <c r="ZW8" s="1">
        <v>0</v>
      </c>
      <c r="ZX8" s="1">
        <v>0.100385445766805</v>
      </c>
      <c r="ZY8" s="1">
        <v>0.12479942113372</v>
      </c>
      <c r="ZZ8" s="1">
        <v>0.109279241861351</v>
      </c>
      <c r="AAA8" s="1">
        <v>0</v>
      </c>
      <c r="AAB8" s="1">
        <v>8.0336861885900196E-2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0.23251818042083999</v>
      </c>
      <c r="AAL8" s="1">
        <v>0</v>
      </c>
      <c r="AAM8" s="1">
        <v>0</v>
      </c>
      <c r="AAN8" s="1">
        <v>0</v>
      </c>
      <c r="AAO8" s="1">
        <v>0</v>
      </c>
      <c r="AAP8" s="1">
        <v>0</v>
      </c>
      <c r="AAQ8" s="1">
        <v>0</v>
      </c>
      <c r="AAR8" s="1">
        <v>0</v>
      </c>
      <c r="AAS8" s="1">
        <v>0</v>
      </c>
      <c r="AAT8" s="1">
        <v>0</v>
      </c>
      <c r="AAU8" s="1">
        <v>0</v>
      </c>
      <c r="AAV8" s="1">
        <v>9.9163463382119205E-2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0</v>
      </c>
      <c r="ABD8" s="1">
        <v>0</v>
      </c>
      <c r="ABE8" s="1">
        <v>0</v>
      </c>
      <c r="ABF8" s="1">
        <v>0</v>
      </c>
      <c r="ABG8" s="1">
        <v>0</v>
      </c>
      <c r="ABH8" s="1">
        <v>0</v>
      </c>
      <c r="ABI8" s="1">
        <v>0</v>
      </c>
      <c r="ABJ8" s="1">
        <v>0</v>
      </c>
      <c r="ABK8" s="1">
        <v>0</v>
      </c>
      <c r="ABL8" s="1">
        <v>0</v>
      </c>
      <c r="ABM8" s="1">
        <v>0</v>
      </c>
      <c r="ABN8" s="1">
        <v>0</v>
      </c>
      <c r="ABO8" s="1">
        <v>0</v>
      </c>
      <c r="ABP8" s="1">
        <v>0.11660385553052501</v>
      </c>
      <c r="ABQ8" s="1">
        <v>0</v>
      </c>
      <c r="ABR8" s="1">
        <v>0</v>
      </c>
      <c r="ABS8" s="1">
        <v>0.19129114025486699</v>
      </c>
      <c r="ABT8" s="1">
        <v>0</v>
      </c>
      <c r="ABU8" s="1">
        <v>0</v>
      </c>
      <c r="ABV8" s="1">
        <v>0</v>
      </c>
      <c r="ABW8" s="1">
        <v>0</v>
      </c>
      <c r="ABX8" s="1">
        <v>0.209365610880314</v>
      </c>
      <c r="ABY8" s="1">
        <v>0</v>
      </c>
      <c r="ABZ8" s="1">
        <v>8.2178979162753005E-2</v>
      </c>
      <c r="ACA8" s="1">
        <v>0</v>
      </c>
      <c r="ACB8" s="1">
        <v>0</v>
      </c>
      <c r="ACC8" s="1">
        <v>0</v>
      </c>
      <c r="ACD8" s="1">
        <v>0</v>
      </c>
      <c r="ACE8" s="1">
        <v>0.199983765253162</v>
      </c>
      <c r="ACF8" s="1">
        <v>0</v>
      </c>
      <c r="ACG8" s="1">
        <v>0</v>
      </c>
      <c r="ACH8" s="1">
        <v>0</v>
      </c>
      <c r="ACI8" s="1">
        <v>0</v>
      </c>
      <c r="ACJ8" s="1">
        <v>0</v>
      </c>
      <c r="ACK8" s="1">
        <v>0</v>
      </c>
      <c r="ACL8" s="1">
        <v>0.24777683647191701</v>
      </c>
      <c r="ACM8" s="1">
        <v>7.4322656587357205E-2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0</v>
      </c>
      <c r="ACX8" s="1">
        <v>0</v>
      </c>
      <c r="ACY8" s="1">
        <v>0</v>
      </c>
      <c r="ACZ8" s="1">
        <v>0</v>
      </c>
      <c r="ADA8" s="1">
        <v>0.12773952764173499</v>
      </c>
      <c r="ADB8" s="1">
        <v>0</v>
      </c>
      <c r="ADC8" s="1">
        <v>0</v>
      </c>
      <c r="ADD8" s="1">
        <v>0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0</v>
      </c>
      <c r="ADM8" s="1">
        <v>0</v>
      </c>
      <c r="ADN8" s="1">
        <v>0</v>
      </c>
      <c r="ADO8" s="1">
        <v>0</v>
      </c>
      <c r="ADP8" s="1">
        <v>0</v>
      </c>
      <c r="ADQ8" s="1">
        <v>0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6.5591607051127807E-2</v>
      </c>
      <c r="AEB8" s="1">
        <v>0</v>
      </c>
      <c r="AEC8" s="1">
        <v>0</v>
      </c>
      <c r="AED8" s="1">
        <v>0</v>
      </c>
      <c r="AEE8" s="1">
        <v>0</v>
      </c>
    </row>
    <row r="10" spans="1:811" s="1" customFormat="1">
      <c r="A10" s="1">
        <v>0.33383649850650199</v>
      </c>
      <c r="B10" s="1">
        <v>0.229203243252601</v>
      </c>
      <c r="C10" s="1">
        <v>1.76798120748301E-2</v>
      </c>
      <c r="D10" s="1">
        <v>1</v>
      </c>
      <c r="E10" s="1">
        <v>0.17175153516250699</v>
      </c>
      <c r="F10" s="1">
        <v>0.36605293089255198</v>
      </c>
      <c r="G10" s="1">
        <v>8.2124725678874494E-2</v>
      </c>
      <c r="H10" s="1">
        <v>0.10954181164016299</v>
      </c>
      <c r="I10" s="1">
        <v>0.19075570993704</v>
      </c>
      <c r="J10" s="1">
        <v>0.25659586770491699</v>
      </c>
      <c r="K10" s="1">
        <v>0.194619483277298</v>
      </c>
      <c r="L10" s="1">
        <v>8.7636192784250805E-2</v>
      </c>
      <c r="M10" s="1">
        <v>0.63090262885247805</v>
      </c>
      <c r="N10" s="1">
        <v>6.1936208763029403E-2</v>
      </c>
      <c r="O10" s="1">
        <v>0.13176163866221099</v>
      </c>
      <c r="P10" s="1">
        <v>0.15450307919039399</v>
      </c>
      <c r="Q10" s="1">
        <v>0.195214028449641</v>
      </c>
      <c r="R10" s="1">
        <v>0.19572524719958201</v>
      </c>
      <c r="S10" s="1">
        <v>0.107058260876963</v>
      </c>
      <c r="T10" s="1">
        <v>0.187543057160341</v>
      </c>
      <c r="U10" s="1">
        <v>0.19364303021951301</v>
      </c>
      <c r="V10" s="1">
        <v>0.32582066915157298</v>
      </c>
      <c r="W10" s="1">
        <v>0.18289127843818201</v>
      </c>
      <c r="X10" s="1">
        <v>0.365334540317791</v>
      </c>
      <c r="Y10" s="1">
        <v>0.27778290602894301</v>
      </c>
      <c r="Z10" s="1">
        <v>0.84410390592501405</v>
      </c>
      <c r="AA10" s="1">
        <v>0.26003148555430999</v>
      </c>
      <c r="AB10" s="1">
        <v>7.7754653156281897E-2</v>
      </c>
      <c r="AC10" s="1">
        <v>0.11394784015858</v>
      </c>
      <c r="AD10" s="1">
        <v>0.22219150948890601</v>
      </c>
      <c r="AE10" s="1">
        <v>0.31528329469934901</v>
      </c>
      <c r="AF10" s="1">
        <v>5.1927634516017299E-2</v>
      </c>
      <c r="AG10" s="1">
        <v>1.7747675681677601E-2</v>
      </c>
      <c r="AH10" s="1">
        <v>0.25098343095452602</v>
      </c>
      <c r="AI10" s="1">
        <v>0.10466917911105</v>
      </c>
      <c r="AJ10" s="1">
        <v>0.171859503516957</v>
      </c>
      <c r="AK10" s="1">
        <v>0.14486310365629901</v>
      </c>
      <c r="AL10" s="1">
        <v>0.62509525183048098</v>
      </c>
      <c r="AM10" s="1">
        <v>0.20800952035219</v>
      </c>
      <c r="AN10" s="1">
        <v>2.6622441962017199E-2</v>
      </c>
      <c r="AO10" s="1">
        <v>0.12906748164385001</v>
      </c>
      <c r="AP10" s="1">
        <v>0.27691623477070199</v>
      </c>
      <c r="AQ10" s="1">
        <v>0.15036851699779799</v>
      </c>
      <c r="AR10" s="1">
        <v>0.189224948358893</v>
      </c>
      <c r="AS10" s="1">
        <v>0.34973527709608898</v>
      </c>
      <c r="AT10" s="1">
        <v>0.86921697422859501</v>
      </c>
      <c r="AU10" s="1">
        <v>0.248550332113394</v>
      </c>
      <c r="AV10" s="1">
        <v>0.41269157171156901</v>
      </c>
      <c r="AW10" s="1">
        <v>0.12477234346825999</v>
      </c>
      <c r="AX10" s="1">
        <v>0</v>
      </c>
      <c r="AY10" s="1">
        <v>0.18825745154705401</v>
      </c>
      <c r="AZ10" s="1">
        <v>0.206080578831111</v>
      </c>
      <c r="BA10" s="1">
        <v>0.32610932237923002</v>
      </c>
      <c r="BB10" s="1">
        <v>0.127469571403722</v>
      </c>
      <c r="BC10" s="1">
        <v>0.40038557538591102</v>
      </c>
      <c r="BD10" s="1">
        <v>0.38925588297226499</v>
      </c>
      <c r="BE10" s="1">
        <v>1.6009720803574198E-2</v>
      </c>
      <c r="BF10" s="1">
        <v>9.6042739276730404E-2</v>
      </c>
      <c r="BG10" s="1">
        <v>0.13676182300360401</v>
      </c>
      <c r="BH10" s="1">
        <v>0.23158605774746599</v>
      </c>
      <c r="BI10" s="1">
        <v>0.29970036436382802</v>
      </c>
      <c r="BJ10" s="1">
        <v>0.21840111450150801</v>
      </c>
      <c r="BK10" s="1">
        <v>0.15896895964454</v>
      </c>
      <c r="BL10" s="1">
        <v>8.7490880309794197E-2</v>
      </c>
      <c r="BM10" s="1">
        <v>0.12231579748289501</v>
      </c>
      <c r="BN10" s="1">
        <v>0.110498115807545</v>
      </c>
      <c r="BO10" s="1">
        <v>0.11124486350564999</v>
      </c>
      <c r="BP10" s="1">
        <v>0.22972065117661999</v>
      </c>
      <c r="BQ10" s="1">
        <v>0.25253917724077102</v>
      </c>
      <c r="BR10" s="1">
        <v>0.26651897389951501</v>
      </c>
      <c r="BS10" s="1">
        <v>0.31653188694496798</v>
      </c>
      <c r="BT10" s="1">
        <v>0.20622555292351699</v>
      </c>
      <c r="BU10" s="1">
        <v>0.17835895874996399</v>
      </c>
      <c r="BV10" s="1">
        <v>0.149275862399918</v>
      </c>
      <c r="BW10" s="1">
        <v>0.116938333810467</v>
      </c>
      <c r="BX10" s="1">
        <v>3.2828488490661299E-2</v>
      </c>
      <c r="BY10" s="1">
        <v>0.17276267817029101</v>
      </c>
      <c r="BZ10" s="1">
        <v>0.10732453279892901</v>
      </c>
      <c r="CA10" s="1">
        <v>0.15230225518788601</v>
      </c>
      <c r="CB10" s="1">
        <v>0.23468217455701601</v>
      </c>
      <c r="CC10" s="1">
        <v>0.150111570131989</v>
      </c>
      <c r="CD10" s="1">
        <v>0.54791984384014303</v>
      </c>
      <c r="CE10" s="1">
        <v>0.237480596630331</v>
      </c>
      <c r="CF10" s="1">
        <v>6.8521066663583402E-2</v>
      </c>
      <c r="CG10" s="1">
        <v>6.0367946967493799E-2</v>
      </c>
      <c r="CH10" s="1">
        <v>0.18728058716607801</v>
      </c>
      <c r="CI10" s="1">
        <v>0.15772556803071</v>
      </c>
      <c r="CJ10" s="1">
        <v>8.7980552638371595E-2</v>
      </c>
      <c r="CK10" s="1">
        <v>0.21859355742105699</v>
      </c>
      <c r="CL10" s="1">
        <v>0.22110879512708301</v>
      </c>
      <c r="CM10" s="1">
        <v>7.5172207825521795E-2</v>
      </c>
      <c r="CN10" s="1">
        <v>0.25511267575069602</v>
      </c>
      <c r="CO10" s="1">
        <v>0.18159878831207699</v>
      </c>
      <c r="CP10" s="1">
        <v>3.04779898562249E-2</v>
      </c>
      <c r="CQ10" s="1">
        <v>0.13102286832623</v>
      </c>
      <c r="CR10" s="1">
        <v>0.169981264787636</v>
      </c>
      <c r="CS10" s="1">
        <v>0.12333330038177499</v>
      </c>
      <c r="CT10" s="1">
        <v>0.40127388097097</v>
      </c>
      <c r="CU10" s="1">
        <v>3.3891764263416398E-2</v>
      </c>
      <c r="CV10" s="1">
        <v>9.3280989050876895E-2</v>
      </c>
      <c r="CW10" s="1">
        <v>3.5007906027749197E-2</v>
      </c>
      <c r="CX10" s="1">
        <v>0.106844354597611</v>
      </c>
      <c r="CY10" s="1">
        <v>5.1200246294220202E-2</v>
      </c>
      <c r="CZ10" s="1">
        <v>0.17756223502413501</v>
      </c>
      <c r="DA10" s="1">
        <v>5.4055500245054802E-2</v>
      </c>
      <c r="DB10" s="1">
        <v>1.5209975816354099E-2</v>
      </c>
      <c r="DC10" s="1">
        <v>8.9885307470146794E-2</v>
      </c>
      <c r="DD10" s="1">
        <v>8.7449445389577399E-2</v>
      </c>
      <c r="DE10" s="1">
        <v>0.76123375303755203</v>
      </c>
      <c r="DF10" s="1">
        <v>0.146357892404857</v>
      </c>
      <c r="DG10" s="1">
        <v>0.27882226059901699</v>
      </c>
      <c r="DH10" s="1">
        <v>2.20894152265072E-2</v>
      </c>
      <c r="DI10" s="1">
        <v>0.16220397263139599</v>
      </c>
      <c r="DJ10" s="1">
        <v>0.25186156705899698</v>
      </c>
      <c r="DK10" s="1">
        <v>0.12756555688669899</v>
      </c>
      <c r="DL10" s="1">
        <v>4.0542955787013703E-2</v>
      </c>
      <c r="DM10" s="1">
        <v>0.263432926048001</v>
      </c>
      <c r="DN10" s="1">
        <v>3.0262350060777699E-2</v>
      </c>
      <c r="DO10" s="1">
        <v>0.50587325235583902</v>
      </c>
      <c r="DP10" s="1">
        <v>0.19271941509778101</v>
      </c>
      <c r="DQ10" s="1">
        <v>8.5235605286319002E-2</v>
      </c>
      <c r="DR10" s="1">
        <v>0</v>
      </c>
      <c r="DS10" s="1">
        <v>0.72039035133232299</v>
      </c>
      <c r="DT10" s="1">
        <v>0.155080600592714</v>
      </c>
      <c r="DU10" s="1">
        <v>0.16959000805284699</v>
      </c>
      <c r="DV10" s="1">
        <v>0.16203821445461999</v>
      </c>
      <c r="DW10" s="1">
        <v>0.122665961547644</v>
      </c>
      <c r="DX10" s="1">
        <v>7.7665668729544196E-2</v>
      </c>
      <c r="DY10" s="1">
        <v>0.25429828669107202</v>
      </c>
      <c r="DZ10" s="1">
        <v>0.111568787228087</v>
      </c>
      <c r="EA10" s="1">
        <v>0.19410109242003401</v>
      </c>
      <c r="EB10" s="1">
        <v>0.20942865517741899</v>
      </c>
      <c r="EC10" s="1">
        <v>0.32247617382583299</v>
      </c>
      <c r="ED10" s="1">
        <v>0.20340347762695499</v>
      </c>
      <c r="EE10" s="1">
        <v>0.13302808265636801</v>
      </c>
      <c r="EF10" s="1">
        <v>6.8540449258805397E-2</v>
      </c>
      <c r="EG10" s="1">
        <v>0.32351666602886398</v>
      </c>
      <c r="EH10" s="1">
        <v>1.5975876452398601E-2</v>
      </c>
      <c r="EI10" s="1">
        <v>0.29148625716799698</v>
      </c>
      <c r="EJ10" s="1">
        <v>0.135097101004481</v>
      </c>
      <c r="EK10" s="1">
        <v>0.35012948658496801</v>
      </c>
      <c r="EL10" s="1">
        <v>0.47100061582111402</v>
      </c>
      <c r="EM10" s="1">
        <v>5.6228054845321299E-2</v>
      </c>
      <c r="EN10" s="1">
        <v>3.2341417434088103E-2</v>
      </c>
      <c r="EO10" s="1">
        <v>0.362799578312822</v>
      </c>
      <c r="EP10" s="1">
        <v>8.5032567843458307E-2</v>
      </c>
      <c r="EQ10" s="1">
        <v>0.147521265841706</v>
      </c>
      <c r="ER10" s="1">
        <v>3.0775431946147701E-2</v>
      </c>
      <c r="ES10" s="1">
        <v>0.26338197426962201</v>
      </c>
      <c r="ET10" s="1">
        <v>0.19500397820075599</v>
      </c>
      <c r="EU10" s="1">
        <v>0.118735762547562</v>
      </c>
      <c r="EV10" s="1">
        <v>0.43679317539544599</v>
      </c>
      <c r="EW10" s="1">
        <v>0.151730713877714</v>
      </c>
      <c r="EX10" s="1">
        <v>0.12974822293283</v>
      </c>
      <c r="EY10" s="1">
        <v>8.1165652817336106E-2</v>
      </c>
      <c r="EZ10" s="1">
        <v>9.0006968953814895E-2</v>
      </c>
      <c r="FA10" s="1">
        <v>0.214100214334458</v>
      </c>
      <c r="FB10" s="1">
        <v>0.22472512792812499</v>
      </c>
      <c r="FC10" s="1">
        <v>0.218448244235115</v>
      </c>
      <c r="FD10" s="1">
        <v>0.120086078134684</v>
      </c>
      <c r="FE10" s="1">
        <v>0.116832829685016</v>
      </c>
      <c r="FF10" s="1">
        <v>0.27119276511177798</v>
      </c>
      <c r="FG10" s="1">
        <v>8.7742008525164603E-2</v>
      </c>
      <c r="FH10" s="1">
        <v>0.17174839704612599</v>
      </c>
      <c r="FI10" s="1">
        <v>0.236103464331541</v>
      </c>
      <c r="FJ10" s="1">
        <v>0.126517916918366</v>
      </c>
      <c r="FK10" s="1">
        <v>7.2673085920216998E-2</v>
      </c>
      <c r="FL10" s="1">
        <v>9.2317161529590297E-2</v>
      </c>
      <c r="FM10" s="1">
        <v>5.8576200067673001E-2</v>
      </c>
      <c r="FN10" s="1">
        <v>0.18350840466087301</v>
      </c>
      <c r="FO10" s="1">
        <v>3.5632465614669602E-2</v>
      </c>
      <c r="FP10" s="1">
        <v>0.214795330407516</v>
      </c>
      <c r="FQ10" s="1">
        <v>0.50516016739126102</v>
      </c>
      <c r="FR10" s="1">
        <v>0.123323568261445</v>
      </c>
      <c r="FS10" s="1">
        <v>0.117037442723168</v>
      </c>
      <c r="FT10" s="1">
        <v>2.4633189001500001E-2</v>
      </c>
      <c r="FU10" s="1">
        <v>0.17112995607999901</v>
      </c>
      <c r="FV10" s="1">
        <v>0.110117287800648</v>
      </c>
      <c r="FW10" s="1">
        <v>0.43911225495768402</v>
      </c>
      <c r="FX10" s="1">
        <v>0.338654497919467</v>
      </c>
      <c r="FY10" s="1">
        <v>0.10790356718237699</v>
      </c>
      <c r="FZ10" s="1">
        <v>8.4503082084629394E-2</v>
      </c>
      <c r="GA10" s="1">
        <v>1.4991683223542201E-2</v>
      </c>
      <c r="GB10" s="1">
        <v>0.139157662817469</v>
      </c>
      <c r="GC10" s="1">
        <v>4.01320594117218E-2</v>
      </c>
      <c r="GD10" s="1">
        <v>0.28171786360659001</v>
      </c>
      <c r="GE10" s="1">
        <v>0.17410155174418701</v>
      </c>
      <c r="GF10" s="1">
        <v>4.9168234539794103E-2</v>
      </c>
      <c r="GG10" s="1">
        <v>0.314667594648253</v>
      </c>
      <c r="GH10" s="1">
        <v>8.7490880309794197E-2</v>
      </c>
      <c r="GI10" s="1">
        <v>0.388573802243737</v>
      </c>
      <c r="GJ10" s="1">
        <v>0.21505736425863201</v>
      </c>
      <c r="GK10" s="1">
        <v>0.18087683273803101</v>
      </c>
      <c r="GL10" s="1">
        <v>7.1208699727415503E-2</v>
      </c>
      <c r="GM10" s="1">
        <v>0.17251030624397101</v>
      </c>
      <c r="GN10" s="1">
        <v>5.5982758601592797E-2</v>
      </c>
      <c r="GO10" s="1">
        <v>2.3375606920907701E-2</v>
      </c>
      <c r="GP10" s="1">
        <v>2.2982798522709801E-2</v>
      </c>
      <c r="GQ10" s="1">
        <v>0.39571296315504001</v>
      </c>
      <c r="GR10" s="1">
        <v>0.249353446907191</v>
      </c>
      <c r="GS10" s="1">
        <v>6.8916361141130894E-2</v>
      </c>
      <c r="GT10" s="1">
        <v>2.1114114881105601E-2</v>
      </c>
      <c r="GU10" s="1">
        <v>0.12289742891060799</v>
      </c>
      <c r="GV10" s="1">
        <v>3.4314558980697102E-2</v>
      </c>
      <c r="GW10" s="1">
        <v>0.37115568609052502</v>
      </c>
      <c r="GX10" s="1">
        <v>0.239732545198239</v>
      </c>
      <c r="GY10" s="1">
        <v>0.31146633859151301</v>
      </c>
      <c r="GZ10" s="1">
        <v>0.42424991555953501</v>
      </c>
      <c r="HA10" s="1">
        <v>0.15316850761909301</v>
      </c>
      <c r="HB10" s="1">
        <v>0.17935796697201101</v>
      </c>
      <c r="HC10" s="1">
        <v>9.14402158108161E-2</v>
      </c>
      <c r="HD10" s="1">
        <v>0.23415023080790301</v>
      </c>
      <c r="HE10" s="1">
        <v>0.25518407864170201</v>
      </c>
      <c r="HF10" s="1">
        <v>0.30952437985307901</v>
      </c>
      <c r="HG10" s="1">
        <v>0.15473779734919799</v>
      </c>
      <c r="HH10" s="1">
        <v>0.37015743179143001</v>
      </c>
      <c r="HI10" s="1">
        <v>0.16023024904237601</v>
      </c>
      <c r="HJ10" s="1">
        <v>0.163647417414506</v>
      </c>
      <c r="HK10" s="1">
        <v>0.22463837534893</v>
      </c>
      <c r="HL10" s="1">
        <v>9.3741831223251096E-2</v>
      </c>
      <c r="HM10" s="1">
        <v>9.3741831223251096E-2</v>
      </c>
      <c r="HN10" s="1">
        <v>0.21723855575700499</v>
      </c>
      <c r="HO10" s="1">
        <v>0.27435402753721899</v>
      </c>
      <c r="HP10" s="1">
        <v>8.8131850849422794E-2</v>
      </c>
      <c r="HQ10" s="1">
        <v>0.23823297851681099</v>
      </c>
      <c r="HR10" s="1">
        <v>0.43853365510457099</v>
      </c>
      <c r="HS10" s="1">
        <v>0.108662354835553</v>
      </c>
      <c r="HT10" s="1">
        <v>0.32147832128111697</v>
      </c>
      <c r="HU10" s="1">
        <v>0.29072958458984099</v>
      </c>
      <c r="HV10" s="1">
        <v>0.223758753656427</v>
      </c>
      <c r="HW10" s="1">
        <v>4.4200464946642898E-2</v>
      </c>
      <c r="HX10" s="1">
        <v>8.6259024358704195E-2</v>
      </c>
      <c r="HY10" s="1">
        <v>0.28490333029820097</v>
      </c>
      <c r="HZ10" s="1">
        <v>0.17588202061967101</v>
      </c>
      <c r="IA10" s="1">
        <v>0.20428395266750901</v>
      </c>
      <c r="IB10" s="1">
        <v>0.16603389104386601</v>
      </c>
      <c r="IC10" s="1">
        <v>0.13196569131380001</v>
      </c>
      <c r="ID10" s="1">
        <v>0.124542318669058</v>
      </c>
      <c r="IE10" s="1">
        <v>0.12948194095861301</v>
      </c>
      <c r="IF10" s="1">
        <v>0.217537199226052</v>
      </c>
      <c r="IG10" s="1">
        <v>0.228325755315235</v>
      </c>
      <c r="IH10" s="1">
        <v>0.55545721175534901</v>
      </c>
      <c r="II10" s="1">
        <v>0.40038557538591102</v>
      </c>
      <c r="IJ10" s="1">
        <v>0.216506100209374</v>
      </c>
      <c r="IK10" s="1">
        <v>0.25501827062162802</v>
      </c>
      <c r="IL10" s="1">
        <v>0.12705228186762699</v>
      </c>
      <c r="IM10" s="1">
        <v>0.19494157277931501</v>
      </c>
      <c r="IN10" s="1">
        <v>8.7087281913494394E-2</v>
      </c>
      <c r="IO10" s="1">
        <v>0.236575653445216</v>
      </c>
      <c r="IP10" s="1">
        <v>0.34358779487816798</v>
      </c>
      <c r="IQ10" s="1">
        <v>0.31405527666834798</v>
      </c>
      <c r="IR10" s="1">
        <v>5.4377558975051102E-2</v>
      </c>
      <c r="IS10" s="1">
        <v>1.61127574975998E-2</v>
      </c>
      <c r="IT10" s="1">
        <v>0.13228242114073399</v>
      </c>
      <c r="IU10" s="1">
        <v>0.18144170262468601</v>
      </c>
      <c r="IV10" s="1">
        <v>0.24581979238013499</v>
      </c>
      <c r="IW10" s="1">
        <v>4.8793220701682197E-2</v>
      </c>
      <c r="IX10" s="1">
        <v>0.13592527475628799</v>
      </c>
      <c r="IY10" s="1">
        <v>0</v>
      </c>
      <c r="IZ10" s="1">
        <v>0.118672445674893</v>
      </c>
      <c r="JA10" s="1">
        <v>1.96964166244494E-2</v>
      </c>
      <c r="JB10" s="1">
        <v>0.56055386388259598</v>
      </c>
      <c r="JC10" s="1">
        <v>0.28332235724850702</v>
      </c>
      <c r="JD10" s="1">
        <v>0.194541072769189</v>
      </c>
      <c r="JE10" s="1">
        <v>0.11097048365093901</v>
      </c>
      <c r="JF10" s="1">
        <v>0.41009329341668899</v>
      </c>
      <c r="JG10" s="1">
        <v>0.10860186449312401</v>
      </c>
      <c r="JH10" s="1">
        <v>0.243836454874681</v>
      </c>
      <c r="JI10" s="1">
        <v>4.6658180910098601E-2</v>
      </c>
      <c r="JJ10" s="1">
        <v>0.13828732329760901</v>
      </c>
      <c r="JK10" s="1">
        <v>0.119066466266345</v>
      </c>
      <c r="JL10" s="1">
        <v>0.32682747990623701</v>
      </c>
      <c r="JM10" s="1">
        <v>0.160964518017775</v>
      </c>
      <c r="JN10" s="1">
        <v>0.11145636849490299</v>
      </c>
      <c r="JO10" s="1">
        <v>0.25010198342642997</v>
      </c>
      <c r="JP10" s="1">
        <v>0.21974098076508999</v>
      </c>
      <c r="JQ10" s="1">
        <v>0.62858122658743798</v>
      </c>
      <c r="JR10" s="1">
        <v>0.38794654605769902</v>
      </c>
      <c r="JS10" s="1">
        <v>4.0481596731089198E-2</v>
      </c>
      <c r="JT10" s="1">
        <v>0.36371897012573501</v>
      </c>
      <c r="JU10" s="1">
        <v>0.18398850542790199</v>
      </c>
      <c r="JV10" s="1">
        <v>5.0670112716425797E-2</v>
      </c>
      <c r="JW10" s="1">
        <v>0.27426522357687499</v>
      </c>
      <c r="JX10" s="1">
        <v>5.8285787236634301E-2</v>
      </c>
      <c r="JY10" s="1">
        <v>6.5635632128482599E-2</v>
      </c>
      <c r="JZ10" s="1">
        <v>0.419888819744205</v>
      </c>
      <c r="KA10" s="1">
        <v>0.27446065859514601</v>
      </c>
      <c r="KB10" s="1">
        <v>0.23944108925483401</v>
      </c>
      <c r="KC10" s="1">
        <v>0.66166552835270598</v>
      </c>
      <c r="KD10" s="1">
        <v>0.40685954627924698</v>
      </c>
      <c r="KE10" s="1">
        <v>7.4592545292471196E-2</v>
      </c>
      <c r="KF10" s="1">
        <v>7.4592545292471196E-2</v>
      </c>
      <c r="KG10" s="1">
        <v>0.53090155218423496</v>
      </c>
      <c r="KH10" s="1">
        <v>0.17638428219512001</v>
      </c>
      <c r="KI10" s="1">
        <v>0.11571077119760199</v>
      </c>
      <c r="KJ10" s="1">
        <v>0.13468350105876301</v>
      </c>
      <c r="KK10" s="1">
        <v>8.0208931428132499E-2</v>
      </c>
      <c r="KL10" s="1">
        <v>5.4696580246215903E-2</v>
      </c>
      <c r="KM10" s="1">
        <v>0.52163740395262204</v>
      </c>
      <c r="KN10" s="1">
        <v>0.13428373485325301</v>
      </c>
      <c r="KO10" s="1">
        <v>5.0796037212238597E-2</v>
      </c>
      <c r="KP10" s="1">
        <v>6.2401050446706199E-2</v>
      </c>
      <c r="KQ10" s="1">
        <v>5.6157612035460297E-2</v>
      </c>
      <c r="KR10" s="1">
        <v>9.9566292572048395E-2</v>
      </c>
      <c r="KS10" s="1">
        <v>0.11974997591860401</v>
      </c>
      <c r="KT10" s="1">
        <v>0.241150118948774</v>
      </c>
      <c r="KU10" s="1">
        <v>0.26953849393004797</v>
      </c>
      <c r="KV10" s="1">
        <v>0.123277577737786</v>
      </c>
      <c r="KW10" s="1">
        <v>0.221105575875023</v>
      </c>
      <c r="KX10" s="1">
        <v>0.202886363266852</v>
      </c>
      <c r="KY10" s="1">
        <v>0.52050493985500101</v>
      </c>
      <c r="KZ10" s="1">
        <v>0.22574870220109799</v>
      </c>
      <c r="LA10" s="1">
        <v>0.19869219415132</v>
      </c>
      <c r="LB10" s="1">
        <v>0.25722205581968</v>
      </c>
      <c r="LC10" s="1">
        <v>0.19949508436352101</v>
      </c>
      <c r="LD10" s="1">
        <v>0.29073823690322398</v>
      </c>
      <c r="LE10" s="1">
        <v>0.355202805494375</v>
      </c>
      <c r="LF10" s="1">
        <v>8.7490880309794197E-2</v>
      </c>
      <c r="LG10" s="1">
        <v>0.209668148770152</v>
      </c>
      <c r="LH10" s="1">
        <v>0.35453226143438099</v>
      </c>
      <c r="LI10" s="1">
        <v>9.0767071585502498E-2</v>
      </c>
      <c r="LJ10" s="1">
        <v>2.88642431551735E-2</v>
      </c>
      <c r="LK10" s="1">
        <v>0.30673676625190799</v>
      </c>
      <c r="LL10" s="1">
        <v>0.11252481446686199</v>
      </c>
      <c r="LM10" s="1">
        <v>0.25582597167029603</v>
      </c>
      <c r="LN10" s="1">
        <v>0.28827796393744298</v>
      </c>
      <c r="LO10" s="1">
        <v>0.19405709911368299</v>
      </c>
      <c r="LP10" s="1">
        <v>0.186904545864851</v>
      </c>
      <c r="LQ10" s="1">
        <v>0.63712919951923896</v>
      </c>
      <c r="LR10" s="1">
        <v>0.195593282770615</v>
      </c>
      <c r="LS10" s="1">
        <v>8.1845844715166205E-2</v>
      </c>
      <c r="LT10" s="1">
        <v>0.147788286410693</v>
      </c>
      <c r="LU10" s="1">
        <v>0.22432192200741399</v>
      </c>
      <c r="LV10" s="1">
        <v>0.114687863724048</v>
      </c>
      <c r="LW10" s="1">
        <v>6.0438205057829798E-2</v>
      </c>
      <c r="LX10" s="1">
        <v>0.31482749263325399</v>
      </c>
      <c r="LY10" s="1">
        <v>7.5381400653738703E-2</v>
      </c>
      <c r="LZ10" s="1">
        <v>3.9360410552562002E-2</v>
      </c>
      <c r="MA10" s="1">
        <v>4.65189854403728E-2</v>
      </c>
      <c r="MB10" s="1">
        <v>0.15824576250347899</v>
      </c>
      <c r="MC10" s="1">
        <v>0.10164669094513799</v>
      </c>
      <c r="MD10" s="1">
        <v>6.5707222739809598E-2</v>
      </c>
      <c r="ME10" s="1">
        <v>0.28168949703030999</v>
      </c>
      <c r="MF10" s="1">
        <v>0.29894305610627497</v>
      </c>
      <c r="MG10" s="1">
        <v>0.42025565000919801</v>
      </c>
      <c r="MH10" s="1">
        <v>0.26197868006478497</v>
      </c>
      <c r="MI10" s="1">
        <v>6.9104485145062997E-2</v>
      </c>
      <c r="MJ10" s="1">
        <v>0.68780210160384503</v>
      </c>
      <c r="MK10" s="1">
        <v>0.638888812772753</v>
      </c>
      <c r="ML10" s="1">
        <v>0.35027300314728599</v>
      </c>
      <c r="MM10" s="1">
        <v>0.14742613314289699</v>
      </c>
      <c r="MN10" s="1">
        <v>0.52286055330577796</v>
      </c>
      <c r="MO10" s="1">
        <v>0.11906229463735001</v>
      </c>
      <c r="MP10" s="1">
        <v>0.240767339794799</v>
      </c>
      <c r="MQ10" s="1">
        <v>0.15577483708207501</v>
      </c>
      <c r="MR10" s="1">
        <v>0.38043632537965899</v>
      </c>
      <c r="MS10" s="1">
        <v>0.14733842896800001</v>
      </c>
      <c r="MT10" s="1">
        <v>0.50587325235583902</v>
      </c>
      <c r="MU10" s="1">
        <v>0.24341550748079999</v>
      </c>
      <c r="MV10" s="1">
        <v>9.6816859796220595E-2</v>
      </c>
      <c r="MW10" s="1">
        <v>0.24938787162324699</v>
      </c>
      <c r="MX10" s="1">
        <v>0.30060212900798</v>
      </c>
      <c r="MY10" s="1">
        <v>0.149628038911541</v>
      </c>
      <c r="MZ10" s="1">
        <v>0.55448392277879199</v>
      </c>
      <c r="NA10" s="1">
        <v>5.5728773272244597E-2</v>
      </c>
      <c r="NB10" s="1">
        <v>0.41155264526110102</v>
      </c>
      <c r="NC10" s="1">
        <v>0.102937218128046</v>
      </c>
      <c r="ND10" s="1">
        <v>7.9660295960743699E-2</v>
      </c>
      <c r="NE10" s="1">
        <v>0.15328427763326599</v>
      </c>
      <c r="NF10" s="1">
        <v>0.35375644192026301</v>
      </c>
      <c r="NG10" s="1">
        <v>0.23415023080790301</v>
      </c>
      <c r="NH10" s="1">
        <v>0.32917414185727001</v>
      </c>
      <c r="NI10" s="1">
        <v>0.227907003267628</v>
      </c>
      <c r="NJ10" s="1">
        <v>0.58634143048034004</v>
      </c>
      <c r="NK10" s="1">
        <v>8.7490880309794197E-2</v>
      </c>
      <c r="NL10" s="1">
        <v>0.35035708097302898</v>
      </c>
      <c r="NM10" s="1">
        <v>0.101184510617204</v>
      </c>
      <c r="NN10" s="1">
        <v>6.5629172681519299E-2</v>
      </c>
      <c r="NO10" s="1">
        <v>0.35231830440088102</v>
      </c>
      <c r="NP10" s="1">
        <v>0.31393168816929301</v>
      </c>
      <c r="NQ10" s="1">
        <v>0.35869362311946501</v>
      </c>
      <c r="NR10" s="1">
        <v>0.36280719112107401</v>
      </c>
      <c r="NS10" s="1">
        <v>3.9705951554254201E-2</v>
      </c>
      <c r="NT10" s="1">
        <v>0.15513389428840699</v>
      </c>
      <c r="NU10" s="1">
        <v>0.54925142394443904</v>
      </c>
      <c r="NV10" s="1">
        <v>0.40060400311594102</v>
      </c>
      <c r="NW10" s="1">
        <v>0.13302422023848001</v>
      </c>
      <c r="NX10" s="1">
        <v>5.5738888720144902E-2</v>
      </c>
      <c r="NY10" s="1">
        <v>0.26793162731339398</v>
      </c>
      <c r="NZ10" s="1">
        <v>0.38310513187460199</v>
      </c>
      <c r="OA10" s="1">
        <v>0.14318333404061701</v>
      </c>
      <c r="OB10" s="1">
        <v>0.13835768588369099</v>
      </c>
      <c r="OC10" s="1">
        <v>2.0694125387513598E-2</v>
      </c>
      <c r="OD10" s="1">
        <v>0.129581965685166</v>
      </c>
      <c r="OE10" s="1">
        <v>8.9046413313759606E-2</v>
      </c>
      <c r="OF10" s="1">
        <v>0.26322640670506198</v>
      </c>
      <c r="OG10" s="1">
        <v>0.19816410927924399</v>
      </c>
      <c r="OH10" s="1">
        <v>0.48699293076384198</v>
      </c>
      <c r="OI10" s="1">
        <v>4.7537820336296797E-2</v>
      </c>
      <c r="OJ10" s="1">
        <v>0.52154557686706504</v>
      </c>
      <c r="OK10" s="1">
        <v>0.48233633592771802</v>
      </c>
      <c r="OL10" s="1">
        <v>9.1755684747305402E-2</v>
      </c>
      <c r="OM10" s="1">
        <v>7.2673089192489895E-2</v>
      </c>
      <c r="ON10" s="1">
        <v>0.52286055330577796</v>
      </c>
      <c r="OO10" s="1">
        <v>0.16134157163332299</v>
      </c>
      <c r="OP10" s="1">
        <v>0.26549107327521698</v>
      </c>
      <c r="OQ10" s="1">
        <v>0.17024318734261701</v>
      </c>
      <c r="OR10" s="1">
        <v>0.17024318734261701</v>
      </c>
      <c r="OS10" s="1">
        <v>0.19519928585289201</v>
      </c>
      <c r="OT10" s="1">
        <v>0.40872200925477897</v>
      </c>
      <c r="OU10" s="1">
        <v>0.13447770921618399</v>
      </c>
      <c r="OV10" s="1">
        <v>0.25228103417091102</v>
      </c>
      <c r="OW10" s="1">
        <v>0.41737321362534402</v>
      </c>
      <c r="OX10" s="1">
        <v>5.1708316337278397E-2</v>
      </c>
      <c r="OY10" s="1">
        <v>0.109588592230688</v>
      </c>
      <c r="OZ10" s="1">
        <v>0.28215109189764997</v>
      </c>
      <c r="PA10" s="1">
        <v>0.49627141060956698</v>
      </c>
      <c r="PB10" s="1">
        <v>0.25010198342642997</v>
      </c>
      <c r="PC10" s="1">
        <v>0.34494902674113498</v>
      </c>
      <c r="PD10" s="1">
        <v>0.170646375553485</v>
      </c>
      <c r="PE10" s="1">
        <v>0.236235267140288</v>
      </c>
      <c r="PF10" s="1">
        <v>0.14859891965960401</v>
      </c>
      <c r="PG10" s="1">
        <v>0.35976971748129</v>
      </c>
      <c r="PH10" s="1">
        <v>3.8095227880227601E-2</v>
      </c>
      <c r="PI10" s="1">
        <v>0.25177221064968502</v>
      </c>
      <c r="PJ10" s="1">
        <v>0.235237389871082</v>
      </c>
      <c r="PK10" s="1">
        <v>3.5358794887069597E-2</v>
      </c>
      <c r="PL10" s="1">
        <v>0.17334302873541699</v>
      </c>
      <c r="PM10" s="1">
        <v>8.6259024358704195E-2</v>
      </c>
      <c r="PN10" s="1">
        <v>0.23067862220502</v>
      </c>
      <c r="PO10" s="1">
        <v>0.19385604823903799</v>
      </c>
      <c r="PP10" s="1">
        <v>0.318117378993302</v>
      </c>
      <c r="PQ10" s="1">
        <v>0.122629955286292</v>
      </c>
      <c r="PR10" s="1">
        <v>0.28866510816472202</v>
      </c>
      <c r="PS10" s="1">
        <v>0.31613934498344598</v>
      </c>
      <c r="PT10" s="1">
        <v>0.29559833409618103</v>
      </c>
      <c r="PU10" s="1">
        <v>0.18590284633040999</v>
      </c>
      <c r="PV10" s="1">
        <v>0.169876560637024</v>
      </c>
      <c r="PW10" s="1">
        <v>0.356756967723728</v>
      </c>
      <c r="PX10" s="1">
        <v>8.0805237662275306E-2</v>
      </c>
      <c r="PY10" s="1">
        <v>0.119759472076737</v>
      </c>
      <c r="PZ10" s="1">
        <v>6.9916794486200307E-2</v>
      </c>
      <c r="QA10" s="1">
        <v>0.13330372745244001</v>
      </c>
      <c r="QB10" s="1">
        <v>0.31438554475040398</v>
      </c>
      <c r="QC10" s="1">
        <v>0.33492024294914402</v>
      </c>
      <c r="QD10" s="1">
        <v>0.26388655832035102</v>
      </c>
      <c r="QE10" s="1">
        <v>0.217040813560262</v>
      </c>
      <c r="QF10" s="1">
        <v>0.11314025143727</v>
      </c>
      <c r="QG10" s="1">
        <v>0.30603887841941102</v>
      </c>
      <c r="QH10" s="1">
        <v>0</v>
      </c>
      <c r="QI10" s="1">
        <v>7.6563815883549005E-2</v>
      </c>
      <c r="QJ10" s="1">
        <v>0.123992165467537</v>
      </c>
      <c r="QK10" s="1">
        <v>0.24244176328079001</v>
      </c>
      <c r="QL10" s="1">
        <v>0.151437403798975</v>
      </c>
      <c r="QM10" s="1">
        <v>0.15940368014522699</v>
      </c>
      <c r="QN10" s="1">
        <v>0.44321412587669601</v>
      </c>
      <c r="QO10" s="1">
        <v>0.16525311877517199</v>
      </c>
      <c r="QP10" s="1">
        <v>0.56549553308274603</v>
      </c>
      <c r="QQ10" s="1">
        <v>0.205804851297682</v>
      </c>
      <c r="QR10" s="1">
        <v>0.52211255573564197</v>
      </c>
      <c r="QS10" s="1">
        <v>0.71961448701100295</v>
      </c>
      <c r="QT10" s="1">
        <v>8.5049819912861105E-2</v>
      </c>
      <c r="QU10" s="1">
        <v>0.20242698258672101</v>
      </c>
      <c r="QV10" s="1">
        <v>0.239837374534597</v>
      </c>
      <c r="QW10" s="1">
        <v>0.35257304554006602</v>
      </c>
      <c r="QX10" s="1">
        <v>0.19335099483151399</v>
      </c>
      <c r="QY10" s="1">
        <v>0.21615089709030499</v>
      </c>
      <c r="QZ10" s="1">
        <v>6.3176182996138794E-2</v>
      </c>
      <c r="RA10" s="1">
        <v>0.13430839105134701</v>
      </c>
      <c r="RB10" s="1">
        <v>0.18040725427637599</v>
      </c>
      <c r="RC10" s="1">
        <v>0.351240447125995</v>
      </c>
      <c r="RD10" s="1">
        <v>8.7156491611167605E-2</v>
      </c>
      <c r="RE10" s="1">
        <v>0.12104785803502099</v>
      </c>
      <c r="RF10" s="1">
        <v>0.19525931968788701</v>
      </c>
      <c r="RG10" s="1">
        <v>0.33453077449609198</v>
      </c>
      <c r="RH10" s="1">
        <v>0.24237848871024001</v>
      </c>
      <c r="RI10" s="1">
        <v>0.16331925520467899</v>
      </c>
      <c r="RJ10" s="1">
        <v>0.218894504282485</v>
      </c>
      <c r="RK10" s="1">
        <v>0.13063879083030799</v>
      </c>
      <c r="RL10" s="1">
        <v>5.0124269879737698E-2</v>
      </c>
      <c r="RM10" s="1">
        <v>0.32543438681339698</v>
      </c>
      <c r="RN10" s="1">
        <v>4.5780350321367499E-2</v>
      </c>
      <c r="RO10" s="1">
        <v>5.1118815919967003E-2</v>
      </c>
      <c r="RP10" s="1">
        <v>0.526996735318087</v>
      </c>
      <c r="RQ10" s="1">
        <v>0.42968002852834403</v>
      </c>
      <c r="RR10" s="1">
        <v>0.17988079868190099</v>
      </c>
      <c r="RS10" s="1">
        <v>8.3864997351615095E-2</v>
      </c>
      <c r="RT10" s="1">
        <v>0</v>
      </c>
      <c r="RU10" s="1">
        <v>0.13577110966209499</v>
      </c>
      <c r="RV10" s="1">
        <v>0.24421533114322599</v>
      </c>
      <c r="RW10" s="1">
        <v>0.413680299100805</v>
      </c>
      <c r="RX10" s="1">
        <v>9.4060490742300898E-2</v>
      </c>
      <c r="RY10" s="1">
        <v>0.146895500611323</v>
      </c>
      <c r="RZ10" s="1">
        <v>0.393484293636715</v>
      </c>
      <c r="SA10" s="1">
        <v>0.35281808240079099</v>
      </c>
      <c r="SB10" s="1">
        <v>0.27125957008724599</v>
      </c>
      <c r="SC10" s="1">
        <v>0.38368346702041201</v>
      </c>
      <c r="SD10" s="1">
        <v>0.38428574549446998</v>
      </c>
      <c r="SE10" s="1">
        <v>8.0164811984237305E-2</v>
      </c>
      <c r="SF10" s="1">
        <v>0.20973611301999201</v>
      </c>
      <c r="SG10" s="1">
        <v>0.32542918804757998</v>
      </c>
      <c r="SH10" s="1">
        <v>0.14020823193794699</v>
      </c>
      <c r="SI10" s="1">
        <v>2.02549455476559E-2</v>
      </c>
      <c r="SJ10" s="1">
        <v>0.54095271844784698</v>
      </c>
      <c r="SK10" s="1">
        <v>0.230978502562357</v>
      </c>
      <c r="SL10" s="1">
        <v>0.12585318995794201</v>
      </c>
      <c r="SM10" s="1">
        <v>0.36971334933487099</v>
      </c>
      <c r="SN10" s="1">
        <v>0.118161467608961</v>
      </c>
      <c r="SO10" s="1">
        <v>0.134205624113687</v>
      </c>
      <c r="SP10" s="1">
        <v>0.53533985438773402</v>
      </c>
      <c r="SQ10" s="1">
        <v>0.233766072584569</v>
      </c>
      <c r="SR10" s="1">
        <v>0.18484454248061399</v>
      </c>
      <c r="SS10" s="1">
        <v>0.39459767356020098</v>
      </c>
      <c r="ST10" s="1">
        <v>0.28093842014981502</v>
      </c>
      <c r="SU10" s="1">
        <v>0.33272994605158901</v>
      </c>
      <c r="SV10" s="1">
        <v>0.227731713611215</v>
      </c>
      <c r="SW10" s="1">
        <v>0.15453118156293</v>
      </c>
      <c r="SX10" s="1">
        <v>0.136304783562788</v>
      </c>
      <c r="SY10" s="1">
        <v>0.17545595446783799</v>
      </c>
      <c r="SZ10" s="1">
        <v>0.49195444178183101</v>
      </c>
      <c r="TA10" s="1">
        <v>0.150464473389985</v>
      </c>
      <c r="TB10" s="1">
        <v>0.18187308873026001</v>
      </c>
      <c r="TC10" s="1">
        <v>0.45136998587333199</v>
      </c>
      <c r="TD10" s="1">
        <v>3.83539679048268E-2</v>
      </c>
      <c r="TE10" s="1">
        <v>0.35496619708619997</v>
      </c>
      <c r="TF10" s="1">
        <v>0.19410396414409301</v>
      </c>
      <c r="TG10" s="1">
        <v>0.18682815849942599</v>
      </c>
      <c r="TH10" s="1">
        <v>0.123018093892061</v>
      </c>
      <c r="TI10" s="1">
        <v>0.164661927040791</v>
      </c>
      <c r="TJ10" s="1">
        <v>0.38941669738576901</v>
      </c>
      <c r="TK10" s="1">
        <v>0.13194815810103</v>
      </c>
      <c r="TL10" s="1">
        <v>8.9367440137752593E-2</v>
      </c>
      <c r="TM10" s="1">
        <v>0.28579135645750697</v>
      </c>
      <c r="TN10" s="1">
        <v>0.44329280582476699</v>
      </c>
      <c r="TO10" s="1">
        <v>0.28323868203693597</v>
      </c>
      <c r="TP10" s="1">
        <v>0.123139813125306</v>
      </c>
      <c r="TQ10" s="1">
        <v>0.35561603123700802</v>
      </c>
      <c r="TR10" s="1">
        <v>0.15891129368998799</v>
      </c>
      <c r="TS10" s="1">
        <v>0.30222168702311403</v>
      </c>
      <c r="TT10" s="1">
        <v>0.202091592154063</v>
      </c>
      <c r="TU10" s="1">
        <v>0.36983032385605902</v>
      </c>
      <c r="TV10" s="1">
        <v>7.8628266791871904E-2</v>
      </c>
      <c r="TW10" s="1">
        <v>0.226790252290134</v>
      </c>
      <c r="TX10" s="1">
        <v>0.41919304279894098</v>
      </c>
      <c r="TY10" s="1">
        <v>4.1946254904140903E-2</v>
      </c>
      <c r="TZ10" s="1">
        <v>4.1946254904140903E-2</v>
      </c>
      <c r="UA10" s="1">
        <v>4.1946254904140903E-2</v>
      </c>
      <c r="UB10" s="1">
        <v>4.1946254904140903E-2</v>
      </c>
      <c r="UC10" s="1">
        <v>4.1946254904140903E-2</v>
      </c>
      <c r="UD10" s="1">
        <v>0.29095120080413001</v>
      </c>
      <c r="UE10" s="1">
        <v>0.31021482719072202</v>
      </c>
      <c r="UF10" s="1">
        <v>6.13098856506087E-2</v>
      </c>
      <c r="UG10" s="1">
        <v>0.30796246789731402</v>
      </c>
      <c r="UH10" s="1">
        <v>4.1946254904140903E-2</v>
      </c>
      <c r="UI10" s="1">
        <v>0.56055386388259598</v>
      </c>
      <c r="UJ10" s="1">
        <v>0.264506144631597</v>
      </c>
      <c r="UK10" s="1">
        <v>0.135891479683204</v>
      </c>
      <c r="UL10" s="1">
        <v>0.55154854412722898</v>
      </c>
      <c r="UM10" s="1">
        <v>0.15326689143816999</v>
      </c>
      <c r="UN10" s="1">
        <v>0.252962646331231</v>
      </c>
      <c r="UO10" s="1">
        <v>0.465944151715178</v>
      </c>
      <c r="UP10" s="1">
        <v>3.6257759045267103E-2</v>
      </c>
      <c r="UQ10" s="1">
        <v>3.4329539524677301E-2</v>
      </c>
      <c r="UR10" s="1">
        <v>0.33765585228775202</v>
      </c>
      <c r="US10" s="1">
        <v>0.56664694646665803</v>
      </c>
      <c r="UT10" s="1">
        <v>0.27285749328769998</v>
      </c>
      <c r="UU10" s="1">
        <v>0.24713227757256101</v>
      </c>
      <c r="UV10" s="1">
        <v>0.349087491425634</v>
      </c>
      <c r="UW10" s="1">
        <v>0.124002866517051</v>
      </c>
      <c r="UX10" s="1">
        <v>0.35719920471245697</v>
      </c>
      <c r="UY10" s="1">
        <v>0.17469248626679601</v>
      </c>
      <c r="UZ10" s="1">
        <v>8.9178920259957606E-2</v>
      </c>
      <c r="VA10" s="1">
        <v>0.28373694189652199</v>
      </c>
      <c r="VB10" s="1">
        <v>0.19325606690021199</v>
      </c>
      <c r="VC10" s="1">
        <v>0.157753865965161</v>
      </c>
      <c r="VD10" s="1">
        <v>0.31481812825879302</v>
      </c>
      <c r="VE10" s="1">
        <v>7.2116495197865102E-2</v>
      </c>
      <c r="VF10" s="1">
        <v>0.36683487869250098</v>
      </c>
      <c r="VG10" s="1">
        <v>0.24279203906932201</v>
      </c>
      <c r="VH10" s="1">
        <v>0.347279511021158</v>
      </c>
      <c r="VI10" s="1">
        <v>0.446813458887451</v>
      </c>
      <c r="VJ10" s="1">
        <v>7.9692876609191193E-2</v>
      </c>
      <c r="VK10" s="1">
        <v>0.30952673598754499</v>
      </c>
      <c r="VL10" s="1">
        <v>9.3643472124309596E-2</v>
      </c>
      <c r="VM10" s="1">
        <v>0.28645131410983699</v>
      </c>
      <c r="VN10" s="1">
        <v>0.48028632068253702</v>
      </c>
      <c r="VO10" s="1">
        <v>0.21839553826937599</v>
      </c>
      <c r="VP10" s="1">
        <v>0.34848860799913001</v>
      </c>
      <c r="VQ10" s="1">
        <v>0.17971462232197599</v>
      </c>
      <c r="VR10" s="1">
        <v>0.86529700089824202</v>
      </c>
      <c r="VS10" s="1">
        <v>0.39426494135637202</v>
      </c>
      <c r="VT10" s="1">
        <v>0.18655208811601601</v>
      </c>
      <c r="VU10" s="1">
        <v>0.26339040395318503</v>
      </c>
      <c r="VV10" s="1">
        <v>0.15422105708109901</v>
      </c>
      <c r="VW10" s="1">
        <v>3.2040766811662402E-2</v>
      </c>
      <c r="VX10" s="1">
        <v>0.122167136609399</v>
      </c>
      <c r="VY10" s="1">
        <v>0.37933411443048198</v>
      </c>
      <c r="VZ10" s="1">
        <v>0.293986187716062</v>
      </c>
      <c r="WA10" s="1">
        <v>0.122313726779377</v>
      </c>
      <c r="WB10" s="1">
        <v>0.352482235702543</v>
      </c>
      <c r="WC10" s="1">
        <v>0.19179623086250699</v>
      </c>
      <c r="WD10" s="1">
        <v>0.20423665189743601</v>
      </c>
      <c r="WE10" s="1">
        <v>0.38900790411258801</v>
      </c>
      <c r="WF10" s="1">
        <v>0.268596884970765</v>
      </c>
      <c r="WG10" s="1">
        <v>0.170938712592514</v>
      </c>
      <c r="WH10" s="1">
        <v>0.25266589479538198</v>
      </c>
      <c r="WI10" s="1">
        <v>0.160991029541425</v>
      </c>
      <c r="WJ10" s="1">
        <v>0.15594311879578701</v>
      </c>
      <c r="WK10" s="1">
        <v>0.22996653697739899</v>
      </c>
      <c r="WL10" s="1">
        <v>0.22575524923107901</v>
      </c>
      <c r="WM10" s="1">
        <v>0.383397296418302</v>
      </c>
      <c r="WN10" s="1">
        <v>0.20354439160589899</v>
      </c>
      <c r="WO10" s="1">
        <v>0.25294053027586599</v>
      </c>
      <c r="WP10" s="1">
        <v>0.120397331678923</v>
      </c>
      <c r="WQ10" s="1">
        <v>0.22767261054209401</v>
      </c>
      <c r="WR10" s="1">
        <v>0.117390805084141</v>
      </c>
      <c r="WS10" s="1">
        <v>0.22575524923107901</v>
      </c>
      <c r="WT10" s="1">
        <v>7.7338443862091599E-2</v>
      </c>
      <c r="WU10" s="1">
        <v>8.9178920259957606E-2</v>
      </c>
      <c r="WV10" s="1">
        <v>0.43979543394976101</v>
      </c>
      <c r="WW10" s="1">
        <v>0.103702768054363</v>
      </c>
      <c r="WX10" s="1">
        <v>8.2004777838388901E-2</v>
      </c>
      <c r="WY10" s="1">
        <v>0.343320808090681</v>
      </c>
      <c r="WZ10" s="1">
        <v>0.30666541796450197</v>
      </c>
      <c r="XA10" s="1">
        <v>0.331969328390675</v>
      </c>
      <c r="XB10" s="1">
        <v>0.56020582551028697</v>
      </c>
      <c r="XC10" s="1">
        <v>0.25279744145633398</v>
      </c>
      <c r="XD10" s="1">
        <v>0.25279744145633398</v>
      </c>
      <c r="XE10" s="1">
        <v>0.331969328390675</v>
      </c>
      <c r="XF10" s="1">
        <v>0.42684550692620599</v>
      </c>
      <c r="XG10" s="1">
        <v>0.19682307785038999</v>
      </c>
      <c r="XH10" s="1">
        <v>0.50325688986367501</v>
      </c>
      <c r="XI10" s="1">
        <v>0.11105616615996899</v>
      </c>
      <c r="XJ10" s="1">
        <v>0.48492075436825199</v>
      </c>
      <c r="XK10" s="1">
        <v>0.19883465437446299</v>
      </c>
      <c r="XL10" s="1">
        <v>0.406973474769801</v>
      </c>
      <c r="XM10" s="1">
        <v>0.11173235804953301</v>
      </c>
      <c r="XN10" s="1">
        <v>5.4409750665419698E-2</v>
      </c>
      <c r="XO10" s="1">
        <v>0.28068317893817202</v>
      </c>
      <c r="XP10" s="1">
        <v>2.1406542171814199E-2</v>
      </c>
      <c r="XQ10" s="1">
        <v>0.22356695803429499</v>
      </c>
      <c r="XR10" s="1">
        <v>0.123590436292731</v>
      </c>
      <c r="XS10" s="1">
        <v>0.240886010423466</v>
      </c>
      <c r="XT10" s="1">
        <v>0.21718027706233101</v>
      </c>
      <c r="XU10" s="1">
        <v>0.22587758242574399</v>
      </c>
      <c r="XV10" s="1">
        <v>0.32168379084371901</v>
      </c>
      <c r="XW10" s="1">
        <v>0.251442986870962</v>
      </c>
      <c r="XX10" s="1">
        <v>7.7350101626422599E-2</v>
      </c>
      <c r="XY10" s="1">
        <v>0.142055853573504</v>
      </c>
      <c r="XZ10" s="1">
        <v>0.60114083991763001</v>
      </c>
      <c r="YA10" s="1">
        <v>0.39343061906336602</v>
      </c>
      <c r="YB10" s="1">
        <v>0.14627181095333</v>
      </c>
      <c r="YC10" s="1">
        <v>0.14627181095333</v>
      </c>
      <c r="YD10" s="1">
        <v>0.56055386388259598</v>
      </c>
      <c r="YE10" s="1">
        <v>0.35913829800297398</v>
      </c>
      <c r="YF10" s="1">
        <v>0.60251154840384202</v>
      </c>
      <c r="YG10" s="1">
        <v>0.102685974992225</v>
      </c>
      <c r="YH10" s="1">
        <v>0.25291373205838702</v>
      </c>
      <c r="YI10" s="1">
        <v>0.20773345472260199</v>
      </c>
      <c r="YJ10" s="1">
        <v>0.27240452607142701</v>
      </c>
      <c r="YK10" s="1">
        <v>0.14144664799246701</v>
      </c>
      <c r="YL10" s="1">
        <v>0.239717824563035</v>
      </c>
      <c r="YM10" s="1">
        <v>7.7350101626422599E-2</v>
      </c>
      <c r="YN10" s="1">
        <v>0.302714194030689</v>
      </c>
      <c r="YO10" s="1">
        <v>5.5624780172640997E-2</v>
      </c>
      <c r="YP10" s="1">
        <v>7.9457393978201799E-2</v>
      </c>
      <c r="YQ10" s="1">
        <v>0.127958234232492</v>
      </c>
      <c r="YR10" s="1">
        <v>0.32168379084371901</v>
      </c>
      <c r="YS10" s="1">
        <v>0.11993437407586099</v>
      </c>
      <c r="YT10" s="1">
        <v>0.115508354691082</v>
      </c>
      <c r="YU10" s="1">
        <v>0.17090041506873099</v>
      </c>
      <c r="YV10" s="1">
        <v>0.39706515776346801</v>
      </c>
      <c r="YW10" s="1">
        <v>8.9178920259957606E-2</v>
      </c>
      <c r="YX10" s="1">
        <v>0.251442986870962</v>
      </c>
      <c r="YY10" s="1">
        <v>0.15877366248247499</v>
      </c>
      <c r="YZ10" s="1">
        <v>0.27118372434906102</v>
      </c>
      <c r="ZA10" s="1">
        <v>0.27726057659223102</v>
      </c>
      <c r="ZB10" s="1">
        <v>0.244952671878854</v>
      </c>
      <c r="ZC10" s="1">
        <v>9.4354420445111803E-2</v>
      </c>
      <c r="ZD10" s="1">
        <v>0.22685451336788001</v>
      </c>
      <c r="ZE10" s="1">
        <v>0.19866582850874201</v>
      </c>
      <c r="ZF10" s="1">
        <v>0.30538235685206</v>
      </c>
      <c r="ZG10" s="1">
        <v>0.10191141977219</v>
      </c>
      <c r="ZH10" s="1">
        <v>0.151515858785292</v>
      </c>
      <c r="ZI10" s="1">
        <v>0.60692208199012898</v>
      </c>
      <c r="ZJ10" s="1">
        <v>4.6576958624382402E-2</v>
      </c>
      <c r="ZK10" s="1">
        <v>8.6129706347026797E-2</v>
      </c>
      <c r="ZL10" s="1">
        <v>0.17559677693415099</v>
      </c>
      <c r="ZM10" s="1">
        <v>7.4393616697957105E-2</v>
      </c>
      <c r="ZN10" s="1">
        <v>0.19709200654554501</v>
      </c>
      <c r="ZO10" s="1">
        <v>0.13758924515177201</v>
      </c>
      <c r="ZP10" s="1">
        <v>6.9077002739627205E-2</v>
      </c>
      <c r="ZQ10" s="1">
        <v>0.24013890477045499</v>
      </c>
      <c r="ZR10" s="1">
        <v>0.35281104142741998</v>
      </c>
      <c r="ZS10" s="1">
        <v>3.2069099748363097E-2</v>
      </c>
      <c r="ZT10" s="1">
        <v>8.0854229790916193E-2</v>
      </c>
      <c r="ZU10" s="1">
        <v>0.171312389457554</v>
      </c>
      <c r="ZV10" s="1">
        <v>0.36040170282999701</v>
      </c>
      <c r="ZW10" s="1">
        <v>0.19555624041732</v>
      </c>
      <c r="ZX10" s="1">
        <v>0.27939233380205503</v>
      </c>
      <c r="ZY10" s="1">
        <v>0.23214888197605499</v>
      </c>
      <c r="ZZ10" s="1">
        <v>0.28922414347756198</v>
      </c>
      <c r="AAA10" s="1">
        <v>0.47583467312375399</v>
      </c>
      <c r="AAB10" s="1">
        <v>0.45798954749656001</v>
      </c>
      <c r="AAC10" s="1">
        <v>6.4356423715320299E-2</v>
      </c>
      <c r="AAD10" s="1">
        <v>0.27061683168039202</v>
      </c>
      <c r="AAE10" s="1">
        <v>0.21556528015083601</v>
      </c>
      <c r="AAF10" s="1">
        <v>8.9178920259957606E-2</v>
      </c>
      <c r="AAG10" s="1">
        <v>0.25468887729169598</v>
      </c>
      <c r="AAH10" s="1">
        <v>0.36649807120003303</v>
      </c>
      <c r="AAI10" s="1">
        <v>0.46595856364602101</v>
      </c>
      <c r="AAJ10" s="1">
        <v>8.9178920259957606E-2</v>
      </c>
      <c r="AAK10" s="1">
        <v>0.43581752444194499</v>
      </c>
      <c r="AAL10" s="1">
        <v>8.9178920259957606E-2</v>
      </c>
      <c r="AAM10" s="1">
        <v>0.23956085853848</v>
      </c>
      <c r="AAN10" s="1">
        <v>0.32965086784109499</v>
      </c>
      <c r="AAO10" s="1">
        <v>0.35714931313849402</v>
      </c>
      <c r="AAP10" s="1">
        <v>0.21998772368363601</v>
      </c>
      <c r="AAQ10" s="1">
        <v>0.150929002285104</v>
      </c>
      <c r="AAR10" s="1">
        <v>4.6254889531209202E-2</v>
      </c>
      <c r="AAS10" s="1">
        <v>0.278990897817811</v>
      </c>
      <c r="AAT10" s="1">
        <v>4.6254889531209202E-2</v>
      </c>
      <c r="AAU10" s="1">
        <v>0.47143293154000199</v>
      </c>
      <c r="AAV10" s="1">
        <v>0.30443827635978998</v>
      </c>
      <c r="AAW10" s="1">
        <v>0.79283372520789297</v>
      </c>
      <c r="AAX10" s="1">
        <v>0.132372168497397</v>
      </c>
      <c r="AAY10" s="1">
        <v>0.17417551866354899</v>
      </c>
      <c r="AAZ10" s="1">
        <v>0.22674789935901701</v>
      </c>
      <c r="ABA10" s="1">
        <v>0.14782946662437399</v>
      </c>
      <c r="ABB10" s="1">
        <v>0.16452962621742201</v>
      </c>
      <c r="ABC10" s="1">
        <v>4.52713781169184E-2</v>
      </c>
      <c r="ABD10" s="1">
        <v>0.164234880618121</v>
      </c>
      <c r="ABE10" s="1">
        <v>0.15096001810939599</v>
      </c>
      <c r="ABF10" s="1">
        <v>4.52713781169184E-2</v>
      </c>
      <c r="ABG10" s="1">
        <v>0.20952330420131199</v>
      </c>
      <c r="ABH10" s="1">
        <v>0.38692492466100498</v>
      </c>
      <c r="ABI10" s="1">
        <v>0.158775729595453</v>
      </c>
      <c r="ABJ10" s="1">
        <v>0.17134739957356199</v>
      </c>
      <c r="ABK10" s="1">
        <v>0.30894667157172101</v>
      </c>
      <c r="ABL10" s="1">
        <v>0.13802108743292499</v>
      </c>
      <c r="ABM10" s="1">
        <v>0.26895585939594302</v>
      </c>
      <c r="ABN10" s="1">
        <v>0.27178817036870601</v>
      </c>
      <c r="ABO10" s="1">
        <v>9.2827277560929303E-2</v>
      </c>
      <c r="ABP10" s="1">
        <v>0.31629175973248103</v>
      </c>
      <c r="ABQ10" s="1">
        <v>0.59046564939694501</v>
      </c>
      <c r="ABR10" s="1">
        <v>0.59046564939694501</v>
      </c>
      <c r="ABS10" s="1">
        <v>0.13540308880809099</v>
      </c>
      <c r="ABT10" s="1">
        <v>6.7234601115921694E-2</v>
      </c>
      <c r="ABU10" s="1">
        <v>6.0785759006764799E-2</v>
      </c>
      <c r="ABV10" s="1">
        <v>6.7763843206626206E-2</v>
      </c>
      <c r="ABW10" s="1">
        <v>8.1987312349104696E-2</v>
      </c>
      <c r="ABX10" s="1">
        <v>0.118932760777739</v>
      </c>
      <c r="ABY10" s="1">
        <v>0.331262147486659</v>
      </c>
      <c r="ABZ10" s="1">
        <v>0.105851692085496</v>
      </c>
      <c r="ACA10" s="1">
        <v>0.601448122724074</v>
      </c>
      <c r="ACB10" s="1">
        <v>0.110131334599191</v>
      </c>
      <c r="ACC10" s="1">
        <v>0.49811894610444502</v>
      </c>
      <c r="ACD10" s="1">
        <v>0.12845076522530099</v>
      </c>
      <c r="ACE10" s="1">
        <v>0.153310648250402</v>
      </c>
      <c r="ACF10" s="1">
        <v>0.22068672018010699</v>
      </c>
      <c r="ACG10" s="1">
        <v>8.9178920259957606E-2</v>
      </c>
      <c r="ACH10" s="1">
        <v>0.19720260477118801</v>
      </c>
      <c r="ACI10" s="1">
        <v>0.18673268915347699</v>
      </c>
      <c r="ACJ10" s="1">
        <v>0.137381383681702</v>
      </c>
      <c r="ACK10" s="1">
        <v>3.1422749539757197E-2</v>
      </c>
      <c r="ACL10" s="1">
        <v>0.108227149680222</v>
      </c>
      <c r="ACM10" s="1">
        <v>6.2041013077247298E-2</v>
      </c>
      <c r="ACN10" s="1">
        <v>0.29553042213361203</v>
      </c>
      <c r="ACO10" s="1">
        <v>5.3852760079643902E-2</v>
      </c>
      <c r="ACP10" s="1">
        <v>0.233898741195111</v>
      </c>
      <c r="ACQ10" s="1">
        <v>0.21878945332094801</v>
      </c>
      <c r="ACR10" s="1">
        <v>0.30058627685581901</v>
      </c>
      <c r="ACS10" s="1">
        <v>0.26803887443082602</v>
      </c>
      <c r="ACT10" s="1">
        <v>0.46824718573255403</v>
      </c>
      <c r="ACU10" s="1">
        <v>5.5380292893736298E-2</v>
      </c>
      <c r="ACV10" s="1">
        <v>6.6701381249922906E-2</v>
      </c>
      <c r="ACW10" s="1">
        <v>0.429598148059184</v>
      </c>
      <c r="ACX10" s="1">
        <v>0.37379375923819602</v>
      </c>
      <c r="ACY10" s="1">
        <v>8.9178920259957606E-2</v>
      </c>
      <c r="ACZ10" s="1">
        <v>0.33497852537627898</v>
      </c>
      <c r="ADA10" s="1">
        <v>4.89138920014855E-2</v>
      </c>
      <c r="ADB10" s="1">
        <v>0.203280165063077</v>
      </c>
      <c r="ADC10" s="1">
        <v>0.28014985395598102</v>
      </c>
      <c r="ADD10" s="1">
        <v>0</v>
      </c>
      <c r="ADE10" s="1">
        <v>0.17937104615748301</v>
      </c>
      <c r="ADF10" s="1">
        <v>0.20498267008141999</v>
      </c>
      <c r="ADG10" s="1">
        <v>3.4192201081640297E-2</v>
      </c>
      <c r="ADH10" s="1">
        <v>0.18113942387875601</v>
      </c>
      <c r="ADI10" s="1">
        <v>0.28767974916001898</v>
      </c>
      <c r="ADJ10" s="1">
        <v>0.154909052239905</v>
      </c>
      <c r="ADK10" s="1">
        <v>0.109574461470267</v>
      </c>
      <c r="ADL10" s="1">
        <v>0.257048129549725</v>
      </c>
      <c r="ADM10" s="1">
        <v>0.36592069714014402</v>
      </c>
      <c r="ADN10" s="1">
        <v>0.15514185582739901</v>
      </c>
      <c r="ADO10" s="1">
        <v>0.164215456128883</v>
      </c>
      <c r="ADP10" s="1">
        <v>0.18143898598321001</v>
      </c>
      <c r="ADQ10" s="1">
        <v>3.0707892597674102E-2</v>
      </c>
      <c r="ADR10" s="1">
        <v>0.15934527850150501</v>
      </c>
      <c r="ADS10" s="1">
        <v>0.17986149403735499</v>
      </c>
      <c r="ADT10" s="1">
        <v>0.35129532605077002</v>
      </c>
      <c r="ADU10" s="1">
        <v>9.4836725230703606E-2</v>
      </c>
      <c r="ADV10" s="1">
        <v>0.28917845385202701</v>
      </c>
      <c r="ADW10" s="1">
        <v>0.27275145729654698</v>
      </c>
      <c r="ADX10" s="1">
        <v>0.23683954904361099</v>
      </c>
      <c r="ADY10" s="1">
        <v>0.228668203396965</v>
      </c>
      <c r="ADZ10" s="1">
        <v>9.3043364959447997E-2</v>
      </c>
      <c r="AEA10" s="1">
        <v>0.14901300814964299</v>
      </c>
      <c r="AEB10" s="1">
        <v>0.104810023320285</v>
      </c>
      <c r="AEC10" s="1">
        <v>0.30632327014398297</v>
      </c>
      <c r="AED10" s="1">
        <v>0.292745880067529</v>
      </c>
      <c r="AEE10" s="1">
        <v>0.27076035400256998</v>
      </c>
    </row>
    <row r="11" spans="1:811" s="1" customFormat="1">
      <c r="A11" s="1">
        <v>0.13705153050809599</v>
      </c>
      <c r="B11" s="1">
        <v>8.9599621209098507E-2</v>
      </c>
      <c r="C11" s="1">
        <v>0</v>
      </c>
      <c r="D11" s="1">
        <v>1</v>
      </c>
      <c r="E11" s="1">
        <v>0</v>
      </c>
      <c r="F11" s="1">
        <v>6.4570125496847305E-2</v>
      </c>
      <c r="G11" s="1">
        <v>0</v>
      </c>
      <c r="H11" s="1">
        <v>0</v>
      </c>
      <c r="I11" s="1">
        <v>8.9964811121650404E-2</v>
      </c>
      <c r="J11" s="1">
        <v>4.5993544310760803E-2</v>
      </c>
      <c r="K11" s="1">
        <v>8.7267274564911096E-2</v>
      </c>
      <c r="L11" s="1">
        <v>0</v>
      </c>
      <c r="M11" s="1">
        <v>2.9158596877548199E-2</v>
      </c>
      <c r="N11" s="1">
        <v>3.08522843678249E-2</v>
      </c>
      <c r="O11" s="1">
        <v>5.2081090820133603E-2</v>
      </c>
      <c r="P11" s="1">
        <v>0.51347786024962105</v>
      </c>
      <c r="Q11" s="1">
        <v>3.54883435474403E-2</v>
      </c>
      <c r="R11" s="1">
        <v>1.69690015940261E-2</v>
      </c>
      <c r="S11" s="1">
        <v>6.0493955999493101E-2</v>
      </c>
      <c r="T11" s="1">
        <v>0</v>
      </c>
      <c r="U11" s="1">
        <v>0</v>
      </c>
      <c r="V11" s="1">
        <v>5.31508396063822E-2</v>
      </c>
      <c r="W11" s="1">
        <v>0</v>
      </c>
      <c r="X11" s="1">
        <v>7.0006648104724997E-2</v>
      </c>
      <c r="Y11" s="1">
        <v>6.1152642647438402E-2</v>
      </c>
      <c r="Z11" s="1">
        <v>5.7661493450191698E-2</v>
      </c>
      <c r="AA11" s="1">
        <v>3.8501655748533099E-2</v>
      </c>
      <c r="AB11" s="1">
        <v>5.2634390593038503E-2</v>
      </c>
      <c r="AC11" s="1">
        <v>0.65390148471295695</v>
      </c>
      <c r="AD11" s="1">
        <v>6.2792715645403105E-2</v>
      </c>
      <c r="AE11" s="1">
        <v>7.4597952802999204E-2</v>
      </c>
      <c r="AF11" s="1">
        <v>5.23254324910572E-2</v>
      </c>
      <c r="AG11" s="1">
        <v>7.9556289856357695E-2</v>
      </c>
      <c r="AH11" s="1">
        <v>6.8844389999650604E-2</v>
      </c>
      <c r="AI11" s="1">
        <v>2.91794524135006E-2</v>
      </c>
      <c r="AJ11" s="1">
        <v>0</v>
      </c>
      <c r="AK11" s="1">
        <v>0</v>
      </c>
      <c r="AL11" s="1">
        <v>0.102983029783711</v>
      </c>
      <c r="AM11" s="1">
        <v>6.4353145622067301E-2</v>
      </c>
      <c r="AN11" s="1">
        <v>5.2432966732346202E-2</v>
      </c>
      <c r="AO11" s="1">
        <v>0.961073242139318</v>
      </c>
      <c r="AP11" s="1">
        <v>8.2005964618645996E-2</v>
      </c>
      <c r="AQ11" s="1">
        <v>7.8116103541593596E-2</v>
      </c>
      <c r="AR11" s="1">
        <v>0</v>
      </c>
      <c r="AS11" s="1">
        <v>5.5179981398738601E-2</v>
      </c>
      <c r="AT11" s="1">
        <v>0.13772869480567601</v>
      </c>
      <c r="AU11" s="1">
        <v>1</v>
      </c>
      <c r="AV11" s="1">
        <v>0</v>
      </c>
      <c r="AW11" s="1">
        <v>0</v>
      </c>
      <c r="AX11" s="1">
        <v>0</v>
      </c>
      <c r="AY11" s="1">
        <v>4.5651273886227299E-2</v>
      </c>
      <c r="AZ11" s="1">
        <v>6.8581699012662603E-2</v>
      </c>
      <c r="BA11" s="1">
        <v>4.1685348112244197E-2</v>
      </c>
      <c r="BB11" s="1">
        <v>6.3429952400979595E-2</v>
      </c>
      <c r="BC11" s="1">
        <v>9.7879965114995096E-2</v>
      </c>
      <c r="BD11" s="1">
        <v>7.0241473899783996E-2</v>
      </c>
      <c r="BE11" s="1">
        <v>1.8712280696113401E-2</v>
      </c>
      <c r="BF11" s="1">
        <v>0</v>
      </c>
      <c r="BG11" s="1">
        <v>0</v>
      </c>
      <c r="BH11" s="1">
        <v>0.109686439289959</v>
      </c>
      <c r="BI11" s="1">
        <v>0</v>
      </c>
      <c r="BJ11" s="1">
        <v>0.114663298972038</v>
      </c>
      <c r="BK11" s="1">
        <v>3.5595419352007503E-2</v>
      </c>
      <c r="BL11" s="1">
        <v>0.13705153050809599</v>
      </c>
      <c r="BM11" s="1">
        <v>0.27629372639243699</v>
      </c>
      <c r="BN11" s="1">
        <v>3.1422944021834598E-2</v>
      </c>
      <c r="BO11" s="1">
        <v>7.0887730987729602E-2</v>
      </c>
      <c r="BP11" s="1">
        <v>0.61365687096670496</v>
      </c>
      <c r="BQ11" s="1">
        <v>0.109491728174771</v>
      </c>
      <c r="BR11" s="1">
        <v>6.8848820028098195E-2</v>
      </c>
      <c r="BS11" s="1">
        <v>3.4432870122291598E-2</v>
      </c>
      <c r="BT11" s="1">
        <v>3.2313538970055102E-2</v>
      </c>
      <c r="BU11" s="1">
        <v>0.57092921135743302</v>
      </c>
      <c r="BV11" s="1">
        <v>4.8801090173846803E-2</v>
      </c>
      <c r="BW11" s="1">
        <v>0.78741465038873204</v>
      </c>
      <c r="BX11" s="1">
        <v>2.67110270887835E-2</v>
      </c>
      <c r="BY11" s="1">
        <v>5.1227594949769598E-2</v>
      </c>
      <c r="BZ11" s="1">
        <v>0</v>
      </c>
      <c r="CA11" s="1">
        <v>0.27629372639243699</v>
      </c>
      <c r="CB11" s="1">
        <v>0.27629372639243699</v>
      </c>
      <c r="CC11" s="1">
        <v>0.27629372639243699</v>
      </c>
      <c r="CD11" s="1">
        <v>4.6349697377148502E-2</v>
      </c>
      <c r="CE11" s="1">
        <v>2.372209995977E-2</v>
      </c>
      <c r="CF11" s="1">
        <v>3.6439310154266699E-2</v>
      </c>
      <c r="CG11" s="1">
        <v>0</v>
      </c>
      <c r="CH11" s="1">
        <v>5.8386476356677403E-2</v>
      </c>
      <c r="CI11" s="1">
        <v>7.0425344802048095E-2</v>
      </c>
      <c r="CJ11" s="1">
        <v>0</v>
      </c>
      <c r="CK11" s="1">
        <v>0.13705153050809599</v>
      </c>
      <c r="CL11" s="1">
        <v>0.13705153050809599</v>
      </c>
      <c r="CM11" s="1">
        <v>0</v>
      </c>
      <c r="CN11" s="1">
        <v>0</v>
      </c>
      <c r="CO11" s="1">
        <v>0</v>
      </c>
      <c r="CP11" s="1">
        <v>0</v>
      </c>
      <c r="CQ11" s="1">
        <v>0.238057005691169</v>
      </c>
      <c r="CR11" s="1">
        <v>2.2243078792594101E-2</v>
      </c>
      <c r="CS11" s="1">
        <v>2.7944862474603101E-2</v>
      </c>
      <c r="CT11" s="1">
        <v>2.7944862474603101E-2</v>
      </c>
      <c r="CU11" s="1">
        <v>5.0366142548574203E-2</v>
      </c>
      <c r="CV11" s="1">
        <v>8.9368630413662095E-2</v>
      </c>
      <c r="CW11" s="1">
        <v>0</v>
      </c>
      <c r="CX11" s="1">
        <v>2.3390101438781501E-2</v>
      </c>
      <c r="CY11" s="1">
        <v>6.7599415365594606E-2</v>
      </c>
      <c r="CZ11" s="1">
        <v>0.27629372639243699</v>
      </c>
      <c r="DA11" s="1">
        <v>0</v>
      </c>
      <c r="DB11" s="1">
        <v>7.5099082859746993E-2</v>
      </c>
      <c r="DC11" s="1">
        <v>0</v>
      </c>
      <c r="DD11" s="1">
        <v>0</v>
      </c>
      <c r="DE11" s="1">
        <v>0.122227080502591</v>
      </c>
      <c r="DF11" s="1">
        <v>0.119271310602801</v>
      </c>
      <c r="DG11" s="1">
        <v>5.7321641785490499E-2</v>
      </c>
      <c r="DH11" s="1">
        <v>9.8371861493220095E-2</v>
      </c>
      <c r="DI11" s="1">
        <v>0</v>
      </c>
      <c r="DJ11" s="1">
        <v>2.7777707559930601E-2</v>
      </c>
      <c r="DK11" s="1">
        <v>0</v>
      </c>
      <c r="DL11" s="1">
        <v>1.49461087928897E-2</v>
      </c>
      <c r="DM11" s="1">
        <v>9.7879965114995096E-2</v>
      </c>
      <c r="DN11" s="1">
        <v>0</v>
      </c>
      <c r="DO11" s="1">
        <v>8.8151727917841205E-2</v>
      </c>
      <c r="DP11" s="1">
        <v>0.27629372639243699</v>
      </c>
      <c r="DQ11" s="1">
        <v>9.7081080858366406E-2</v>
      </c>
      <c r="DR11" s="1">
        <v>0</v>
      </c>
      <c r="DS11" s="1">
        <v>6.4806572120134395E-2</v>
      </c>
      <c r="DT11" s="1">
        <v>0</v>
      </c>
      <c r="DU11" s="1">
        <v>5.0444647399381502E-2</v>
      </c>
      <c r="DV11" s="1">
        <v>0</v>
      </c>
      <c r="DW11" s="1">
        <v>7.7083597608475496E-2</v>
      </c>
      <c r="DX11" s="1">
        <v>6.3121481743244501E-2</v>
      </c>
      <c r="DY11" s="1">
        <v>5.3189165613050302E-2</v>
      </c>
      <c r="DZ11" s="1">
        <v>0</v>
      </c>
      <c r="EA11" s="1">
        <v>7.2881711293982998E-3</v>
      </c>
      <c r="EB11" s="1">
        <v>0.238057005691169</v>
      </c>
      <c r="EC11" s="1">
        <v>4.6879729545729602E-2</v>
      </c>
      <c r="ED11" s="1">
        <v>0.73682195714654697</v>
      </c>
      <c r="EE11" s="1">
        <v>0.18045909992717701</v>
      </c>
      <c r="EF11" s="1">
        <v>0.115085438593381</v>
      </c>
      <c r="EG11" s="1">
        <v>6.4587253721712298E-2</v>
      </c>
      <c r="EH11" s="1">
        <v>0</v>
      </c>
      <c r="EI11" s="1">
        <v>0.52769481444645305</v>
      </c>
      <c r="EJ11" s="1">
        <v>0</v>
      </c>
      <c r="EK11" s="1">
        <v>8.7591893917152594E-2</v>
      </c>
      <c r="EL11" s="1">
        <v>8.9117625827252994E-2</v>
      </c>
      <c r="EM11" s="1">
        <v>0.27629372639243699</v>
      </c>
      <c r="EN11" s="1">
        <v>8.8151727917841205E-2</v>
      </c>
      <c r="EO11" s="1">
        <v>4.5036278508958E-2</v>
      </c>
      <c r="EP11" s="1">
        <v>3.0550784622179999E-2</v>
      </c>
      <c r="EQ11" s="1">
        <v>0.110959639470827</v>
      </c>
      <c r="ER11" s="1">
        <v>0</v>
      </c>
      <c r="ES11" s="1">
        <v>5.7111117845993299E-2</v>
      </c>
      <c r="ET11" s="1">
        <v>5.2283023552513103E-2</v>
      </c>
      <c r="EU11" s="1">
        <v>2.69324257294992E-2</v>
      </c>
      <c r="EV11" s="1">
        <v>4.6186759001233299E-2</v>
      </c>
      <c r="EW11" s="1">
        <v>4.4860648194624299E-2</v>
      </c>
      <c r="EX11" s="1">
        <v>0.11145150081970601</v>
      </c>
      <c r="EY11" s="1">
        <v>3.3309184326413797E-2</v>
      </c>
      <c r="EZ11" s="1">
        <v>7.7276433188944393E-2</v>
      </c>
      <c r="FA11" s="1">
        <v>5.2953801911001602E-2</v>
      </c>
      <c r="FB11" s="1">
        <v>6.4220092232241593E-2</v>
      </c>
      <c r="FC11" s="1">
        <v>0.238057005691169</v>
      </c>
      <c r="FD11" s="1">
        <v>6.2859186270599804E-2</v>
      </c>
      <c r="FE11" s="1">
        <v>4.8452218293779298E-2</v>
      </c>
      <c r="FF11" s="1">
        <v>5.81714664701109E-2</v>
      </c>
      <c r="FG11" s="1">
        <v>5.0590469476412103E-2</v>
      </c>
      <c r="FH11" s="1">
        <v>3.0504095594973499E-2</v>
      </c>
      <c r="FI11" s="1">
        <v>1.47470637943232E-2</v>
      </c>
      <c r="FJ11" s="1">
        <v>6.3190725511244897E-2</v>
      </c>
      <c r="FK11" s="1">
        <v>5.8998666182730503E-2</v>
      </c>
      <c r="FL11" s="1">
        <v>0.27629372639243699</v>
      </c>
      <c r="FM11" s="1">
        <v>0.54844439685523305</v>
      </c>
      <c r="FN11" s="1">
        <v>0.120019974737557</v>
      </c>
      <c r="FO11" s="1">
        <v>7.8285029623911498E-2</v>
      </c>
      <c r="FP11" s="1">
        <v>8.8151727917841205E-2</v>
      </c>
      <c r="FQ11" s="1">
        <v>8.3334410258278105E-2</v>
      </c>
      <c r="FR11" s="1">
        <v>8.9964811121650404E-2</v>
      </c>
      <c r="FS11" s="1">
        <v>0.13705153050809599</v>
      </c>
      <c r="FT11" s="1">
        <v>0.13705153050809599</v>
      </c>
      <c r="FU11" s="1">
        <v>0.13705153050809599</v>
      </c>
      <c r="FV11" s="1">
        <v>0.1574054268872</v>
      </c>
      <c r="FW11" s="1">
        <v>0</v>
      </c>
      <c r="FX11" s="1">
        <v>0.13772869480567601</v>
      </c>
      <c r="FY11" s="1">
        <v>0</v>
      </c>
      <c r="FZ11" s="1">
        <v>7.3693755178154602E-2</v>
      </c>
      <c r="GA11" s="1">
        <v>2.57442097319628E-2</v>
      </c>
      <c r="GB11" s="1">
        <v>4.9006411069937098E-2</v>
      </c>
      <c r="GC11" s="1">
        <v>0</v>
      </c>
      <c r="GD11" s="1">
        <v>0.20849645805106201</v>
      </c>
      <c r="GE11" s="1">
        <v>6.7746516250023606E-2</v>
      </c>
      <c r="GF11" s="1">
        <v>7.6588894431600205E-2</v>
      </c>
      <c r="GG11" s="1">
        <v>4.8946485970925199E-2</v>
      </c>
      <c r="GH11" s="1">
        <v>0.13705153050809599</v>
      </c>
      <c r="GI11" s="1">
        <v>7.8709048458881395E-2</v>
      </c>
      <c r="GJ11" s="1">
        <v>9.8836511018270595E-2</v>
      </c>
      <c r="GK11" s="1">
        <v>4.1854666515703298E-2</v>
      </c>
      <c r="GL11" s="1">
        <v>8.9550197447993501E-2</v>
      </c>
      <c r="GM11" s="1">
        <v>0.13772869480567601</v>
      </c>
      <c r="GN11" s="1">
        <v>9.6317789434016393E-2</v>
      </c>
      <c r="GO11" s="1">
        <v>0</v>
      </c>
      <c r="GP11" s="1">
        <v>0.207907309083147</v>
      </c>
      <c r="GQ11" s="1">
        <v>0.14717480244298001</v>
      </c>
      <c r="GR11" s="1">
        <v>0.13705153050809599</v>
      </c>
      <c r="GS11" s="1">
        <v>5.2742062187207797E-2</v>
      </c>
      <c r="GT11" s="1">
        <v>0</v>
      </c>
      <c r="GU11" s="1">
        <v>1.31629588652468E-2</v>
      </c>
      <c r="GV11" s="1">
        <v>0.59326199088299303</v>
      </c>
      <c r="GW11" s="1">
        <v>6.74326928759343E-2</v>
      </c>
      <c r="GX11" s="1">
        <v>2.5152842996639901E-2</v>
      </c>
      <c r="GY11" s="1">
        <v>0.13772869480567601</v>
      </c>
      <c r="GZ11" s="1">
        <v>2.0551248900928801E-2</v>
      </c>
      <c r="HA11" s="1">
        <v>0.27629372639243699</v>
      </c>
      <c r="HB11" s="1">
        <v>0</v>
      </c>
      <c r="HC11" s="1">
        <v>9.0155546092150596E-2</v>
      </c>
      <c r="HD11" s="1">
        <v>6.5369298075093604E-2</v>
      </c>
      <c r="HE11" s="1">
        <v>5.02589249453377E-2</v>
      </c>
      <c r="HF11" s="1">
        <v>5.02589249453377E-2</v>
      </c>
      <c r="HG11" s="1">
        <v>8.4991539395567195E-2</v>
      </c>
      <c r="HH11" s="1">
        <v>4.8153444376683202E-2</v>
      </c>
      <c r="HI11" s="1">
        <v>3.4098238324152402E-2</v>
      </c>
      <c r="HJ11" s="1">
        <v>9.3452721741561898E-2</v>
      </c>
      <c r="HK11" s="1">
        <v>0.207907309083147</v>
      </c>
      <c r="HL11" s="1">
        <v>0.27629372639243699</v>
      </c>
      <c r="HM11" s="1">
        <v>0.27629372639243699</v>
      </c>
      <c r="HN11" s="1">
        <v>9.6008521411130296E-2</v>
      </c>
      <c r="HO11" s="1">
        <v>5.6199768064511699E-2</v>
      </c>
      <c r="HP11" s="1">
        <v>5.6199768064511699E-2</v>
      </c>
      <c r="HQ11" s="1">
        <v>0.108851356603672</v>
      </c>
      <c r="HR11" s="1">
        <v>3.3576464225075403E-2</v>
      </c>
      <c r="HS11" s="1">
        <v>1.55656358616425E-2</v>
      </c>
      <c r="HT11" s="1">
        <v>4.3231534700597797E-2</v>
      </c>
      <c r="HU11" s="1">
        <v>0.20232225712308499</v>
      </c>
      <c r="HV11" s="1">
        <v>0</v>
      </c>
      <c r="HW11" s="1">
        <v>0.961073242139318</v>
      </c>
      <c r="HX11" s="1">
        <v>3.5769576598910099E-2</v>
      </c>
      <c r="HY11" s="1">
        <v>3.5769576598910099E-2</v>
      </c>
      <c r="HZ11" s="1">
        <v>4.8804328638747098E-2</v>
      </c>
      <c r="IA11" s="1">
        <v>0</v>
      </c>
      <c r="IB11" s="1">
        <v>0</v>
      </c>
      <c r="IC11" s="1">
        <v>0</v>
      </c>
      <c r="ID11" s="1">
        <v>0</v>
      </c>
      <c r="IE11" s="1">
        <v>0.15311915798270201</v>
      </c>
      <c r="IF11" s="1">
        <v>5.1883248292787898E-2</v>
      </c>
      <c r="IG11" s="1">
        <v>8.5958580859341396E-2</v>
      </c>
      <c r="IH11" s="1">
        <v>0.97089045164240295</v>
      </c>
      <c r="II11" s="1">
        <v>5.4430286657882097E-2</v>
      </c>
      <c r="IJ11" s="1">
        <v>9.5061430635109398E-2</v>
      </c>
      <c r="IK11" s="1">
        <v>9.5061430635109398E-2</v>
      </c>
      <c r="IL11" s="1">
        <v>9.5061430635109398E-2</v>
      </c>
      <c r="IM11" s="1">
        <v>3.8928369349210797E-2</v>
      </c>
      <c r="IN11" s="1">
        <v>3.9320809600532997E-2</v>
      </c>
      <c r="IO11" s="1">
        <v>3.3055949962002902E-2</v>
      </c>
      <c r="IP11" s="1">
        <v>3.73981879675555E-2</v>
      </c>
      <c r="IQ11" s="1">
        <v>2.5817993999950901E-2</v>
      </c>
      <c r="IR11" s="1">
        <v>3.3864939194150699E-2</v>
      </c>
      <c r="IS11" s="1">
        <v>0</v>
      </c>
      <c r="IT11" s="1">
        <v>5.3719126815097003E-2</v>
      </c>
      <c r="IU11" s="1">
        <v>8.0537752396058204E-2</v>
      </c>
      <c r="IV11" s="1">
        <v>2.9158596877548199E-2</v>
      </c>
      <c r="IW11" s="1">
        <v>6.8727448840993702E-2</v>
      </c>
      <c r="IX11" s="1">
        <v>5.6628496475512803E-2</v>
      </c>
      <c r="IY11" s="1">
        <v>0.51974355845990305</v>
      </c>
      <c r="IZ11" s="1">
        <v>6.9681212351968294E-2</v>
      </c>
      <c r="JA11" s="1">
        <v>0.16518771185622499</v>
      </c>
      <c r="JB11" s="1">
        <v>0.178788565636786</v>
      </c>
      <c r="JC11" s="1">
        <v>0</v>
      </c>
      <c r="JD11" s="1">
        <v>9.8364522468604096E-2</v>
      </c>
      <c r="JE11" s="1">
        <v>4.10098398736689E-2</v>
      </c>
      <c r="JF11" s="1">
        <v>5.0824980960626001E-2</v>
      </c>
      <c r="JG11" s="1">
        <v>2.5506346104943099E-2</v>
      </c>
      <c r="JH11" s="1">
        <v>6.3024183004769599E-2</v>
      </c>
      <c r="JI11" s="1">
        <v>0</v>
      </c>
      <c r="JJ11" s="1">
        <v>0</v>
      </c>
      <c r="JK11" s="1">
        <v>5.31508396063822E-2</v>
      </c>
      <c r="JL11" s="1">
        <v>1.6082512284776699E-2</v>
      </c>
      <c r="JM11" s="1">
        <v>6.7118974696300696E-2</v>
      </c>
      <c r="JN11" s="1">
        <v>5.9299435457337402E-2</v>
      </c>
      <c r="JO11" s="1">
        <v>4.6142141061144698E-2</v>
      </c>
      <c r="JP11" s="1">
        <v>5.1110012314172198E-2</v>
      </c>
      <c r="JQ11" s="1">
        <v>6.14279791497589E-2</v>
      </c>
      <c r="JR11" s="1">
        <v>0.13705153050809599</v>
      </c>
      <c r="JS11" s="1">
        <v>0.10377512795197399</v>
      </c>
      <c r="JT11" s="1">
        <v>0.27629372639243699</v>
      </c>
      <c r="JU11" s="1">
        <v>9.7418927034678096E-2</v>
      </c>
      <c r="JV11" s="1">
        <v>5.6719162118829297E-2</v>
      </c>
      <c r="JW11" s="1">
        <v>5.9357801592145598E-2</v>
      </c>
      <c r="JX11" s="1">
        <v>1.6133037331226899E-2</v>
      </c>
      <c r="JY11" s="1">
        <v>0.13705153050809599</v>
      </c>
      <c r="JZ11" s="1">
        <v>0.107276843692024</v>
      </c>
      <c r="KA11" s="1">
        <v>0</v>
      </c>
      <c r="KB11" s="1">
        <v>0</v>
      </c>
      <c r="KC11" s="1">
        <v>6.8727448840993702E-2</v>
      </c>
      <c r="KD11" s="1">
        <v>2.68459995823421E-2</v>
      </c>
      <c r="KE11" s="1">
        <v>5.8619408103961698E-2</v>
      </c>
      <c r="KF11" s="1">
        <v>5.8619408103961698E-2</v>
      </c>
      <c r="KG11" s="1">
        <v>7.9567870588458198E-2</v>
      </c>
      <c r="KH11" s="1">
        <v>0.23863995020204801</v>
      </c>
      <c r="KI11" s="1">
        <v>1.5823650665214298E-2</v>
      </c>
      <c r="KJ11" s="1">
        <v>4.60524119522987E-2</v>
      </c>
      <c r="KK11" s="1">
        <v>4.2559505681287003E-2</v>
      </c>
      <c r="KL11" s="1">
        <v>4.2559505681287003E-2</v>
      </c>
      <c r="KM11" s="1">
        <v>0.13772869480567601</v>
      </c>
      <c r="KN11" s="1">
        <v>3.1335288143004403E-2</v>
      </c>
      <c r="KO11" s="1">
        <v>3.8391704337854701E-2</v>
      </c>
      <c r="KP11" s="1">
        <v>4.7072180575744603E-2</v>
      </c>
      <c r="KQ11" s="1">
        <v>4.7072180575744603E-2</v>
      </c>
      <c r="KR11" s="1">
        <v>0</v>
      </c>
      <c r="KS11" s="1">
        <v>0.13705153050809599</v>
      </c>
      <c r="KT11" s="1">
        <v>0.13705153050809599</v>
      </c>
      <c r="KU11" s="1">
        <v>8.5679575808723804E-2</v>
      </c>
      <c r="KV11" s="1">
        <v>0.13705153050809599</v>
      </c>
      <c r="KW11" s="1">
        <v>0.27629372639243699</v>
      </c>
      <c r="KX11" s="1">
        <v>5.7440744032886397E-2</v>
      </c>
      <c r="KY11" s="1">
        <v>5.0109466107187702E-2</v>
      </c>
      <c r="KZ11" s="1">
        <v>8.6226124667752493E-2</v>
      </c>
      <c r="LA11" s="1">
        <v>0.44803824189609498</v>
      </c>
      <c r="LB11" s="1">
        <v>3.53344619407754E-2</v>
      </c>
      <c r="LC11" s="1">
        <v>0.148415247057894</v>
      </c>
      <c r="LD11" s="1">
        <v>0.254727125057712</v>
      </c>
      <c r="LE11" s="1">
        <v>7.00691371495719E-2</v>
      </c>
      <c r="LF11" s="1">
        <v>0.178788565636786</v>
      </c>
      <c r="LG11" s="1">
        <v>2.6488240575191599E-2</v>
      </c>
      <c r="LH11" s="1">
        <v>8.1157750838796797E-2</v>
      </c>
      <c r="LI11" s="1">
        <v>7.1127949581421296E-2</v>
      </c>
      <c r="LJ11" s="1">
        <v>5.3128693898057702E-2</v>
      </c>
      <c r="LK11" s="1">
        <v>0.10377512795197399</v>
      </c>
      <c r="LL11" s="1">
        <v>2.6173812175719801E-2</v>
      </c>
      <c r="LM11" s="1">
        <v>3.66779110547037E-2</v>
      </c>
      <c r="LN11" s="1">
        <v>3.8439809045460301E-2</v>
      </c>
      <c r="LO11" s="1">
        <v>0.116857679137848</v>
      </c>
      <c r="LP11" s="1">
        <v>3.8433848624706002E-2</v>
      </c>
      <c r="LQ11" s="1">
        <v>5.5893721469852498E-2</v>
      </c>
      <c r="LR11" s="1">
        <v>4.5443716059693703E-2</v>
      </c>
      <c r="LS11" s="1">
        <v>3.6544679256429E-2</v>
      </c>
      <c r="LT11" s="1">
        <v>4.13640883530033E-2</v>
      </c>
      <c r="LU11" s="1">
        <v>0.11145071314693</v>
      </c>
      <c r="LV11" s="1">
        <v>0.532290377278822</v>
      </c>
      <c r="LW11" s="1">
        <v>7.0887730987729602E-2</v>
      </c>
      <c r="LX11" s="1">
        <v>7.0887730987729602E-2</v>
      </c>
      <c r="LY11" s="1">
        <v>4.8294336228915401E-2</v>
      </c>
      <c r="LZ11" s="1">
        <v>3.7317616441956497E-2</v>
      </c>
      <c r="MA11" s="1">
        <v>0.13705153050809599</v>
      </c>
      <c r="MB11" s="1">
        <v>0.153169655941438</v>
      </c>
      <c r="MC11" s="1">
        <v>0.140556211938999</v>
      </c>
      <c r="MD11" s="1">
        <v>0</v>
      </c>
      <c r="ME11" s="1">
        <v>0</v>
      </c>
      <c r="MF11" s="1">
        <v>0.13772869480567601</v>
      </c>
      <c r="MG11" s="1">
        <v>5.4634914749881601E-2</v>
      </c>
      <c r="MH11" s="1">
        <v>4.5653166795408803E-2</v>
      </c>
      <c r="MI11" s="1">
        <v>8.7267274564911096E-2</v>
      </c>
      <c r="MJ11" s="1">
        <v>4.91327034259166E-2</v>
      </c>
      <c r="MK11" s="1">
        <v>9.7490490184070799E-2</v>
      </c>
      <c r="ML11" s="1">
        <v>2.3471239375192399E-2</v>
      </c>
      <c r="MM11" s="1">
        <v>0</v>
      </c>
      <c r="MN11" s="1">
        <v>0.18054505966960899</v>
      </c>
      <c r="MO11" s="1">
        <v>0</v>
      </c>
      <c r="MP11" s="1">
        <v>0</v>
      </c>
      <c r="MQ11" s="1">
        <v>5.7654354509544301E-2</v>
      </c>
      <c r="MR11" s="1">
        <v>0.119789948406932</v>
      </c>
      <c r="MS11" s="1">
        <v>4.7555591625552299E-2</v>
      </c>
      <c r="MT11" s="1">
        <v>5.2508861867900401E-2</v>
      </c>
      <c r="MU11" s="1">
        <v>3.6720007995282099E-2</v>
      </c>
      <c r="MV11" s="1">
        <v>5.23254324910572E-2</v>
      </c>
      <c r="MW11" s="1">
        <v>5.3071911517484797E-2</v>
      </c>
      <c r="MX11" s="1">
        <v>5.3071911517484797E-2</v>
      </c>
      <c r="MY11" s="1">
        <v>4.5986213500175101E-2</v>
      </c>
      <c r="MZ11" s="1">
        <v>7.79919331252137E-2</v>
      </c>
      <c r="NA11" s="1">
        <v>3.2158626630336203E-2</v>
      </c>
      <c r="NB11" s="1">
        <v>5.5555782987591E-2</v>
      </c>
      <c r="NC11" s="1">
        <v>0</v>
      </c>
      <c r="ND11" s="1">
        <v>0</v>
      </c>
      <c r="NE11" s="1">
        <v>7.75366747506121E-2</v>
      </c>
      <c r="NF11" s="1">
        <v>3.53344619407754E-2</v>
      </c>
      <c r="NG11" s="1">
        <v>6.2791033959446796E-2</v>
      </c>
      <c r="NH11" s="1">
        <v>0.11776816088537601</v>
      </c>
      <c r="NI11" s="1">
        <v>4.3231420307045403E-2</v>
      </c>
      <c r="NJ11" s="1">
        <v>0.159469841167454</v>
      </c>
      <c r="NK11" s="1">
        <v>3.89348333895791E-2</v>
      </c>
      <c r="NL11" s="1">
        <v>9.5627295353214001E-2</v>
      </c>
      <c r="NM11" s="1">
        <v>2.90825866511185E-2</v>
      </c>
      <c r="NN11" s="1">
        <v>3.4091776252196802E-2</v>
      </c>
      <c r="NO11" s="1">
        <v>0.62610522904537302</v>
      </c>
      <c r="NP11" s="1">
        <v>6.8156287466222806E-2</v>
      </c>
      <c r="NQ11" s="1">
        <v>2.9303804666084201E-2</v>
      </c>
      <c r="NR11" s="1">
        <v>3.2924371520646201E-2</v>
      </c>
      <c r="NS11" s="1">
        <v>0.153321152919419</v>
      </c>
      <c r="NT11" s="1">
        <v>6.9182852519231203E-2</v>
      </c>
      <c r="NU11" s="1">
        <v>0.36217300811758002</v>
      </c>
      <c r="NV11" s="1">
        <v>8.7267274564911096E-2</v>
      </c>
      <c r="NW11" s="1">
        <v>3.6257173897984003E-2</v>
      </c>
      <c r="NX11" s="1">
        <v>0</v>
      </c>
      <c r="NY11" s="1">
        <v>5.3445070848951497E-2</v>
      </c>
      <c r="NZ11" s="1">
        <v>0.153321152919419</v>
      </c>
      <c r="OA11" s="1">
        <v>9.9773590067487206E-2</v>
      </c>
      <c r="OB11" s="1">
        <v>3.1713082462281002E-2</v>
      </c>
      <c r="OC11" s="1">
        <v>0</v>
      </c>
      <c r="OD11" s="1">
        <v>1.58992713351204E-2</v>
      </c>
      <c r="OE11" s="1">
        <v>4.9302987267355998E-2</v>
      </c>
      <c r="OF11" s="1">
        <v>2.1233900737627501E-2</v>
      </c>
      <c r="OG11" s="1">
        <v>0.124482612280835</v>
      </c>
      <c r="OH11" s="1">
        <v>0.58086123081111596</v>
      </c>
      <c r="OI11" s="1">
        <v>3.1142347977472E-2</v>
      </c>
      <c r="OJ11" s="1">
        <v>9.2999209137415495E-2</v>
      </c>
      <c r="OK11" s="1">
        <v>8.8151727917841205E-2</v>
      </c>
      <c r="OL11" s="1">
        <v>0</v>
      </c>
      <c r="OM11" s="1">
        <v>7.6588894431600205E-2</v>
      </c>
      <c r="ON11" s="1">
        <v>6.9167705012750602E-2</v>
      </c>
      <c r="OO11" s="1">
        <v>8.9964811121650404E-2</v>
      </c>
      <c r="OP11" s="1">
        <v>0.173975188888076</v>
      </c>
      <c r="OQ11" s="1">
        <v>0.173975188888076</v>
      </c>
      <c r="OR11" s="1">
        <v>0</v>
      </c>
      <c r="OS11" s="1">
        <v>2.75078012080512E-2</v>
      </c>
      <c r="OT11" s="1">
        <v>0.13705153050809599</v>
      </c>
      <c r="OU11" s="1">
        <v>4.8705010532033598E-2</v>
      </c>
      <c r="OV11" s="1">
        <v>8.3334410258278105E-2</v>
      </c>
      <c r="OW11" s="1">
        <v>1.29888749844381E-2</v>
      </c>
      <c r="OX11" s="1">
        <v>1.7224997496688502E-2</v>
      </c>
      <c r="OY11" s="1">
        <v>0</v>
      </c>
      <c r="OZ11" s="1">
        <v>8.8151727917841205E-2</v>
      </c>
      <c r="PA11" s="1">
        <v>5.6645652369930702E-2</v>
      </c>
      <c r="PB11" s="1">
        <v>3.7283238996922097E-2</v>
      </c>
      <c r="PC11" s="1">
        <v>5.9110330952017703E-2</v>
      </c>
      <c r="PD11" s="1">
        <v>0</v>
      </c>
      <c r="PE11" s="1">
        <v>0.27629372639243699</v>
      </c>
      <c r="PF11" s="1">
        <v>0</v>
      </c>
      <c r="PG11" s="1">
        <v>3.66360361993706E-2</v>
      </c>
      <c r="PH11" s="1">
        <v>0.13705153050809599</v>
      </c>
      <c r="PI11" s="1">
        <v>8.7416940692255696E-2</v>
      </c>
      <c r="PJ11" s="1">
        <v>0.109491728174771</v>
      </c>
      <c r="PK11" s="1">
        <v>0.13705153050809599</v>
      </c>
      <c r="PL11" s="1">
        <v>0.173975188888076</v>
      </c>
      <c r="PM11" s="1">
        <v>8.3183705607465602E-2</v>
      </c>
      <c r="PN11" s="1">
        <v>0.27629372639243699</v>
      </c>
      <c r="PO11" s="1">
        <v>2.1015435661977801E-2</v>
      </c>
      <c r="PP11" s="1">
        <v>8.5383027622472296E-2</v>
      </c>
      <c r="PQ11" s="1">
        <v>9.4000531652652902E-2</v>
      </c>
      <c r="PR11" s="1">
        <v>4.4048067640076197E-2</v>
      </c>
      <c r="PS11" s="1">
        <v>0.13772869480567601</v>
      </c>
      <c r="PT11" s="1">
        <v>0.27629372639243699</v>
      </c>
      <c r="PU11" s="1">
        <v>0.116012262208935</v>
      </c>
      <c r="PV11" s="1">
        <v>4.16034682121404E-2</v>
      </c>
      <c r="PW11" s="1">
        <v>3.2555953196595898E-2</v>
      </c>
      <c r="PX11" s="1">
        <v>7.6488179641779203E-2</v>
      </c>
      <c r="PY11" s="1">
        <v>0.675206594348982</v>
      </c>
      <c r="PZ11" s="1">
        <v>3.33491336866302E-2</v>
      </c>
      <c r="QA11" s="1">
        <v>0</v>
      </c>
      <c r="QB11" s="1">
        <v>3.94849759425452E-2</v>
      </c>
      <c r="QC11" s="1">
        <v>3.4298986826122001E-2</v>
      </c>
      <c r="QD11" s="1">
        <v>0.27629372639243699</v>
      </c>
      <c r="QE11" s="1">
        <v>0.10377512795197399</v>
      </c>
      <c r="QF11" s="1">
        <v>0.13705153050809599</v>
      </c>
      <c r="QG11" s="1">
        <v>0.10210764198489899</v>
      </c>
      <c r="QH11" s="1">
        <v>0.45279877778232303</v>
      </c>
      <c r="QI11" s="1">
        <v>0</v>
      </c>
      <c r="QJ11" s="1">
        <v>0</v>
      </c>
      <c r="QK11" s="1">
        <v>0.63871197211838304</v>
      </c>
      <c r="QL11" s="1">
        <v>8.4150930258585402E-2</v>
      </c>
      <c r="QM11" s="1">
        <v>6.9681212351968294E-2</v>
      </c>
      <c r="QN11" s="1">
        <v>3.3254403278632598E-2</v>
      </c>
      <c r="QO11" s="1">
        <v>0</v>
      </c>
      <c r="QP11" s="1">
        <v>5.5195227069247399E-2</v>
      </c>
      <c r="QQ11" s="1">
        <v>0.13705153050809599</v>
      </c>
      <c r="QR11" s="1">
        <v>7.6344903729877206E-2</v>
      </c>
      <c r="QS11" s="1">
        <v>2.79119971432653E-2</v>
      </c>
      <c r="QT11" s="1">
        <v>0</v>
      </c>
      <c r="QU11" s="1">
        <v>0</v>
      </c>
      <c r="QV11" s="1">
        <v>4.6741975346436301E-2</v>
      </c>
      <c r="QW11" s="1">
        <v>0.13936365742037199</v>
      </c>
      <c r="QX11" s="1">
        <v>8.9964811121650404E-2</v>
      </c>
      <c r="QY11" s="1">
        <v>4.7718023069976703E-2</v>
      </c>
      <c r="QZ11" s="1">
        <v>3.1332064129491001E-2</v>
      </c>
      <c r="RA11" s="1">
        <v>0</v>
      </c>
      <c r="RB11" s="1">
        <v>4.94176093151888E-2</v>
      </c>
      <c r="RC11" s="1">
        <v>6.4173728111257503E-2</v>
      </c>
      <c r="RD11" s="1">
        <v>0</v>
      </c>
      <c r="RE11" s="1">
        <v>0.125844766368576</v>
      </c>
      <c r="RF11" s="1">
        <v>5.7870082254906599E-2</v>
      </c>
      <c r="RG11" s="1">
        <v>4.8051106841916998E-2</v>
      </c>
      <c r="RH11" s="1">
        <v>6.9478039967192803E-2</v>
      </c>
      <c r="RI11" s="1">
        <v>0</v>
      </c>
      <c r="RJ11" s="1">
        <v>6.3573006841518995E-2</v>
      </c>
      <c r="RK11" s="1">
        <v>8.5308531580085098E-2</v>
      </c>
      <c r="RL11" s="1">
        <v>0.13705153050809599</v>
      </c>
      <c r="RM11" s="1">
        <v>5.6468914226713997E-2</v>
      </c>
      <c r="RN11" s="1">
        <v>6.4736155367364795E-2</v>
      </c>
      <c r="RO11" s="1">
        <v>6.7026743152801896E-2</v>
      </c>
      <c r="RP11" s="1">
        <v>4.5267332642585402E-2</v>
      </c>
      <c r="RQ11" s="1">
        <v>4.1537790760185697E-2</v>
      </c>
      <c r="RR11" s="1">
        <v>2.7972344272840802E-2</v>
      </c>
      <c r="RS11" s="1">
        <v>7.6588894431600205E-2</v>
      </c>
      <c r="RT11" s="1">
        <v>0.13705153050809599</v>
      </c>
      <c r="RU11" s="1">
        <v>4.9544650458567201E-2</v>
      </c>
      <c r="RV11" s="1">
        <v>8.9964811121650404E-2</v>
      </c>
      <c r="RW11" s="1">
        <v>7.79919331252137E-2</v>
      </c>
      <c r="RX11" s="1">
        <v>2.2474301927088599E-2</v>
      </c>
      <c r="RY11" s="1">
        <v>0.173975188888076</v>
      </c>
      <c r="RZ11" s="1">
        <v>7.1721506155398296E-2</v>
      </c>
      <c r="SA11" s="1">
        <v>0</v>
      </c>
      <c r="SB11" s="1">
        <v>4.0115656724681197E-2</v>
      </c>
      <c r="SC11" s="1">
        <v>9.9868571962850206E-2</v>
      </c>
      <c r="SD11" s="1">
        <v>0.27629372639243699</v>
      </c>
      <c r="SE11" s="1">
        <v>0</v>
      </c>
      <c r="SF11" s="1">
        <v>3.1589387028266899E-2</v>
      </c>
      <c r="SG11" s="1">
        <v>3.0065604823416699E-2</v>
      </c>
      <c r="SH11" s="1">
        <v>3.53344619407754E-2</v>
      </c>
      <c r="SI11" s="1">
        <v>0.13705153050809599</v>
      </c>
      <c r="SJ11" s="1">
        <v>0.20849645805106201</v>
      </c>
      <c r="SK11" s="1">
        <v>8.8151727917841205E-2</v>
      </c>
      <c r="SL11" s="1">
        <v>3.9481590950947401E-2</v>
      </c>
      <c r="SM11" s="1">
        <v>6.4942909415685202E-2</v>
      </c>
      <c r="SN11" s="1">
        <v>8.7267274564911096E-2</v>
      </c>
      <c r="SO11" s="1">
        <v>3.7984332233558099E-2</v>
      </c>
      <c r="SP11" s="1">
        <v>0.15430937626025701</v>
      </c>
      <c r="SQ11" s="1">
        <v>0.58817987355313595</v>
      </c>
      <c r="SR11" s="1">
        <v>0.102328591105387</v>
      </c>
      <c r="SS11" s="1">
        <v>4.5166754605925098E-2</v>
      </c>
      <c r="ST11" s="1">
        <v>0</v>
      </c>
      <c r="SU11" s="1">
        <v>0.27629372639243699</v>
      </c>
      <c r="SV11" s="1">
        <v>0</v>
      </c>
      <c r="SW11" s="1">
        <v>3.8149086993358901E-2</v>
      </c>
      <c r="SX11" s="1">
        <v>2.9374851055734799E-2</v>
      </c>
      <c r="SY11" s="1">
        <v>0.10377512795197399</v>
      </c>
      <c r="SZ11" s="1">
        <v>0.59167364720738502</v>
      </c>
      <c r="TA11" s="1">
        <v>0</v>
      </c>
      <c r="TB11" s="1">
        <v>0.27629372639243699</v>
      </c>
      <c r="TC11" s="1">
        <v>4.6741078008749999E-2</v>
      </c>
      <c r="TD11" s="1">
        <v>4.9192114931862901E-2</v>
      </c>
      <c r="TE11" s="1">
        <v>5.84312362596279E-2</v>
      </c>
      <c r="TF11" s="1">
        <v>0.27629372639243699</v>
      </c>
      <c r="TG11" s="1">
        <v>3.6264574601641703E-2</v>
      </c>
      <c r="TH11" s="1">
        <v>0.13705153050809599</v>
      </c>
      <c r="TI11" s="1">
        <v>5.8285906065824698E-2</v>
      </c>
      <c r="TJ11" s="1">
        <v>2.0777809675731299E-2</v>
      </c>
      <c r="TK11" s="1">
        <v>4.7270571241374397E-2</v>
      </c>
      <c r="TL11" s="1">
        <v>0.13705153050809599</v>
      </c>
      <c r="TM11" s="1">
        <v>4.8147363124701199E-2</v>
      </c>
      <c r="TN11" s="1">
        <v>0</v>
      </c>
      <c r="TO11" s="1">
        <v>0</v>
      </c>
      <c r="TP11" s="1">
        <v>8.8724007454759099E-2</v>
      </c>
      <c r="TQ11" s="1">
        <v>8.3183705607465602E-2</v>
      </c>
      <c r="TR11" s="1">
        <v>5.4585690978565603E-2</v>
      </c>
      <c r="TS11" s="1">
        <v>2.7886092722543099E-2</v>
      </c>
      <c r="TT11" s="1">
        <v>5.8402467063667099E-2</v>
      </c>
      <c r="TU11" s="1">
        <v>0.13705153050809599</v>
      </c>
      <c r="TV11" s="1">
        <v>3.0122197202452902E-2</v>
      </c>
      <c r="TW11" s="1">
        <v>0.11590553555916</v>
      </c>
      <c r="TX11" s="1">
        <v>5.3026274041309898E-2</v>
      </c>
      <c r="TY11" s="1">
        <v>0</v>
      </c>
      <c r="TZ11" s="1">
        <v>0</v>
      </c>
      <c r="UA11" s="1">
        <v>0</v>
      </c>
      <c r="UB11" s="1">
        <v>5.0777714449290502E-2</v>
      </c>
      <c r="UC11" s="1">
        <v>4.7946346863259E-2</v>
      </c>
      <c r="UD11" s="1">
        <v>0.12665227357508799</v>
      </c>
      <c r="UE11" s="1">
        <v>8.9964811121650404E-2</v>
      </c>
      <c r="UF11" s="1">
        <v>8.7267274564911096E-2</v>
      </c>
      <c r="UG11" s="1">
        <v>6.07355756313211E-2</v>
      </c>
      <c r="UH11" s="1">
        <v>6.07355756313211E-2</v>
      </c>
      <c r="UI11" s="1">
        <v>0.27629372639243699</v>
      </c>
      <c r="UJ11" s="1">
        <v>0.27629372639243699</v>
      </c>
      <c r="UK11" s="1">
        <v>4.7026489685894901E-2</v>
      </c>
      <c r="UL11" s="1">
        <v>0.13705153050809599</v>
      </c>
      <c r="UM11" s="1">
        <v>5.3149818976329803E-2</v>
      </c>
      <c r="UN11" s="1">
        <v>7.5694609158322998E-3</v>
      </c>
      <c r="UO11" s="1">
        <v>0</v>
      </c>
      <c r="UP11" s="1">
        <v>6.0076292408242499E-2</v>
      </c>
      <c r="UQ11" s="1">
        <v>0</v>
      </c>
      <c r="UR11" s="1">
        <v>2.93741122364851E-2</v>
      </c>
      <c r="US11" s="1">
        <v>0.27629372639243699</v>
      </c>
      <c r="UT11" s="1">
        <v>0.27629372639243699</v>
      </c>
      <c r="UU11" s="1">
        <v>5.6628496475512803E-2</v>
      </c>
      <c r="UV11" s="1">
        <v>5.8293188726547103E-2</v>
      </c>
      <c r="UW11" s="1">
        <v>8.3183705607465602E-2</v>
      </c>
      <c r="UX11" s="1">
        <v>6.6371897088670695E-2</v>
      </c>
      <c r="UY11" s="1">
        <v>6.9182852519231203E-2</v>
      </c>
      <c r="UZ11" s="1">
        <v>0.13705153050809599</v>
      </c>
      <c r="VA11" s="1">
        <v>4.7366119514139701E-2</v>
      </c>
      <c r="VB11" s="1">
        <v>0.18360481171684401</v>
      </c>
      <c r="VC11" s="1">
        <v>7.6588894431600205E-2</v>
      </c>
      <c r="VD11" s="1">
        <v>9.1236650351033496E-2</v>
      </c>
      <c r="VE11" s="1">
        <v>0.112962446662331</v>
      </c>
      <c r="VF11" s="1">
        <v>3.9826606766820399E-2</v>
      </c>
      <c r="VG11" s="1">
        <v>9.9210462673477107E-2</v>
      </c>
      <c r="VH11" s="1">
        <v>0</v>
      </c>
      <c r="VI11" s="1">
        <v>0</v>
      </c>
      <c r="VJ11" s="1">
        <v>8.3183705607465602E-2</v>
      </c>
      <c r="VK11" s="1">
        <v>9.3936117658749693E-2</v>
      </c>
      <c r="VL11" s="1">
        <v>4.1389316492273898E-2</v>
      </c>
      <c r="VM11" s="1">
        <v>0.13705153050809599</v>
      </c>
      <c r="VN11" s="1">
        <v>8.9842911456995106E-2</v>
      </c>
      <c r="VO11" s="1">
        <v>8.9964811121650404E-2</v>
      </c>
      <c r="VP11" s="1">
        <v>0.173975188888076</v>
      </c>
      <c r="VQ11" s="1">
        <v>4.9365673405790698E-2</v>
      </c>
      <c r="VR11" s="1">
        <v>6.0981308308498003E-2</v>
      </c>
      <c r="VS11" s="1">
        <v>6.3708992999213301E-2</v>
      </c>
      <c r="VT11" s="1">
        <v>0</v>
      </c>
      <c r="VU11" s="1">
        <v>0</v>
      </c>
      <c r="VV11" s="1">
        <v>5.2305047990186801E-2</v>
      </c>
      <c r="VW11" s="1">
        <v>0</v>
      </c>
      <c r="VX11" s="1">
        <v>0</v>
      </c>
      <c r="VY11" s="1">
        <v>7.3200346666522004E-2</v>
      </c>
      <c r="VZ11" s="1">
        <v>0.18599833158142001</v>
      </c>
      <c r="WA11" s="1">
        <v>8.9964811121650404E-2</v>
      </c>
      <c r="WB11" s="1">
        <v>0.13772869480567601</v>
      </c>
      <c r="WC11" s="1">
        <v>8.7267274564911096E-2</v>
      </c>
      <c r="WD11" s="1">
        <v>1.45140987840469E-2</v>
      </c>
      <c r="WE11" s="1">
        <v>4.9597061072358603E-2</v>
      </c>
      <c r="WF11" s="1">
        <v>0</v>
      </c>
      <c r="WG11" s="1">
        <v>4.6650969795755198E-2</v>
      </c>
      <c r="WH11" s="1">
        <v>7.0887730987729602E-2</v>
      </c>
      <c r="WI11" s="1">
        <v>0</v>
      </c>
      <c r="WJ11" s="1">
        <v>0.107276843692024</v>
      </c>
      <c r="WK11" s="1">
        <v>2.66088597726029E-2</v>
      </c>
      <c r="WL11" s="1">
        <v>2.66088597726029E-2</v>
      </c>
      <c r="WM11" s="1">
        <v>2.2108562898946499E-2</v>
      </c>
      <c r="WN11" s="1">
        <v>0</v>
      </c>
      <c r="WO11" s="1">
        <v>7.1721506155398296E-2</v>
      </c>
      <c r="WP11" s="1">
        <v>0</v>
      </c>
      <c r="WQ11" s="1">
        <v>8.3830862291324804E-2</v>
      </c>
      <c r="WR11" s="1">
        <v>3.8268704555925799E-2</v>
      </c>
      <c r="WS11" s="1">
        <v>0</v>
      </c>
      <c r="WT11" s="1">
        <v>0.14739935120947101</v>
      </c>
      <c r="WU11" s="1">
        <v>3.6954034721148797E-2</v>
      </c>
      <c r="WV11" s="1">
        <v>8.0513700315414105E-2</v>
      </c>
      <c r="WW11" s="1">
        <v>0.13705153050809599</v>
      </c>
      <c r="WX11" s="1">
        <v>0</v>
      </c>
      <c r="WY11" s="1">
        <v>0.21575187685029401</v>
      </c>
      <c r="WZ11" s="1">
        <v>0.27629372639243699</v>
      </c>
      <c r="XA11" s="1">
        <v>0.13705153050809599</v>
      </c>
      <c r="XB11" s="1">
        <v>0.27629372639243699</v>
      </c>
      <c r="XC11" s="1">
        <v>0.13705153050809599</v>
      </c>
      <c r="XD11" s="1">
        <v>0.13705153050809599</v>
      </c>
      <c r="XE11" s="1">
        <v>0.13705153050809599</v>
      </c>
      <c r="XF11" s="1">
        <v>3.8426140092796199E-2</v>
      </c>
      <c r="XG11" s="1">
        <v>6.2938227844260106E-2</v>
      </c>
      <c r="XH11" s="1">
        <v>0.106269747061719</v>
      </c>
      <c r="XI11" s="1">
        <v>0</v>
      </c>
      <c r="XJ11" s="1">
        <v>0.12897229269643401</v>
      </c>
      <c r="XK11" s="1">
        <v>0.13705153050809599</v>
      </c>
      <c r="XL11" s="1">
        <v>6.9081460768302599E-2</v>
      </c>
      <c r="XM11" s="1">
        <v>8.5183533110892301E-2</v>
      </c>
      <c r="XN11" s="1">
        <v>2.91521256278322E-2</v>
      </c>
      <c r="XO11" s="1">
        <v>0.27629372639243699</v>
      </c>
      <c r="XP11" s="1">
        <v>0</v>
      </c>
      <c r="XQ11" s="1">
        <v>9.4717135204351294E-2</v>
      </c>
      <c r="XR11" s="1">
        <v>3.4809359292641798E-2</v>
      </c>
      <c r="XS11" s="1">
        <v>8.3787205629534497E-2</v>
      </c>
      <c r="XT11" s="1">
        <v>0.13705153050809599</v>
      </c>
      <c r="XU11" s="1">
        <v>4.8809322063603902E-2</v>
      </c>
      <c r="XV11" s="1">
        <v>3.47830115994536E-2</v>
      </c>
      <c r="XW11" s="1">
        <v>0.140556211938999</v>
      </c>
      <c r="XX11" s="1">
        <v>7.6846273195322404E-2</v>
      </c>
      <c r="XY11" s="1">
        <v>6.3974334023824603E-2</v>
      </c>
      <c r="XZ11" s="1">
        <v>0.27629372639243699</v>
      </c>
      <c r="YA11" s="1">
        <v>0</v>
      </c>
      <c r="YB11" s="1">
        <v>0</v>
      </c>
      <c r="YC11" s="1">
        <v>0</v>
      </c>
      <c r="YD11" s="1">
        <v>0.27629372639243699</v>
      </c>
      <c r="YE11" s="1">
        <v>5.08888737975456E-2</v>
      </c>
      <c r="YF11" s="1">
        <v>4.6060106390388197E-2</v>
      </c>
      <c r="YG11" s="1">
        <v>2.9652042751658801E-2</v>
      </c>
      <c r="YH11" s="1">
        <v>5.81714664701109E-2</v>
      </c>
      <c r="YI11" s="1">
        <v>0.13705153050809599</v>
      </c>
      <c r="YJ11" s="1">
        <v>9.4495250292635696E-2</v>
      </c>
      <c r="YK11" s="1">
        <v>5.9299435457337402E-2</v>
      </c>
      <c r="YL11" s="1">
        <v>6.9182852519231203E-2</v>
      </c>
      <c r="YM11" s="1">
        <v>6.9182852519231203E-2</v>
      </c>
      <c r="YN11" s="1">
        <v>3.8242671738765499E-2</v>
      </c>
      <c r="YO11" s="1">
        <v>3.1676671199976199E-2</v>
      </c>
      <c r="YP11" s="1">
        <v>0</v>
      </c>
      <c r="YQ11" s="1">
        <v>8.3183705607465602E-2</v>
      </c>
      <c r="YR11" s="1">
        <v>8.3183705607465602E-2</v>
      </c>
      <c r="YS11" s="1">
        <v>0</v>
      </c>
      <c r="YT11" s="1">
        <v>1.9282665123820299E-2</v>
      </c>
      <c r="YU11" s="1">
        <v>4.1688719375129503E-2</v>
      </c>
      <c r="YV11" s="1">
        <v>0.27629372639243699</v>
      </c>
      <c r="YW11" s="1">
        <v>0</v>
      </c>
      <c r="YX11" s="1">
        <v>0</v>
      </c>
      <c r="YY11" s="1">
        <v>0.207907309083147</v>
      </c>
      <c r="YZ11" s="1">
        <v>6.6218403322033298E-2</v>
      </c>
      <c r="ZA11" s="1">
        <v>0.10527883074161</v>
      </c>
      <c r="ZB11" s="1">
        <v>0.13705153050809599</v>
      </c>
      <c r="ZC11" s="1">
        <v>4.7544644349642701E-2</v>
      </c>
      <c r="ZD11" s="1">
        <v>4.54331002408698E-2</v>
      </c>
      <c r="ZE11" s="1">
        <v>3.3107606882608498E-2</v>
      </c>
      <c r="ZF11" s="1">
        <v>3.5118868373411903E-2</v>
      </c>
      <c r="ZG11" s="1">
        <v>2.7485541424218499E-2</v>
      </c>
      <c r="ZH11" s="1">
        <v>1.8864358338446501E-2</v>
      </c>
      <c r="ZI11" s="1">
        <v>0.13705153050809599</v>
      </c>
      <c r="ZJ11" s="1">
        <v>1.08635660917929E-2</v>
      </c>
      <c r="ZK11" s="1">
        <v>8.8151727917841205E-2</v>
      </c>
      <c r="ZL11" s="1">
        <v>5.5560721129245601E-2</v>
      </c>
      <c r="ZM11" s="1">
        <v>3.1325569871240702E-2</v>
      </c>
      <c r="ZN11" s="1">
        <v>0</v>
      </c>
      <c r="ZO11" s="1">
        <v>2.4683028365778899E-2</v>
      </c>
      <c r="ZP11" s="1">
        <v>2.59635146704651E-2</v>
      </c>
      <c r="ZQ11" s="1">
        <v>0.78230719104072199</v>
      </c>
      <c r="ZR11" s="1">
        <v>0.90023807343067697</v>
      </c>
      <c r="ZS11" s="1">
        <v>5.2125437855551703E-2</v>
      </c>
      <c r="ZT11" s="1">
        <v>0.13705153050809599</v>
      </c>
      <c r="ZU11" s="1">
        <v>0</v>
      </c>
      <c r="ZV11" s="1">
        <v>9.3864618301803496E-2</v>
      </c>
      <c r="ZW11" s="1">
        <v>5.6103252571453502E-2</v>
      </c>
      <c r="ZX11" s="1">
        <v>4.7211583640207597E-2</v>
      </c>
      <c r="ZY11" s="1">
        <v>5.8693551282236099E-2</v>
      </c>
      <c r="ZZ11" s="1">
        <v>5.13943632751361E-2</v>
      </c>
      <c r="AAA11" s="1">
        <v>0.11644892937319699</v>
      </c>
      <c r="AAB11" s="1">
        <v>0</v>
      </c>
      <c r="AAC11" s="1">
        <v>0.10021664789584001</v>
      </c>
      <c r="AAD11" s="1">
        <v>0.76734603062545503</v>
      </c>
      <c r="AAE11" s="1">
        <v>8.2930244420357804E-2</v>
      </c>
      <c r="AAF11" s="1">
        <v>8.8151727917841205E-2</v>
      </c>
      <c r="AAG11" s="1">
        <v>0.27629372639243699</v>
      </c>
      <c r="AAH11" s="1">
        <v>5.4953880339926799E-2</v>
      </c>
      <c r="AAI11" s="1">
        <v>8.2631608750153504E-2</v>
      </c>
      <c r="AAJ11" s="1">
        <v>8.2631608750153504E-2</v>
      </c>
      <c r="AAK11" s="1">
        <v>5.4677007403583798E-2</v>
      </c>
      <c r="AAL11" s="1">
        <v>2.39639745935376E-2</v>
      </c>
      <c r="AAM11" s="1">
        <v>6.9182852519231203E-2</v>
      </c>
      <c r="AAN11" s="1">
        <v>0</v>
      </c>
      <c r="AAO11" s="1">
        <v>0.107417042695263</v>
      </c>
      <c r="AAP11" s="1">
        <v>0</v>
      </c>
      <c r="AAQ11" s="1">
        <v>8.2622907451117403E-2</v>
      </c>
      <c r="AAR11" s="1">
        <v>0</v>
      </c>
      <c r="AAS11" s="1">
        <v>0.109771076107403</v>
      </c>
      <c r="AAT11" s="1">
        <v>0.109771076107403</v>
      </c>
      <c r="AAU11" s="1">
        <v>0.117327094148145</v>
      </c>
      <c r="AAV11" s="1">
        <v>9.3273763138792806E-2</v>
      </c>
      <c r="AAW11" s="1">
        <v>3.8992585702956099E-2</v>
      </c>
      <c r="AAX11" s="1">
        <v>0</v>
      </c>
      <c r="AAY11" s="1">
        <v>0.14576011001335101</v>
      </c>
      <c r="AAZ11" s="1">
        <v>0.207907309083147</v>
      </c>
      <c r="ABA11" s="1">
        <v>5.5536930574082703E-2</v>
      </c>
      <c r="ABB11" s="1">
        <v>0.16490623801240301</v>
      </c>
      <c r="ABC11" s="1">
        <v>4.1804345493660203E-2</v>
      </c>
      <c r="ABD11" s="1">
        <v>5.2877885672286899E-2</v>
      </c>
      <c r="ABE11" s="1">
        <v>4.6941154436675202E-2</v>
      </c>
      <c r="ABF11" s="1">
        <v>4.6941154436675202E-2</v>
      </c>
      <c r="ABG11" s="1">
        <v>4.6519194884843601E-2</v>
      </c>
      <c r="ABH11" s="1">
        <v>0.59879145125950595</v>
      </c>
      <c r="ABI11" s="1">
        <v>0.110702691944555</v>
      </c>
      <c r="ABJ11" s="1">
        <v>0</v>
      </c>
      <c r="ABK11" s="1">
        <v>7.8630072791394806E-2</v>
      </c>
      <c r="ABL11" s="1">
        <v>0.144084673289611</v>
      </c>
      <c r="ABM11" s="1">
        <v>0.27629372639243699</v>
      </c>
      <c r="ABN11" s="1">
        <v>9.6794639380822597E-2</v>
      </c>
      <c r="ABO11" s="1">
        <v>0.80509500991741101</v>
      </c>
      <c r="ABP11" s="1">
        <v>5.48391515931329E-2</v>
      </c>
      <c r="ABQ11" s="1">
        <v>0.66404105491606102</v>
      </c>
      <c r="ABR11" s="1">
        <v>0.66404105491606102</v>
      </c>
      <c r="ABS11" s="1">
        <v>8.9964811121650404E-2</v>
      </c>
      <c r="ABT11" s="1">
        <v>0</v>
      </c>
      <c r="ABU11" s="1">
        <v>0</v>
      </c>
      <c r="ABV11" s="1">
        <v>6.7599415365594606E-2</v>
      </c>
      <c r="ABW11" s="1">
        <v>7.7823357865506398E-2</v>
      </c>
      <c r="ABX11" s="1">
        <v>4.9232645100867702E-2</v>
      </c>
      <c r="ABY11" s="1">
        <v>0.27629372639243699</v>
      </c>
      <c r="ABZ11" s="1">
        <v>3.8649026445745097E-2</v>
      </c>
      <c r="ACA11" s="1">
        <v>6.9545366083968801E-2</v>
      </c>
      <c r="ACB11" s="1">
        <v>8.2421379228975397E-2</v>
      </c>
      <c r="ACC11" s="1">
        <v>6.0981308308498003E-2</v>
      </c>
      <c r="ACD11" s="1">
        <v>5.3481518772868802E-2</v>
      </c>
      <c r="ACE11" s="1">
        <v>4.7026489685894901E-2</v>
      </c>
      <c r="ACF11" s="1">
        <v>8.3183705607465602E-2</v>
      </c>
      <c r="ACG11" s="1">
        <v>5.87899338203264E-2</v>
      </c>
      <c r="ACH11" s="1">
        <v>2.11648748520906E-2</v>
      </c>
      <c r="ACI11" s="1">
        <v>0.133579619240554</v>
      </c>
      <c r="ACJ11" s="1">
        <v>0.13844098002689001</v>
      </c>
      <c r="ACK11" s="1">
        <v>0</v>
      </c>
      <c r="ACL11" s="1">
        <v>2.91325519099007E-2</v>
      </c>
      <c r="ACM11" s="1">
        <v>6.9908347590298195E-2</v>
      </c>
      <c r="ACN11" s="1">
        <v>8.7591893917152594E-2</v>
      </c>
      <c r="ACO11" s="1">
        <v>2.1852860677719799E-2</v>
      </c>
      <c r="ACP11" s="1">
        <v>0</v>
      </c>
      <c r="ACQ11" s="1">
        <v>0</v>
      </c>
      <c r="ACR11" s="1">
        <v>0.88989145782935797</v>
      </c>
      <c r="ACS11" s="1">
        <v>0.10169919852623401</v>
      </c>
      <c r="ACT11" s="1">
        <v>5.3222190201202599E-2</v>
      </c>
      <c r="ACU11" s="1">
        <v>4.1746572462452697E-2</v>
      </c>
      <c r="ACV11" s="1">
        <v>0</v>
      </c>
      <c r="ACW11" s="1">
        <v>8.8151727917841205E-2</v>
      </c>
      <c r="ACX11" s="1">
        <v>0.27629372639243699</v>
      </c>
      <c r="ACY11" s="1">
        <v>0.27629372639243699</v>
      </c>
      <c r="ACZ11" s="1">
        <v>0</v>
      </c>
      <c r="ADA11" s="1">
        <v>6.0076292408242499E-2</v>
      </c>
      <c r="ADB11" s="1">
        <v>0</v>
      </c>
      <c r="ADC11" s="1">
        <v>0.27629372639243699</v>
      </c>
      <c r="ADD11" s="1">
        <v>0</v>
      </c>
      <c r="ADE11" s="1">
        <v>6.9545366083968801E-2</v>
      </c>
      <c r="ADF11" s="1">
        <v>0.124818858637207</v>
      </c>
      <c r="ADG11" s="1">
        <v>7.6488179641779203E-2</v>
      </c>
      <c r="ADH11" s="1">
        <v>0.27629372639243699</v>
      </c>
      <c r="ADI11" s="1">
        <v>0.13705153050809599</v>
      </c>
      <c r="ADJ11" s="1">
        <v>5.8035247652688103E-2</v>
      </c>
      <c r="ADK11" s="1">
        <v>0</v>
      </c>
      <c r="ADL11" s="1">
        <v>0</v>
      </c>
      <c r="ADM11" s="1">
        <v>3.8998628512169897E-2</v>
      </c>
      <c r="ADN11" s="1">
        <v>0</v>
      </c>
      <c r="ADO11" s="1">
        <v>0.27629372639243699</v>
      </c>
      <c r="ADP11" s="1">
        <v>0</v>
      </c>
      <c r="ADQ11" s="1">
        <v>0</v>
      </c>
      <c r="ADR11" s="1">
        <v>0</v>
      </c>
      <c r="ADS11" s="1">
        <v>0.140131653250365</v>
      </c>
      <c r="ADT11" s="1">
        <v>7.6355967855161105E-2</v>
      </c>
      <c r="ADU11" s="1">
        <v>4.1905297634688497E-2</v>
      </c>
      <c r="ADV11" s="1">
        <v>4.61566244187223E-2</v>
      </c>
      <c r="ADW11" s="1">
        <v>0</v>
      </c>
      <c r="ADX11" s="1">
        <v>8.8151727917841205E-2</v>
      </c>
      <c r="ADY11" s="1">
        <v>0.13705153050809599</v>
      </c>
      <c r="ADZ11" s="1">
        <v>0</v>
      </c>
      <c r="AEA11" s="1">
        <v>3.0847934366735899E-2</v>
      </c>
      <c r="AEB11" s="1">
        <v>0</v>
      </c>
      <c r="AEC11" s="1">
        <v>2.5734099092343699E-2</v>
      </c>
      <c r="AED11" s="1">
        <v>9.9490419732487997E-2</v>
      </c>
      <c r="AEE11" s="1">
        <v>8.1712876297272599E-2</v>
      </c>
    </row>
    <row r="13" spans="1:811" s="1" customFormat="1">
      <c r="A13" s="1">
        <v>5.0883217684837903E-2</v>
      </c>
      <c r="B13" s="1">
        <v>0.141018510545804</v>
      </c>
      <c r="C13" s="1">
        <v>5.82075682973743E-2</v>
      </c>
      <c r="D13" s="1">
        <v>0.17175153516250699</v>
      </c>
      <c r="E13" s="1">
        <v>1</v>
      </c>
      <c r="F13" s="1">
        <v>0.110225190953367</v>
      </c>
      <c r="G13" s="1">
        <v>0.14695144220631601</v>
      </c>
      <c r="H13" s="1">
        <v>0.28227200524296597</v>
      </c>
      <c r="I13" s="1">
        <v>0.23546506452520799</v>
      </c>
      <c r="J13" s="1">
        <v>0.33654622434661602</v>
      </c>
      <c r="K13" s="1">
        <v>9.5837541005888205E-2</v>
      </c>
      <c r="L13" s="1">
        <v>0.127928538590557</v>
      </c>
      <c r="M13" s="1">
        <v>6.9889359944501295E-2</v>
      </c>
      <c r="N13" s="1">
        <v>0.17960946426701299</v>
      </c>
      <c r="O13" s="1">
        <v>7.6531933199329896E-2</v>
      </c>
      <c r="P13" s="1">
        <v>0.15599616510753</v>
      </c>
      <c r="Q13" s="1">
        <v>4.77608687186417E-2</v>
      </c>
      <c r="R13" s="1">
        <v>0.11205577927325901</v>
      </c>
      <c r="S13" s="1">
        <v>0.42816856094081401</v>
      </c>
      <c r="T13" s="1">
        <v>0.29155161700493099</v>
      </c>
      <c r="U13" s="1">
        <v>0.119057909381872</v>
      </c>
      <c r="V13" s="1">
        <v>0.18318409410227299</v>
      </c>
      <c r="W13" s="1">
        <v>0.35385872265368301</v>
      </c>
      <c r="X13" s="1">
        <v>0.16435118281208999</v>
      </c>
      <c r="Y13" s="1">
        <v>9.8875774340872302E-2</v>
      </c>
      <c r="Z13" s="1">
        <v>9.3507110311228506E-2</v>
      </c>
      <c r="AA13" s="1">
        <v>0</v>
      </c>
      <c r="AB13" s="1">
        <v>7.2096023347414398E-2</v>
      </c>
      <c r="AC13" s="1">
        <v>4.2685947814264102E-2</v>
      </c>
      <c r="AD13" s="1">
        <v>5.4361152215216299E-2</v>
      </c>
      <c r="AE13" s="1">
        <v>8.0703388040057097E-2</v>
      </c>
      <c r="AF13" s="1">
        <v>7.1735777785892907E-2</v>
      </c>
      <c r="AG13" s="1">
        <v>1.66679593680223E-2</v>
      </c>
      <c r="AH13" s="1">
        <v>7.3196016298944996E-2</v>
      </c>
      <c r="AI13" s="1">
        <v>3.96010279074855E-2</v>
      </c>
      <c r="AJ13" s="1">
        <v>9.8659230270421103E-2</v>
      </c>
      <c r="AK13" s="1">
        <v>1.8764095653663E-2</v>
      </c>
      <c r="AL13" s="1">
        <v>0.173373090436066</v>
      </c>
      <c r="AM13" s="1">
        <v>0.108875515047726</v>
      </c>
      <c r="AN13" s="1">
        <v>4.9454031685261197E-2</v>
      </c>
      <c r="AO13" s="1">
        <v>0.19457701691570201</v>
      </c>
      <c r="AP13" s="1">
        <v>0.12528796095461101</v>
      </c>
      <c r="AQ13" s="1">
        <v>0.302135568078645</v>
      </c>
      <c r="AR13" s="1">
        <v>0.250350383238303</v>
      </c>
      <c r="AS13" s="1">
        <v>7.9521789273814203E-2</v>
      </c>
      <c r="AT13" s="1">
        <v>0.106787857196892</v>
      </c>
      <c r="AU13" s="1">
        <v>0</v>
      </c>
      <c r="AV13" s="1">
        <v>0.100968706677198</v>
      </c>
      <c r="AW13" s="1">
        <v>0.27497499867786401</v>
      </c>
      <c r="AX13" s="1">
        <v>0</v>
      </c>
      <c r="AY13" s="1">
        <v>0</v>
      </c>
      <c r="AZ13" s="1">
        <v>8.4306423159341004E-2</v>
      </c>
      <c r="BA13" s="1">
        <v>0.16071619603211901</v>
      </c>
      <c r="BB13" s="1">
        <v>0</v>
      </c>
      <c r="BC13" s="1">
        <v>0</v>
      </c>
      <c r="BD13" s="1">
        <v>0.31288342581247303</v>
      </c>
      <c r="BE13" s="1">
        <v>2.9529440458859101E-2</v>
      </c>
      <c r="BF13" s="1">
        <v>0.17625731527454999</v>
      </c>
      <c r="BG13" s="1">
        <v>0.17195436550173299</v>
      </c>
      <c r="BH13" s="1">
        <v>6.8493553870842799E-2</v>
      </c>
      <c r="BI13" s="1">
        <v>0.209439825883557</v>
      </c>
      <c r="BJ13" s="1">
        <v>3.6181035052496799E-2</v>
      </c>
      <c r="BK13" s="1">
        <v>0.21079190066759601</v>
      </c>
      <c r="BL13" s="1">
        <v>0</v>
      </c>
      <c r="BM13" s="1">
        <v>0.112420042983795</v>
      </c>
      <c r="BN13" s="1">
        <v>3.8580606010715598E-2</v>
      </c>
      <c r="BO13" s="1">
        <v>0.23007039560686601</v>
      </c>
      <c r="BP13" s="1">
        <v>5.6318461814133997E-2</v>
      </c>
      <c r="BQ13" s="1">
        <v>0</v>
      </c>
      <c r="BR13" s="1">
        <v>0.230354127164102</v>
      </c>
      <c r="BS13" s="1">
        <v>4.8245656121089497E-2</v>
      </c>
      <c r="BT13" s="1">
        <v>0.184438088037082</v>
      </c>
      <c r="BU13" s="1">
        <v>0.132291713231833</v>
      </c>
      <c r="BV13" s="1">
        <v>0.151402805123698</v>
      </c>
      <c r="BW13" s="1">
        <v>0.29693186436909702</v>
      </c>
      <c r="BX13" s="1">
        <v>2.9719843208982601E-2</v>
      </c>
      <c r="BY13" s="1">
        <v>0.186534693921452</v>
      </c>
      <c r="BZ13" s="1">
        <v>0.247512998668354</v>
      </c>
      <c r="CA13" s="1">
        <v>0.283320781909916</v>
      </c>
      <c r="CB13" s="1">
        <v>0.108453351571457</v>
      </c>
      <c r="CC13" s="1">
        <v>9.4030099739347298E-2</v>
      </c>
      <c r="CD13" s="1">
        <v>9.4106074325545797E-2</v>
      </c>
      <c r="CE13" s="1">
        <v>0.11018157616981</v>
      </c>
      <c r="CF13" s="1">
        <v>0</v>
      </c>
      <c r="CG13" s="1">
        <v>5.4651493297733299E-2</v>
      </c>
      <c r="CH13" s="1">
        <v>0</v>
      </c>
      <c r="CI13" s="1">
        <v>7.1701072164303395E-2</v>
      </c>
      <c r="CJ13" s="1">
        <v>0.28207851688118402</v>
      </c>
      <c r="CK13" s="1">
        <v>0</v>
      </c>
      <c r="CL13" s="1">
        <v>0</v>
      </c>
      <c r="CM13" s="1">
        <v>0.15723338416195701</v>
      </c>
      <c r="CN13" s="1">
        <v>0.22041398649225299</v>
      </c>
      <c r="CO13" s="1">
        <v>0.19727269682522799</v>
      </c>
      <c r="CP13" s="1">
        <v>0.10098287214219</v>
      </c>
      <c r="CQ13" s="1">
        <v>0.373869813411424</v>
      </c>
      <c r="CR13" s="1">
        <v>0.18337128599733199</v>
      </c>
      <c r="CS13" s="1">
        <v>0.11525973744335501</v>
      </c>
      <c r="CT13" s="1">
        <v>6.3826978691374395E-2</v>
      </c>
      <c r="CU13" s="1">
        <v>0</v>
      </c>
      <c r="CV13" s="1">
        <v>0.196041100797989</v>
      </c>
      <c r="CW13" s="1">
        <v>0</v>
      </c>
      <c r="CX13" s="1">
        <v>2.82259596769165E-2</v>
      </c>
      <c r="CY13" s="1">
        <v>0.101368228142063</v>
      </c>
      <c r="CZ13" s="1">
        <v>0.153668136206595</v>
      </c>
      <c r="DA13" s="1">
        <v>0</v>
      </c>
      <c r="DB13" s="1">
        <v>1.3769689597589899E-2</v>
      </c>
      <c r="DC13" s="1">
        <v>0.13105802635933</v>
      </c>
      <c r="DD13" s="1">
        <v>0.29671658658453298</v>
      </c>
      <c r="DE13" s="1">
        <v>5.0894419651058898E-2</v>
      </c>
      <c r="DF13" s="1">
        <v>8.4240315632844301E-2</v>
      </c>
      <c r="DG13" s="1">
        <v>0</v>
      </c>
      <c r="DH13" s="1">
        <v>9.5397188974189695E-2</v>
      </c>
      <c r="DI13" s="1">
        <v>0.16424870576961101</v>
      </c>
      <c r="DJ13" s="1">
        <v>7.3526506156915097E-2</v>
      </c>
      <c r="DK13" s="1">
        <v>0.39337975081695498</v>
      </c>
      <c r="DL13" s="1">
        <v>0</v>
      </c>
      <c r="DM13" s="1">
        <v>0</v>
      </c>
      <c r="DN13" s="1">
        <v>0.142079319205238</v>
      </c>
      <c r="DO13" s="1">
        <v>0.12842234839399599</v>
      </c>
      <c r="DP13" s="1">
        <v>0</v>
      </c>
      <c r="DQ13" s="1">
        <v>7.4353943850021198E-2</v>
      </c>
      <c r="DR13" s="1">
        <v>2.2225963209185198E-2</v>
      </c>
      <c r="DS13" s="1">
        <v>0.101635182303697</v>
      </c>
      <c r="DT13" s="1">
        <v>0.21271320753966499</v>
      </c>
      <c r="DU13" s="1">
        <v>0.150155215817557</v>
      </c>
      <c r="DV13" s="1">
        <v>0.14299500210028401</v>
      </c>
      <c r="DW13" s="1">
        <v>5.0181965327059298E-2</v>
      </c>
      <c r="DX13" s="1">
        <v>1.56309112925733E-2</v>
      </c>
      <c r="DY13" s="1">
        <v>4.9271460043650399E-2</v>
      </c>
      <c r="DZ13" s="1">
        <v>0.17717637348799001</v>
      </c>
      <c r="EA13" s="1">
        <v>0.13565997788005901</v>
      </c>
      <c r="EB13" s="1">
        <v>0.13527924052579099</v>
      </c>
      <c r="EC13" s="1">
        <v>5.3422446013694398E-2</v>
      </c>
      <c r="ED13" s="1">
        <v>0.37432712602745499</v>
      </c>
      <c r="EE13" s="1">
        <v>0</v>
      </c>
      <c r="EF13" s="1">
        <v>3.5826356354556201E-2</v>
      </c>
      <c r="EG13" s="1">
        <v>0.152429422866737</v>
      </c>
      <c r="EH13" s="1">
        <v>0.15255208238227</v>
      </c>
      <c r="EI13" s="1">
        <v>5.0525456520457201E-2</v>
      </c>
      <c r="EJ13" s="1">
        <v>0.217581346736959</v>
      </c>
      <c r="EK13" s="1">
        <v>0.135344883275867</v>
      </c>
      <c r="EL13" s="1">
        <v>0.1077093256825</v>
      </c>
      <c r="EM13" s="1">
        <v>0</v>
      </c>
      <c r="EN13" s="1">
        <v>2.92788946274752E-2</v>
      </c>
      <c r="EO13" s="1">
        <v>0.130853439153607</v>
      </c>
      <c r="EP13" s="1">
        <v>0.23336039629730099</v>
      </c>
      <c r="EQ13" s="1">
        <v>7.1309699324232895E-2</v>
      </c>
      <c r="ER13" s="1">
        <v>0.20059664448884901</v>
      </c>
      <c r="ES13" s="1">
        <v>0.11643861391190501</v>
      </c>
      <c r="ET13" s="1">
        <v>0.21139498214368399</v>
      </c>
      <c r="EU13" s="1">
        <v>0.21984430087294901</v>
      </c>
      <c r="EV13" s="1">
        <v>0.18961381824899301</v>
      </c>
      <c r="EW13" s="1">
        <v>0.118553543695568</v>
      </c>
      <c r="EX13" s="1">
        <v>7.6313966001089098E-2</v>
      </c>
      <c r="EY13" s="1">
        <v>8.1695877554651797E-2</v>
      </c>
      <c r="EZ13" s="1">
        <v>8.7511602497728797E-2</v>
      </c>
      <c r="FA13" s="1">
        <v>8.7555222411302494E-2</v>
      </c>
      <c r="FB13" s="1">
        <v>0.119533535699583</v>
      </c>
      <c r="FC13" s="1">
        <v>0.101351319656734</v>
      </c>
      <c r="FD13" s="1">
        <v>0.16404764959393101</v>
      </c>
      <c r="FE13" s="1">
        <v>0.147580078158635</v>
      </c>
      <c r="FF13" s="1">
        <v>9.4375423854257304E-2</v>
      </c>
      <c r="FG13" s="1">
        <v>0.237521525342858</v>
      </c>
      <c r="FH13" s="1">
        <v>0.17273818821215201</v>
      </c>
      <c r="FI13" s="1">
        <v>0.16749782854443199</v>
      </c>
      <c r="FJ13" s="1">
        <v>8.7255760171537106E-2</v>
      </c>
      <c r="FK13" s="1">
        <v>5.6908495740514702E-2</v>
      </c>
      <c r="FL13" s="1">
        <v>0</v>
      </c>
      <c r="FM13" s="1">
        <v>0.24177573073664099</v>
      </c>
      <c r="FN13" s="1">
        <v>2.3769815580352498E-2</v>
      </c>
      <c r="FO13" s="1">
        <v>3.2258301856288502E-2</v>
      </c>
      <c r="FP13" s="1">
        <v>0.15893695493996199</v>
      </c>
      <c r="FQ13" s="1">
        <v>7.6996298721297596E-2</v>
      </c>
      <c r="FR13" s="1">
        <v>5.3182751157293401E-2</v>
      </c>
      <c r="FS13" s="1">
        <v>8.1968231872232206E-2</v>
      </c>
      <c r="FT13" s="1">
        <v>0.15726930973308401</v>
      </c>
      <c r="FU13" s="1">
        <v>7.6556279804888494E-2</v>
      </c>
      <c r="FV13" s="1">
        <v>2.8556620219593001E-2</v>
      </c>
      <c r="FW13" s="1">
        <v>7.3731533952539494E-2</v>
      </c>
      <c r="FX13" s="1">
        <v>5.6045835745346002E-2</v>
      </c>
      <c r="FY13" s="1">
        <v>0.19327976922283899</v>
      </c>
      <c r="FZ13" s="1">
        <v>4.81593817284258E-2</v>
      </c>
      <c r="GA13" s="1">
        <v>0</v>
      </c>
      <c r="GB13" s="1">
        <v>2.95145715316288E-2</v>
      </c>
      <c r="GC13" s="1">
        <v>0.13565573646541301</v>
      </c>
      <c r="GD13" s="1">
        <v>8.6558866399307793E-2</v>
      </c>
      <c r="GE13" s="1">
        <v>5.2901007253855999E-2</v>
      </c>
      <c r="GF13" s="1">
        <v>4.45123211140485E-2</v>
      </c>
      <c r="GG13" s="1">
        <v>6.8813462305922196E-2</v>
      </c>
      <c r="GH13" s="1">
        <v>0</v>
      </c>
      <c r="GI13" s="1">
        <v>0.114722636966939</v>
      </c>
      <c r="GJ13" s="1">
        <v>0.117791893582325</v>
      </c>
      <c r="GK13" s="1">
        <v>0.118936544193222</v>
      </c>
      <c r="GL13" s="1">
        <v>3.18543498269745E-2</v>
      </c>
      <c r="GM13" s="1">
        <v>0</v>
      </c>
      <c r="GN13" s="1">
        <v>0.102191169861734</v>
      </c>
      <c r="GO13" s="1">
        <v>0.21183644485019201</v>
      </c>
      <c r="GP13" s="1">
        <v>8.5084074027119705E-2</v>
      </c>
      <c r="GQ13" s="1">
        <v>0.131008523903342</v>
      </c>
      <c r="GR13" s="1">
        <v>3.7737318638145202E-2</v>
      </c>
      <c r="GS13" s="1">
        <v>4.26626071590279E-2</v>
      </c>
      <c r="GT13" s="1">
        <v>1.91147449247141E-2</v>
      </c>
      <c r="GU13" s="1">
        <v>5.9383730095452197E-2</v>
      </c>
      <c r="GV13" s="1">
        <v>3.1065192446548699E-2</v>
      </c>
      <c r="GW13" s="1">
        <v>0.107531024574876</v>
      </c>
      <c r="GX13" s="1">
        <v>0</v>
      </c>
      <c r="GY13" s="1">
        <v>5.1546314489097501E-2</v>
      </c>
      <c r="GZ13" s="1">
        <v>0.127674215456927</v>
      </c>
      <c r="HA13" s="1">
        <v>0</v>
      </c>
      <c r="HB13" s="1">
        <v>0.22607427533473201</v>
      </c>
      <c r="HC13" s="1">
        <v>0.15214133455597201</v>
      </c>
      <c r="HD13" s="1">
        <v>0.108636418541171</v>
      </c>
      <c r="HE13" s="1">
        <v>6.2433081146306697E-2</v>
      </c>
      <c r="HF13" s="1">
        <v>0.10812369100773001</v>
      </c>
      <c r="HG13" s="1">
        <v>0.10055980460901</v>
      </c>
      <c r="HH13" s="1">
        <v>0.14530977157946101</v>
      </c>
      <c r="HI13" s="1">
        <v>0.105129396859097</v>
      </c>
      <c r="HJ13" s="1">
        <v>6.7211231439193997E-2</v>
      </c>
      <c r="HK13" s="1">
        <v>9.5572405871746993E-2</v>
      </c>
      <c r="HL13" s="1">
        <v>0</v>
      </c>
      <c r="HM13" s="1">
        <v>0</v>
      </c>
      <c r="HN13" s="1">
        <v>3.4407828781548501E-2</v>
      </c>
      <c r="HO13" s="1">
        <v>8.0617960710081704E-2</v>
      </c>
      <c r="HP13" s="1">
        <v>6.5422651425094597E-2</v>
      </c>
      <c r="HQ13" s="1">
        <v>8.7456078470831894E-2</v>
      </c>
      <c r="HR13" s="1">
        <v>0.17430702452163699</v>
      </c>
      <c r="HS13" s="1">
        <v>9.30619564533363E-2</v>
      </c>
      <c r="HT13" s="1">
        <v>0</v>
      </c>
      <c r="HU13" s="1">
        <v>1.8208468795407301E-2</v>
      </c>
      <c r="HV13" s="1">
        <v>0.16594123580805301</v>
      </c>
      <c r="HW13" s="1">
        <v>4.6289978846396497E-2</v>
      </c>
      <c r="HX13" s="1">
        <v>0</v>
      </c>
      <c r="HY13" s="1">
        <v>4.1012652658741697E-2</v>
      </c>
      <c r="HZ13" s="1">
        <v>9.9110126916053101E-2</v>
      </c>
      <c r="IA13" s="1">
        <v>4.9365592268639499E-2</v>
      </c>
      <c r="IB13" s="1">
        <v>4.0621685521115301E-2</v>
      </c>
      <c r="IC13" s="1">
        <v>0.10961919618940499</v>
      </c>
      <c r="ID13" s="1">
        <v>0</v>
      </c>
      <c r="IE13" s="1">
        <v>0</v>
      </c>
      <c r="IF13" s="1">
        <v>0.105576085476226</v>
      </c>
      <c r="IG13" s="1">
        <v>8.6311884594171898E-2</v>
      </c>
      <c r="IH13" s="1">
        <v>0.12704274823702399</v>
      </c>
      <c r="II13" s="1">
        <v>0</v>
      </c>
      <c r="IJ13" s="1">
        <v>4.2478859320495999E-2</v>
      </c>
      <c r="IK13" s="1">
        <v>0.13775865448445601</v>
      </c>
      <c r="IL13" s="1">
        <v>7.4876787321464799E-2</v>
      </c>
      <c r="IM13" s="1">
        <v>3.3500525323905198E-2</v>
      </c>
      <c r="IN13" s="1">
        <v>3.5110870381079198E-2</v>
      </c>
      <c r="IO13" s="1">
        <v>6.2570713216599905E-2</v>
      </c>
      <c r="IP13" s="1">
        <v>9.8234704862004696E-2</v>
      </c>
      <c r="IQ13" s="1">
        <v>0.14049500266092599</v>
      </c>
      <c r="IR13" s="1">
        <v>0</v>
      </c>
      <c r="IS13" s="1">
        <v>0.10287105942270799</v>
      </c>
      <c r="IT13" s="1">
        <v>4.7469655222020901E-2</v>
      </c>
      <c r="IU13" s="1">
        <v>0.170352046878191</v>
      </c>
      <c r="IV13" s="1">
        <v>7.2308137691964994E-2</v>
      </c>
      <c r="IW13" s="1">
        <v>4.4172818658032097E-2</v>
      </c>
      <c r="IX13" s="1">
        <v>0</v>
      </c>
      <c r="IY13" s="1">
        <v>6.4739153103052505E-2</v>
      </c>
      <c r="IZ13" s="1">
        <v>9.1909725873491901E-2</v>
      </c>
      <c r="JA13" s="1">
        <v>0.15960695461080901</v>
      </c>
      <c r="JB13" s="1">
        <v>8.5439382475009998E-2</v>
      </c>
      <c r="JC13" s="1">
        <v>2.14260935216961E-2</v>
      </c>
      <c r="JD13" s="1">
        <v>8.5942881515033695E-2</v>
      </c>
      <c r="JE13" s="1">
        <v>4.5214848247655301E-2</v>
      </c>
      <c r="JF13" s="1">
        <v>0.11363463248004101</v>
      </c>
      <c r="JG13" s="1">
        <v>0.109324421015738</v>
      </c>
      <c r="JH13" s="1">
        <v>2.7148475829862202E-2</v>
      </c>
      <c r="JI13" s="1">
        <v>8.8864057480382994E-2</v>
      </c>
      <c r="JJ13" s="1">
        <v>6.7159305580991896E-2</v>
      </c>
      <c r="JK13" s="1">
        <v>0</v>
      </c>
      <c r="JL13" s="1">
        <v>8.9708421809803193E-2</v>
      </c>
      <c r="JM13" s="1">
        <v>5.9948483777054501E-2</v>
      </c>
      <c r="JN13" s="1">
        <v>9.3180138234915999E-2</v>
      </c>
      <c r="JO13" s="1">
        <v>0</v>
      </c>
      <c r="JP13" s="1">
        <v>0</v>
      </c>
      <c r="JQ13" s="1">
        <v>0.15434352826564399</v>
      </c>
      <c r="JR13" s="1">
        <v>9.4130682446639802E-2</v>
      </c>
      <c r="JS13" s="1">
        <v>3.6648251656163797E-2</v>
      </c>
      <c r="JT13" s="1">
        <v>0.23735527306545501</v>
      </c>
      <c r="JU13" s="1">
        <v>0</v>
      </c>
      <c r="JV13" s="1">
        <v>2.2935990576325699E-2</v>
      </c>
      <c r="JW13" s="1">
        <v>9.5017445475497397E-2</v>
      </c>
      <c r="JX13" s="1">
        <v>1.42601423395639E-2</v>
      </c>
      <c r="JY13" s="1">
        <v>1.6058348030875198E-2</v>
      </c>
      <c r="JZ13" s="1">
        <v>0.15450407360864901</v>
      </c>
      <c r="KA13" s="1">
        <v>0.10590491748775099</v>
      </c>
      <c r="KB13" s="1">
        <v>8.9228097442541093E-2</v>
      </c>
      <c r="KC13" s="1">
        <v>0.109613651601547</v>
      </c>
      <c r="KD13" s="1">
        <v>6.7333472439557798E-2</v>
      </c>
      <c r="KE13" s="1">
        <v>5.3479628526786102E-2</v>
      </c>
      <c r="KF13" s="1">
        <v>5.3479628526786102E-2</v>
      </c>
      <c r="KG13" s="1">
        <v>0.16389148617086599</v>
      </c>
      <c r="KH13" s="1">
        <v>0</v>
      </c>
      <c r="KI13" s="1">
        <v>8.0563082862591701E-2</v>
      </c>
      <c r="KJ13" s="1">
        <v>2.5098323119758601E-2</v>
      </c>
      <c r="KK13" s="1">
        <v>9.6214157787250995E-2</v>
      </c>
      <c r="KL13" s="1">
        <v>0</v>
      </c>
      <c r="KM13" s="1">
        <v>6.4085886784811502E-2</v>
      </c>
      <c r="KN13" s="1">
        <v>3.884075194943E-2</v>
      </c>
      <c r="KO13" s="1">
        <v>0</v>
      </c>
      <c r="KP13" s="1">
        <v>5.6492075042671598E-2</v>
      </c>
      <c r="KQ13" s="1">
        <v>5.0839849820058902E-2</v>
      </c>
      <c r="KR13" s="1">
        <v>0.24450118665948101</v>
      </c>
      <c r="KS13" s="1">
        <v>3.8663830979069003E-2</v>
      </c>
      <c r="KT13" s="1">
        <v>0</v>
      </c>
      <c r="KU13" s="1">
        <v>0.107186382860003</v>
      </c>
      <c r="KV13" s="1">
        <v>0.113287874101667</v>
      </c>
      <c r="KW13" s="1">
        <v>7.8940586732200294E-2</v>
      </c>
      <c r="KX13" s="1">
        <v>3.98066441311591E-2</v>
      </c>
      <c r="KY13" s="1">
        <v>0.14286949405843899</v>
      </c>
      <c r="KZ13" s="1">
        <v>0.19263589965589001</v>
      </c>
      <c r="LA13" s="1">
        <v>9.5555509718618606E-2</v>
      </c>
      <c r="LB13" s="1">
        <v>0.16430833438734499</v>
      </c>
      <c r="LC13" s="1">
        <v>0</v>
      </c>
      <c r="LD13" s="1">
        <v>0.110020663688658</v>
      </c>
      <c r="LE13" s="1">
        <v>9.0172742332770395E-2</v>
      </c>
      <c r="LF13" s="1">
        <v>0</v>
      </c>
      <c r="LG13" s="1">
        <v>0.173288634435835</v>
      </c>
      <c r="LH13" s="1">
        <v>0.145970952053085</v>
      </c>
      <c r="LI13" s="1">
        <v>0</v>
      </c>
      <c r="LJ13" s="1">
        <v>7.6370497156835096E-2</v>
      </c>
      <c r="LK13" s="1">
        <v>7.7869022877575397E-2</v>
      </c>
      <c r="LL13" s="1">
        <v>5.7074219294683398E-2</v>
      </c>
      <c r="LM13" s="1">
        <v>0</v>
      </c>
      <c r="LN13" s="1">
        <v>0.10799167502877299</v>
      </c>
      <c r="LO13" s="1">
        <v>2.5699695648649701E-2</v>
      </c>
      <c r="LP13" s="1">
        <v>0.17525897669746501</v>
      </c>
      <c r="LQ13" s="1">
        <v>0.13730512227307001</v>
      </c>
      <c r="LR13" s="1">
        <v>1.56770469473657E-2</v>
      </c>
      <c r="LS13" s="1">
        <v>2.00243224098814E-2</v>
      </c>
      <c r="LT13" s="1">
        <v>6.7760786932883496E-2</v>
      </c>
      <c r="LU13" s="1">
        <v>0</v>
      </c>
      <c r="LV13" s="1">
        <v>0.17219682581329701</v>
      </c>
      <c r="LW13" s="1">
        <v>1.47867507283269E-2</v>
      </c>
      <c r="LX13" s="1">
        <v>0.24105324583548701</v>
      </c>
      <c r="LY13" s="1">
        <v>0.23676565469026001</v>
      </c>
      <c r="LZ13" s="1">
        <v>0</v>
      </c>
      <c r="MA13" s="1">
        <v>0</v>
      </c>
      <c r="MB13" s="1">
        <v>0.219935857087695</v>
      </c>
      <c r="MC13" s="1">
        <v>1.3166280326964101E-2</v>
      </c>
      <c r="MD13" s="1">
        <v>0.28630586822098902</v>
      </c>
      <c r="ME13" s="1">
        <v>0</v>
      </c>
      <c r="MF13" s="1">
        <v>0</v>
      </c>
      <c r="MG13" s="1">
        <v>0.12534082530072599</v>
      </c>
      <c r="MH13" s="1">
        <v>7.82573895270781E-2</v>
      </c>
      <c r="MI13" s="1">
        <v>6.2486806148053402E-2</v>
      </c>
      <c r="MJ13" s="1">
        <v>0.13781409134035399</v>
      </c>
      <c r="MK13" s="1">
        <v>0.12801339367018699</v>
      </c>
      <c r="ML13" s="1">
        <v>0.101204599275068</v>
      </c>
      <c r="MM13" s="1">
        <v>0.125399988517439</v>
      </c>
      <c r="MN13" s="1">
        <v>0</v>
      </c>
      <c r="MO13" s="1">
        <v>0.19269481090257201</v>
      </c>
      <c r="MP13" s="1">
        <v>0.109451350348429</v>
      </c>
      <c r="MQ13" s="1">
        <v>3.13510808556101E-2</v>
      </c>
      <c r="MR13" s="1">
        <v>7.6227575305170103E-2</v>
      </c>
      <c r="MS13" s="1">
        <v>2.22982970982495E-2</v>
      </c>
      <c r="MT13" s="1">
        <v>0.12842234839399599</v>
      </c>
      <c r="MU13" s="1">
        <v>0.167623119514311</v>
      </c>
      <c r="MV13" s="1">
        <v>5.1336001215224199E-2</v>
      </c>
      <c r="MW13" s="1">
        <v>2.6646524629740299E-2</v>
      </c>
      <c r="MX13" s="1">
        <v>6.8054988159609003E-2</v>
      </c>
      <c r="MY13" s="1">
        <v>8.9934945284386905E-2</v>
      </c>
      <c r="MZ13" s="1">
        <v>9.5339170000990806E-2</v>
      </c>
      <c r="NA13" s="1">
        <v>5.04516193108068E-2</v>
      </c>
      <c r="NB13" s="1">
        <v>0.21528260604951099</v>
      </c>
      <c r="NC13" s="1">
        <v>5.7627643370376798E-2</v>
      </c>
      <c r="ND13" s="1">
        <v>0.14905260291083899</v>
      </c>
      <c r="NE13" s="1">
        <v>0.13327493710107499</v>
      </c>
      <c r="NF13" s="1">
        <v>0.189322017945529</v>
      </c>
      <c r="NG13" s="1">
        <v>0.108636418541171</v>
      </c>
      <c r="NH13" s="1">
        <v>0.144151281630367</v>
      </c>
      <c r="NI13" s="1">
        <v>8.6790317400167405E-2</v>
      </c>
      <c r="NJ13" s="1">
        <v>9.7102435813452306E-2</v>
      </c>
      <c r="NK13" s="1">
        <v>0</v>
      </c>
      <c r="NL13" s="1">
        <v>4.4560484979489501E-2</v>
      </c>
      <c r="NM13" s="1">
        <v>0.103797672072435</v>
      </c>
      <c r="NN13" s="1">
        <v>0</v>
      </c>
      <c r="NO13" s="1">
        <v>3.9253441959100799E-2</v>
      </c>
      <c r="NP13" s="1">
        <v>0.13944493573160299</v>
      </c>
      <c r="NQ13" s="1">
        <v>4.80991512168948E-2</v>
      </c>
      <c r="NR13" s="1">
        <v>0.20868753998047401</v>
      </c>
      <c r="NS13" s="1">
        <v>1.7973027527471801E-2</v>
      </c>
      <c r="NT13" s="1">
        <v>0.248170995516062</v>
      </c>
      <c r="NU13" s="1">
        <v>9.0944712614659903E-2</v>
      </c>
      <c r="NV13" s="1">
        <v>8.3789697359389195E-2</v>
      </c>
      <c r="NW13" s="1">
        <v>3.5731518715506998E-2</v>
      </c>
      <c r="NX13" s="1">
        <v>5.1370024422062399E-2</v>
      </c>
      <c r="NY13" s="1">
        <v>0.119861239370589</v>
      </c>
      <c r="NZ13" s="1">
        <v>3.0671007648140299E-2</v>
      </c>
      <c r="OA13" s="1">
        <v>2.7346633854894699E-2</v>
      </c>
      <c r="OB13" s="1">
        <v>9.9873165963167004E-2</v>
      </c>
      <c r="OC13" s="1">
        <v>0.188511976206996</v>
      </c>
      <c r="OD13" s="1">
        <v>6.4592230453977398E-2</v>
      </c>
      <c r="OE13" s="1">
        <v>5.3222619796845498E-2</v>
      </c>
      <c r="OF13" s="1">
        <v>0</v>
      </c>
      <c r="OG13" s="1">
        <v>0</v>
      </c>
      <c r="OH13" s="1">
        <v>0.16421669046826301</v>
      </c>
      <c r="OI13" s="1">
        <v>0</v>
      </c>
      <c r="OJ13" s="1">
        <v>0.14255742811906899</v>
      </c>
      <c r="OK13" s="1">
        <v>0.19171758097832001</v>
      </c>
      <c r="OL13" s="1">
        <v>9.9813057510898501E-2</v>
      </c>
      <c r="OM13" s="1">
        <v>0</v>
      </c>
      <c r="ON13" s="1">
        <v>0</v>
      </c>
      <c r="OO13" s="1">
        <v>6.6003943158852496E-2</v>
      </c>
      <c r="OP13" s="1">
        <v>6.0693209053264099E-2</v>
      </c>
      <c r="OQ13" s="1">
        <v>0.15410998431196801</v>
      </c>
      <c r="OR13" s="1">
        <v>0.15410998431196801</v>
      </c>
      <c r="OS13" s="1">
        <v>9.8563304569435697E-2</v>
      </c>
      <c r="OT13" s="1">
        <v>0.16044876234654401</v>
      </c>
      <c r="OU13" s="1">
        <v>0</v>
      </c>
      <c r="OV13" s="1">
        <v>0.13887010341013201</v>
      </c>
      <c r="OW13" s="1">
        <v>0.103510458398619</v>
      </c>
      <c r="OX13" s="1">
        <v>0.117588673779589</v>
      </c>
      <c r="OY13" s="1">
        <v>2.55671706117576E-2</v>
      </c>
      <c r="OZ13" s="1">
        <v>4.27009363259582E-2</v>
      </c>
      <c r="PA13" s="1">
        <v>7.0015700787959101E-2</v>
      </c>
      <c r="PB13" s="1">
        <v>0</v>
      </c>
      <c r="PC13" s="1">
        <v>3.5092775765502703E-2</v>
      </c>
      <c r="PD13" s="1">
        <v>0.117995663346287</v>
      </c>
      <c r="PE13" s="1">
        <v>0</v>
      </c>
      <c r="PF13" s="1">
        <v>0.23310958985510899</v>
      </c>
      <c r="PG13" s="1">
        <v>3.9854129832863301E-2</v>
      </c>
      <c r="PH13" s="1">
        <v>3.4487856482728299E-2</v>
      </c>
      <c r="PI13" s="1">
        <v>0.166274124941137</v>
      </c>
      <c r="PJ13" s="1">
        <v>5.7552944245741103E-2</v>
      </c>
      <c r="PK13" s="1">
        <v>3.2010545974458099E-2</v>
      </c>
      <c r="PL13" s="1">
        <v>0.126869758899913</v>
      </c>
      <c r="PM13" s="1">
        <v>0</v>
      </c>
      <c r="PN13" s="1">
        <v>0</v>
      </c>
      <c r="PO13" s="1">
        <v>7.7410542991904793E-2</v>
      </c>
      <c r="PP13" s="1">
        <v>4.8487316147461303E-2</v>
      </c>
      <c r="PQ13" s="1">
        <v>1.22418476562737E-2</v>
      </c>
      <c r="PR13" s="1">
        <v>0</v>
      </c>
      <c r="PS13" s="1">
        <v>7.7816612527416201E-2</v>
      </c>
      <c r="PT13" s="1">
        <v>0</v>
      </c>
      <c r="PU13" s="1">
        <v>0.19131636528755899</v>
      </c>
      <c r="PV13" s="1">
        <v>0.15894641969436901</v>
      </c>
      <c r="PW13" s="1">
        <v>0.106636699436317</v>
      </c>
      <c r="PX13" s="1">
        <v>0.16209169660758899</v>
      </c>
      <c r="PY13" s="1">
        <v>7.3327758699482007E-2</v>
      </c>
      <c r="PZ13" s="1">
        <v>6.5663262645793197E-2</v>
      </c>
      <c r="QA13" s="1">
        <v>3.2613956471903897E-2</v>
      </c>
      <c r="QB13" s="1">
        <v>4.4373745719830701E-2</v>
      </c>
      <c r="QC13" s="1">
        <v>6.7012112495805007E-2</v>
      </c>
      <c r="QD13" s="1">
        <v>2.9232502474290802E-2</v>
      </c>
      <c r="QE13" s="1">
        <v>0</v>
      </c>
      <c r="QF13" s="1">
        <v>0.126130816343166</v>
      </c>
      <c r="QG13" s="1">
        <v>0</v>
      </c>
      <c r="QH13" s="1">
        <v>0</v>
      </c>
      <c r="QI13" s="1">
        <v>0.101581735756097</v>
      </c>
      <c r="QJ13" s="1">
        <v>0.16217843040353599</v>
      </c>
      <c r="QK13" s="1">
        <v>0.16326027321850001</v>
      </c>
      <c r="QL13" s="1">
        <v>0.35711461594695998</v>
      </c>
      <c r="QM13" s="1">
        <v>0.106384399474146</v>
      </c>
      <c r="QN13" s="1">
        <v>0.143101123144109</v>
      </c>
      <c r="QO13" s="1">
        <v>0.150464407570923</v>
      </c>
      <c r="QP13" s="1">
        <v>0.13193089244251199</v>
      </c>
      <c r="QQ13" s="1">
        <v>5.0352008831290797E-2</v>
      </c>
      <c r="QR13" s="1">
        <v>0</v>
      </c>
      <c r="QS13" s="1">
        <v>0.109683335272073</v>
      </c>
      <c r="QT13" s="1">
        <v>0.15703598702832</v>
      </c>
      <c r="QU13" s="1">
        <v>0.26266163647950902</v>
      </c>
      <c r="QV13" s="1">
        <v>0.173626936883433</v>
      </c>
      <c r="QW13" s="1">
        <v>0.21910573319728799</v>
      </c>
      <c r="QX13" s="1">
        <v>0</v>
      </c>
      <c r="QY13" s="1">
        <v>0.10525513216191799</v>
      </c>
      <c r="QZ13" s="1">
        <v>0.176900473265171</v>
      </c>
      <c r="RA13" s="1">
        <v>0.185608274822885</v>
      </c>
      <c r="RB13" s="1">
        <v>0</v>
      </c>
      <c r="RC13" s="1">
        <v>8.3029417498173497E-2</v>
      </c>
      <c r="RD13" s="1">
        <v>0.103470603488869</v>
      </c>
      <c r="RE13" s="1">
        <v>5.9765899981929702E-2</v>
      </c>
      <c r="RF13" s="1">
        <v>2.58589101427378E-2</v>
      </c>
      <c r="RG13" s="1">
        <v>5.7487084266253603E-2</v>
      </c>
      <c r="RH13" s="1">
        <v>9.1069584961980102E-2</v>
      </c>
      <c r="RI13" s="1">
        <v>2.11767200163431E-2</v>
      </c>
      <c r="RJ13" s="1">
        <v>6.1665509751448598E-2</v>
      </c>
      <c r="RK13" s="1">
        <v>4.21795168577421E-2</v>
      </c>
      <c r="RL13" s="1">
        <v>0</v>
      </c>
      <c r="RM13" s="1">
        <v>0.118200460463805</v>
      </c>
      <c r="RN13" s="1">
        <v>0</v>
      </c>
      <c r="RO13" s="1">
        <v>7.4570325534556101E-2</v>
      </c>
      <c r="RP13" s="1">
        <v>4.2190823235374E-2</v>
      </c>
      <c r="RQ13" s="1">
        <v>4.9575932564917997E-2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8.8286800712651506E-2</v>
      </c>
      <c r="RX13" s="1">
        <v>6.6280117336365296E-2</v>
      </c>
      <c r="RY13" s="1">
        <v>9.1479855288967502E-2</v>
      </c>
      <c r="RZ13" s="1">
        <v>4.8377942545288703E-2</v>
      </c>
      <c r="SA13" s="1">
        <v>9.1198613616033306E-2</v>
      </c>
      <c r="SB13" s="1">
        <v>8.10297457564709E-2</v>
      </c>
      <c r="SC13" s="1">
        <v>6.1121614182922897E-2</v>
      </c>
      <c r="SD13" s="1">
        <v>2.8490740617290601E-2</v>
      </c>
      <c r="SE13" s="1">
        <v>6.3116613477607705E-2</v>
      </c>
      <c r="SF13" s="1">
        <v>0.17575089841397601</v>
      </c>
      <c r="SG13" s="1">
        <v>0.15285428397376299</v>
      </c>
      <c r="SH13" s="1">
        <v>5.3001627948073803E-2</v>
      </c>
      <c r="SI13" s="1">
        <v>1.8336933363656199E-2</v>
      </c>
      <c r="SJ13" s="1">
        <v>7.2962689387887705E-2</v>
      </c>
      <c r="SK13" s="1">
        <v>5.6510969141518499E-2</v>
      </c>
      <c r="SL13" s="1">
        <v>0.26721311338418502</v>
      </c>
      <c r="SM13" s="1">
        <v>3.6934085586384502E-2</v>
      </c>
      <c r="SN13" s="1">
        <v>0.31635861166891299</v>
      </c>
      <c r="SO13" s="1">
        <v>0.11394731511497699</v>
      </c>
      <c r="SP13" s="1">
        <v>0.156687626798209</v>
      </c>
      <c r="SQ13" s="1">
        <v>3.5669614383539501E-2</v>
      </c>
      <c r="SR13" s="1">
        <v>2.9446139280007E-2</v>
      </c>
      <c r="SS13" s="1">
        <v>0.1449066306449</v>
      </c>
      <c r="ST13" s="1">
        <v>0.104736580951757</v>
      </c>
      <c r="SU13" s="1">
        <v>5.0714557428410099E-2</v>
      </c>
      <c r="SV13" s="1">
        <v>0.210059418289267</v>
      </c>
      <c r="SW13" s="1">
        <v>0.30112925068264301</v>
      </c>
      <c r="SX13" s="1">
        <v>6.1089676663887302E-2</v>
      </c>
      <c r="SY13" s="1">
        <v>8.1404602674709101E-2</v>
      </c>
      <c r="SZ13" s="1">
        <v>6.6413087430025899E-2</v>
      </c>
      <c r="TA13" s="1">
        <v>0.21333351745797799</v>
      </c>
      <c r="TB13" s="1">
        <v>2.7721019140438299E-2</v>
      </c>
      <c r="TC13" s="1">
        <v>0.228269174645888</v>
      </c>
      <c r="TD13" s="1">
        <v>7.5608577795686499E-2</v>
      </c>
      <c r="TE13" s="1">
        <v>9.7432007080818797E-2</v>
      </c>
      <c r="TF13" s="1">
        <v>0</v>
      </c>
      <c r="TG13" s="1">
        <v>4.7795176691667503E-2</v>
      </c>
      <c r="TH13" s="1">
        <v>3.0097483664766202E-2</v>
      </c>
      <c r="TI13" s="1">
        <v>1.82407176033497E-2</v>
      </c>
      <c r="TJ13" s="1">
        <v>8.8953329582746599E-2</v>
      </c>
      <c r="TK13" s="1">
        <v>3.2282304231817001E-2</v>
      </c>
      <c r="TL13" s="1">
        <v>0</v>
      </c>
      <c r="TM13" s="1">
        <v>0.18449269299906301</v>
      </c>
      <c r="TN13" s="1">
        <v>4.9106548380446403E-2</v>
      </c>
      <c r="TO13" s="1">
        <v>3.3161999699490102E-2</v>
      </c>
      <c r="TP13" s="1">
        <v>0.17220166578736201</v>
      </c>
      <c r="TQ13" s="1">
        <v>6.1112279388084299E-2</v>
      </c>
      <c r="TR13" s="1">
        <v>7.3376063195908794E-2</v>
      </c>
      <c r="TS13" s="1">
        <v>0.13075514213648301</v>
      </c>
      <c r="TT13" s="1">
        <v>2.6763733124073302E-2</v>
      </c>
      <c r="TU13" s="1">
        <v>7.5925527096815604E-2</v>
      </c>
      <c r="TV13" s="1">
        <v>2.81822886418523E-2</v>
      </c>
      <c r="TW13" s="1">
        <v>6.4485460111346593E-2</v>
      </c>
      <c r="TX13" s="1">
        <v>6.0294040868993301E-2</v>
      </c>
      <c r="TY13" s="1">
        <v>9.3399876278131302E-2</v>
      </c>
      <c r="TZ13" s="1">
        <v>9.3399876278131302E-2</v>
      </c>
      <c r="UA13" s="1">
        <v>9.3399876278131302E-2</v>
      </c>
      <c r="UB13" s="1">
        <v>9.3399876278131302E-2</v>
      </c>
      <c r="UC13" s="1">
        <v>9.3399876278131302E-2</v>
      </c>
      <c r="UD13" s="1">
        <v>8.2977386165370301E-2</v>
      </c>
      <c r="UE13" s="1">
        <v>8.7329776035870596E-2</v>
      </c>
      <c r="UF13" s="1">
        <v>0</v>
      </c>
      <c r="UG13" s="1">
        <v>3.0743137816918099E-2</v>
      </c>
      <c r="UH13" s="1">
        <v>9.3399876278131302E-2</v>
      </c>
      <c r="UI13" s="1">
        <v>8.5439382475009998E-2</v>
      </c>
      <c r="UJ13" s="1">
        <v>4.3818943471785797E-2</v>
      </c>
      <c r="UK13" s="1">
        <v>0</v>
      </c>
      <c r="UL13" s="1">
        <v>0.14998784703877799</v>
      </c>
      <c r="UM13" s="1">
        <v>0</v>
      </c>
      <c r="UN13" s="1">
        <v>0.21728060396719201</v>
      </c>
      <c r="UO13" s="1">
        <v>0.113997429575243</v>
      </c>
      <c r="UP13" s="1">
        <v>7.3994688723353894E-2</v>
      </c>
      <c r="UQ13" s="1">
        <v>9.2816221244648001E-2</v>
      </c>
      <c r="UR13" s="1">
        <v>5.1465361970247703E-2</v>
      </c>
      <c r="US13" s="1">
        <v>6.2771322533704293E-2</v>
      </c>
      <c r="UT13" s="1">
        <v>3.0226273738347999E-2</v>
      </c>
      <c r="UU13" s="1">
        <v>3.7667797059132799E-2</v>
      </c>
      <c r="UV13" s="1">
        <v>3.4848548046572198E-2</v>
      </c>
      <c r="UW13" s="1">
        <v>0.158856223106073</v>
      </c>
      <c r="UX13" s="1">
        <v>7.9386108856479606E-2</v>
      </c>
      <c r="UY13" s="1">
        <v>0.18788009774320899</v>
      </c>
      <c r="UZ13" s="1">
        <v>0</v>
      </c>
      <c r="VA13" s="1">
        <v>7.9875884119787702E-2</v>
      </c>
      <c r="VB13" s="1">
        <v>0.25297547257173297</v>
      </c>
      <c r="VC13" s="1">
        <v>3.8595902876743998E-2</v>
      </c>
      <c r="VD13" s="1">
        <v>3.4902335707743697E-2</v>
      </c>
      <c r="VE13" s="1">
        <v>9.2238060299574404E-2</v>
      </c>
      <c r="VF13" s="1">
        <v>0.143494148072429</v>
      </c>
      <c r="VG13" s="1">
        <v>9.46291439771587E-2</v>
      </c>
      <c r="VH13" s="1">
        <v>0.29158071536957902</v>
      </c>
      <c r="VI13" s="1">
        <v>0</v>
      </c>
      <c r="VJ13" s="1">
        <v>1.9497579388995399E-2</v>
      </c>
      <c r="VK13" s="1">
        <v>0.114122614475777</v>
      </c>
      <c r="VL13" s="1">
        <v>3.2577690196829497E-2</v>
      </c>
      <c r="VM13" s="1">
        <v>3.1757446701948702E-2</v>
      </c>
      <c r="VN13" s="1">
        <v>0.14829895760697501</v>
      </c>
      <c r="VO13" s="1">
        <v>0</v>
      </c>
      <c r="VP13" s="1">
        <v>5.1762974737725197E-2</v>
      </c>
      <c r="VQ13" s="1">
        <v>3.8076338388400299E-2</v>
      </c>
      <c r="VR13" s="1">
        <v>0.14861608827578601</v>
      </c>
      <c r="VS13" s="1">
        <v>0.117890471487923</v>
      </c>
      <c r="VT13" s="1">
        <v>7.2721971410928496E-2</v>
      </c>
      <c r="VU13" s="1">
        <v>0.16536594016703099</v>
      </c>
      <c r="VV13" s="1">
        <v>3.0000273076561699E-2</v>
      </c>
      <c r="VW13" s="1">
        <v>0</v>
      </c>
      <c r="VX13" s="1">
        <v>2.7906285580330301E-2</v>
      </c>
      <c r="VY13" s="1">
        <v>5.1186686093742897E-2</v>
      </c>
      <c r="VZ13" s="1">
        <v>0.16096702972001101</v>
      </c>
      <c r="WA13" s="1">
        <v>2.99251539123104E-2</v>
      </c>
      <c r="WB13" s="1">
        <v>7.51730272455194E-2</v>
      </c>
      <c r="WC13" s="1">
        <v>2.78843695274021E-2</v>
      </c>
      <c r="WD13" s="1">
        <v>0.11902275589983</v>
      </c>
      <c r="WE13" s="1">
        <v>0.16075235415750899</v>
      </c>
      <c r="WF13" s="1">
        <v>8.3907269268341494E-2</v>
      </c>
      <c r="WG13" s="1">
        <v>5.1800757747167199E-2</v>
      </c>
      <c r="WH13" s="1">
        <v>7.1128953455270205E-2</v>
      </c>
      <c r="WI13" s="1">
        <v>7.6146594522221403E-2</v>
      </c>
      <c r="WJ13" s="1">
        <v>8.4884709929757995E-2</v>
      </c>
      <c r="WK13" s="1">
        <v>0</v>
      </c>
      <c r="WL13" s="1">
        <v>0.107437862477768</v>
      </c>
      <c r="WM13" s="1">
        <v>0.112204600783974</v>
      </c>
      <c r="WN13" s="1">
        <v>0.23373566704020499</v>
      </c>
      <c r="WO13" s="1">
        <v>2.8042271106210999E-2</v>
      </c>
      <c r="WP13" s="1">
        <v>0.21902297846618601</v>
      </c>
      <c r="WQ13" s="1">
        <v>8.0887020440394197E-2</v>
      </c>
      <c r="WR13" s="1">
        <v>5.4783209087754699E-2</v>
      </c>
      <c r="WS13" s="1">
        <v>0.107437862477768</v>
      </c>
      <c r="WT13" s="1">
        <v>9.6985129525450103E-2</v>
      </c>
      <c r="WU13" s="1">
        <v>0</v>
      </c>
      <c r="WV13" s="1">
        <v>6.7033433739503406E-2</v>
      </c>
      <c r="WW13" s="1">
        <v>3.0043893766786199E-2</v>
      </c>
      <c r="WX13" s="1">
        <v>9.7354582487824207E-2</v>
      </c>
      <c r="WY13" s="1">
        <v>0</v>
      </c>
      <c r="WZ13" s="1">
        <v>0</v>
      </c>
      <c r="XA13" s="1">
        <v>0</v>
      </c>
      <c r="XB13" s="1">
        <v>0.119473730925043</v>
      </c>
      <c r="XC13" s="1">
        <v>2.8026407553362401E-2</v>
      </c>
      <c r="XD13" s="1">
        <v>2.8026407553362401E-2</v>
      </c>
      <c r="XE13" s="1">
        <v>0</v>
      </c>
      <c r="XF13" s="1">
        <v>0</v>
      </c>
      <c r="XG13" s="1">
        <v>2.19140594646796E-2</v>
      </c>
      <c r="XH13" s="1">
        <v>6.2673177428369101E-2</v>
      </c>
      <c r="XI13" s="1">
        <v>0.124001260941503</v>
      </c>
      <c r="XJ13" s="1">
        <v>5.3990529784117301E-2</v>
      </c>
      <c r="XK13" s="1">
        <v>0.20020079882948799</v>
      </c>
      <c r="XL13" s="1">
        <v>7.8348287647025699E-2</v>
      </c>
      <c r="XM13" s="1">
        <v>1.31346378320623E-2</v>
      </c>
      <c r="XN13" s="1">
        <v>0</v>
      </c>
      <c r="XO13" s="1">
        <v>0.186356036783311</v>
      </c>
      <c r="XP13" s="1">
        <v>0.12475567547987799</v>
      </c>
      <c r="XQ13" s="1">
        <v>2.4891692916341301E-2</v>
      </c>
      <c r="XR13" s="1">
        <v>2.2426006907107499E-2</v>
      </c>
      <c r="XS13" s="1">
        <v>0.191799521935687</v>
      </c>
      <c r="XT13" s="1">
        <v>3.5978787173491698E-2</v>
      </c>
      <c r="XU13" s="1">
        <v>8.3573098836002599E-2</v>
      </c>
      <c r="XV13" s="1">
        <v>0.132589088739126</v>
      </c>
      <c r="XW13" s="1">
        <v>3.3787394449105099E-2</v>
      </c>
      <c r="XX13" s="1">
        <v>0.13991430503685601</v>
      </c>
      <c r="XY13" s="1">
        <v>0.42236071188360003</v>
      </c>
      <c r="XZ13" s="1">
        <v>4.81267249240558E-2</v>
      </c>
      <c r="YA13" s="1">
        <v>0.103782825474059</v>
      </c>
      <c r="YB13" s="1">
        <v>1.9655125143742201E-2</v>
      </c>
      <c r="YC13" s="1">
        <v>1.9655125143742201E-2</v>
      </c>
      <c r="YD13" s="1">
        <v>8.5439382475009998E-2</v>
      </c>
      <c r="YE13" s="1">
        <v>0.105619608087134</v>
      </c>
      <c r="YF13" s="1">
        <v>0.163372303499566</v>
      </c>
      <c r="YG13" s="1">
        <v>0</v>
      </c>
      <c r="YH13" s="1">
        <v>0</v>
      </c>
      <c r="YI13" s="1">
        <v>5.0823859013982398E-2</v>
      </c>
      <c r="YJ13" s="1">
        <v>0</v>
      </c>
      <c r="YK13" s="1">
        <v>0</v>
      </c>
      <c r="YL13" s="1">
        <v>7.9747794478929102E-2</v>
      </c>
      <c r="YM13" s="1">
        <v>0.13991430503685601</v>
      </c>
      <c r="YN13" s="1">
        <v>8.7778496601267603E-2</v>
      </c>
      <c r="YO13" s="1">
        <v>0</v>
      </c>
      <c r="YP13" s="1">
        <v>0</v>
      </c>
      <c r="YQ13" s="1">
        <v>0</v>
      </c>
      <c r="YR13" s="1">
        <v>0.132589088739126</v>
      </c>
      <c r="YS13" s="1">
        <v>0.20863846632166499</v>
      </c>
      <c r="YT13" s="1">
        <v>0.29046851532506701</v>
      </c>
      <c r="YU13" s="1">
        <v>5.5178840010468702E-2</v>
      </c>
      <c r="YV13" s="1">
        <v>0</v>
      </c>
      <c r="YW13" s="1">
        <v>0</v>
      </c>
      <c r="YX13" s="1">
        <v>3.3787394449105099E-2</v>
      </c>
      <c r="YY13" s="1">
        <v>0</v>
      </c>
      <c r="YZ13" s="1">
        <v>0</v>
      </c>
      <c r="ZA13" s="1">
        <v>5.55884204659561E-2</v>
      </c>
      <c r="ZB13" s="1">
        <v>0.16392846266290201</v>
      </c>
      <c r="ZC13" s="1">
        <v>2.30846580222334E-2</v>
      </c>
      <c r="ZD13" s="1">
        <v>1.5241671722691299E-2</v>
      </c>
      <c r="ZE13" s="1">
        <v>0.14731723652878401</v>
      </c>
      <c r="ZF13" s="1">
        <v>8.8234316585034903E-2</v>
      </c>
      <c r="ZG13" s="1">
        <v>2.4933545910229501E-2</v>
      </c>
      <c r="ZH13" s="1">
        <v>0</v>
      </c>
      <c r="ZI13" s="1">
        <v>5.2838785672213097E-2</v>
      </c>
      <c r="ZJ13" s="1">
        <v>0.168095792593422</v>
      </c>
      <c r="ZK13" s="1">
        <v>2.23359416391531E-2</v>
      </c>
      <c r="ZL13" s="1">
        <v>8.5124890900373895E-2</v>
      </c>
      <c r="ZM13" s="1">
        <v>0</v>
      </c>
      <c r="ZN13" s="1">
        <v>9.7764052673952898E-2</v>
      </c>
      <c r="ZO13" s="1">
        <v>0.13107652186642499</v>
      </c>
      <c r="ZP13" s="1">
        <v>0.12434825022528601</v>
      </c>
      <c r="ZQ13" s="1">
        <v>2.6736794772221E-2</v>
      </c>
      <c r="ZR13" s="1">
        <v>0</v>
      </c>
      <c r="ZS13" s="1">
        <v>9.8141692304168596E-2</v>
      </c>
      <c r="ZT13" s="1">
        <v>3.0134434714556901E-2</v>
      </c>
      <c r="ZU13" s="1">
        <v>0.13726777870630499</v>
      </c>
      <c r="ZV13" s="1">
        <v>9.1492548433983495E-2</v>
      </c>
      <c r="ZW13" s="1">
        <v>7.9895856031142395E-2</v>
      </c>
      <c r="ZX13" s="1">
        <v>4.0619562980070703E-2</v>
      </c>
      <c r="ZY13" s="1">
        <v>0</v>
      </c>
      <c r="ZZ13" s="1">
        <v>0.180585795981522</v>
      </c>
      <c r="AAA13" s="1">
        <v>6.9117974127167803E-2</v>
      </c>
      <c r="AAB13" s="1">
        <v>7.28080447845144E-2</v>
      </c>
      <c r="AAC13" s="1">
        <v>3.5056368362427003E-2</v>
      </c>
      <c r="AAD13" s="1">
        <v>0.20981962863924999</v>
      </c>
      <c r="AAE13" s="1">
        <v>7.9710324370778907E-2</v>
      </c>
      <c r="AAF13" s="1">
        <v>0</v>
      </c>
      <c r="AAG13" s="1">
        <v>4.57191638815675E-2</v>
      </c>
      <c r="AAH13" s="1">
        <v>0.26900166915051699</v>
      </c>
      <c r="AAI13" s="1">
        <v>0.21651236288461501</v>
      </c>
      <c r="AAJ13" s="1">
        <v>0</v>
      </c>
      <c r="AAK13" s="1">
        <v>8.1913128304562502E-2</v>
      </c>
      <c r="AAL13" s="1">
        <v>0</v>
      </c>
      <c r="AAM13" s="1">
        <v>9.8984299128289197E-2</v>
      </c>
      <c r="AAN13" s="1">
        <v>0</v>
      </c>
      <c r="AAO13" s="1">
        <v>0.18579040488764401</v>
      </c>
      <c r="AAP13" s="1">
        <v>0.10750002397320101</v>
      </c>
      <c r="AAQ13" s="1">
        <v>0.14207898406886901</v>
      </c>
      <c r="AAR13" s="1">
        <v>0.159832999232983</v>
      </c>
      <c r="AAS13" s="1">
        <v>0</v>
      </c>
      <c r="AAT13" s="1">
        <v>0.159832999232983</v>
      </c>
      <c r="AAU13" s="1">
        <v>8.08464672215293E-2</v>
      </c>
      <c r="AAV13" s="1">
        <v>0</v>
      </c>
      <c r="AAW13" s="1">
        <v>0.120734433705776</v>
      </c>
      <c r="AAX13" s="1">
        <v>0.110098185236592</v>
      </c>
      <c r="AAY13" s="1">
        <v>7.2939031086978398E-2</v>
      </c>
      <c r="AAZ13" s="1">
        <v>9.4954630864064707E-2</v>
      </c>
      <c r="ABA13" s="1">
        <v>5.7124911057713501E-2</v>
      </c>
      <c r="ABB13" s="1">
        <v>2.3920203619333998E-2</v>
      </c>
      <c r="ABC13" s="1">
        <v>0</v>
      </c>
      <c r="ABD13" s="1">
        <v>0.13442100566263099</v>
      </c>
      <c r="ABE13" s="1">
        <v>0</v>
      </c>
      <c r="ABF13" s="1">
        <v>0</v>
      </c>
      <c r="ABG13" s="1">
        <v>3.9664537128251499E-2</v>
      </c>
      <c r="ABH13" s="1">
        <v>0.104820758511593</v>
      </c>
      <c r="ABI13" s="1">
        <v>1.43235948181306E-2</v>
      </c>
      <c r="ABJ13" s="1">
        <v>0.14575671647663399</v>
      </c>
      <c r="ABK13" s="1">
        <v>0</v>
      </c>
      <c r="ABL13" s="1">
        <v>0.155002480248046</v>
      </c>
      <c r="ABM13" s="1">
        <v>0</v>
      </c>
      <c r="ABN13" s="1">
        <v>5.2757030852279903E-2</v>
      </c>
      <c r="ABO13" s="1">
        <v>9.0459414478208294E-2</v>
      </c>
      <c r="ABP13" s="1">
        <v>0.15543754632152501</v>
      </c>
      <c r="ABQ13" s="1">
        <v>0.129811946568787</v>
      </c>
      <c r="ABR13" s="1">
        <v>0.129811946568787</v>
      </c>
      <c r="ABS13" s="1">
        <v>7.8285743360412996E-2</v>
      </c>
      <c r="ABT13" s="1">
        <v>7.5615282744426804E-2</v>
      </c>
      <c r="ABU13" s="1">
        <v>0.105129620467526</v>
      </c>
      <c r="ABV13" s="1">
        <v>8.3770994011186206E-2</v>
      </c>
      <c r="ABW13" s="1">
        <v>1.71177699198021E-2</v>
      </c>
      <c r="ABX13" s="1">
        <v>0</v>
      </c>
      <c r="ABY13" s="1">
        <v>0</v>
      </c>
      <c r="ABZ13" s="1">
        <v>1.4223712970102701E-2</v>
      </c>
      <c r="ACA13" s="1">
        <v>0.11422131856627001</v>
      </c>
      <c r="ACB13" s="1">
        <v>0</v>
      </c>
      <c r="ACC13" s="1">
        <v>7.5923078755515003E-2</v>
      </c>
      <c r="ACD13" s="1">
        <v>5.8352831939988803E-2</v>
      </c>
      <c r="ACE13" s="1">
        <v>0.107200155314347</v>
      </c>
      <c r="ACF13" s="1">
        <v>0</v>
      </c>
      <c r="ACG13" s="1">
        <v>0</v>
      </c>
      <c r="ACH13" s="1">
        <v>0.30262379340930701</v>
      </c>
      <c r="ACI13" s="1">
        <v>6.0290627002751701E-2</v>
      </c>
      <c r="ACJ13" s="1">
        <v>1.8441323168914499E-2</v>
      </c>
      <c r="ACK13" s="1">
        <v>0.147527302182383</v>
      </c>
      <c r="ACL13" s="1">
        <v>0.11033193775785601</v>
      </c>
      <c r="ACM13" s="1">
        <v>5.6166130880705802E-2</v>
      </c>
      <c r="ACN13" s="1">
        <v>3.6771004773517198E-2</v>
      </c>
      <c r="ACO13" s="1">
        <v>0</v>
      </c>
      <c r="ACP13" s="1">
        <v>0.12695450857864901</v>
      </c>
      <c r="ACQ13" s="1">
        <v>0.17609901313961701</v>
      </c>
      <c r="ACR13" s="1">
        <v>0</v>
      </c>
      <c r="ACS13" s="1">
        <v>9.1879012852054603E-2</v>
      </c>
      <c r="ACT13" s="1">
        <v>0.14036647032121499</v>
      </c>
      <c r="ACU13" s="1">
        <v>5.0391581959870098E-2</v>
      </c>
      <c r="ACV13" s="1">
        <v>0.20912094919442001</v>
      </c>
      <c r="ACW13" s="1">
        <v>4.1990864521149099E-2</v>
      </c>
      <c r="ACX13" s="1">
        <v>5.6973486439142497E-2</v>
      </c>
      <c r="ACY13" s="1">
        <v>0</v>
      </c>
      <c r="ACZ13" s="1">
        <v>0.21272594800613101</v>
      </c>
      <c r="ADA13" s="1">
        <v>0</v>
      </c>
      <c r="ADB13" s="1">
        <v>6.1872893241137698E-2</v>
      </c>
      <c r="ADC13" s="1">
        <v>0</v>
      </c>
      <c r="ADD13" s="1">
        <v>0.105224663828038</v>
      </c>
      <c r="ADE13" s="1">
        <v>0.101823725273725</v>
      </c>
      <c r="ADF13" s="1">
        <v>3.9789358878267601E-2</v>
      </c>
      <c r="ADG13" s="1">
        <v>8.5163768396116002E-2</v>
      </c>
      <c r="ADH13" s="1">
        <v>0</v>
      </c>
      <c r="ADI13" s="1">
        <v>0</v>
      </c>
      <c r="ADJ13" s="1">
        <v>3.0134107217179001E-2</v>
      </c>
      <c r="ADK13" s="1">
        <v>0.13785082829411699</v>
      </c>
      <c r="ADL13" s="1">
        <v>0.16915372566795001</v>
      </c>
      <c r="ADM13" s="1">
        <v>3.1837217739997502E-2</v>
      </c>
      <c r="ADN13" s="1">
        <v>8.2476884652944199E-2</v>
      </c>
      <c r="ADO13" s="1">
        <v>4.99886353682331E-2</v>
      </c>
      <c r="ADP13" s="1">
        <v>5.1077590821755399E-2</v>
      </c>
      <c r="ADQ13" s="1">
        <v>0.17896322782250201</v>
      </c>
      <c r="ADR13" s="1">
        <v>2.9663203904240799E-2</v>
      </c>
      <c r="ADS13" s="1">
        <v>0</v>
      </c>
      <c r="ADT13" s="1">
        <v>8.6040115693984495E-2</v>
      </c>
      <c r="ADU13" s="1">
        <v>5.4360293034340597E-2</v>
      </c>
      <c r="ADV13" s="1">
        <v>5.7977854911782402E-2</v>
      </c>
      <c r="ADW13" s="1">
        <v>0.21879392138179499</v>
      </c>
      <c r="ADX13" s="1">
        <v>2.3135942382933001E-2</v>
      </c>
      <c r="ADY13" s="1">
        <v>5.8050326927776799E-2</v>
      </c>
      <c r="ADZ13" s="1">
        <v>0</v>
      </c>
      <c r="AEA13" s="1">
        <v>5.8673826079588903E-2</v>
      </c>
      <c r="AEB13" s="1">
        <v>0.14016269963619701</v>
      </c>
      <c r="AEC13" s="1">
        <v>4.6689663072787498E-2</v>
      </c>
      <c r="AED13" s="1">
        <v>2.3450435835081201E-2</v>
      </c>
      <c r="AEE13" s="1">
        <v>6.5735569647218994E-2</v>
      </c>
    </row>
    <row r="14" spans="1:811" s="1" customFormat="1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9.0729369511642996E-2</v>
      </c>
      <c r="I14" s="1">
        <v>0</v>
      </c>
      <c r="J14" s="1">
        <v>0</v>
      </c>
      <c r="K14" s="1">
        <v>0</v>
      </c>
      <c r="L14" s="1">
        <v>0</v>
      </c>
      <c r="M14" s="1">
        <v>9.0946753539185493E-2</v>
      </c>
      <c r="N14" s="1">
        <v>0</v>
      </c>
      <c r="O14" s="1">
        <v>0</v>
      </c>
      <c r="P14" s="1">
        <v>8.3336105608175406E-2</v>
      </c>
      <c r="Q14" s="1">
        <v>6.9689625667015406E-2</v>
      </c>
      <c r="R14" s="1">
        <v>0</v>
      </c>
      <c r="S14" s="1">
        <v>0.129408660981467</v>
      </c>
      <c r="T14" s="1">
        <v>0</v>
      </c>
      <c r="U14" s="1">
        <v>0.216013164717336</v>
      </c>
      <c r="V14" s="1">
        <v>0</v>
      </c>
      <c r="W14" s="1">
        <v>0.155689657877041</v>
      </c>
      <c r="X14" s="1">
        <v>0</v>
      </c>
      <c r="Y14" s="1">
        <v>0</v>
      </c>
      <c r="Z14" s="1">
        <v>0</v>
      </c>
      <c r="AA14" s="1">
        <v>0</v>
      </c>
      <c r="AB14" s="1">
        <v>5.4722877202139697E-2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0.124841359855361</v>
      </c>
      <c r="AJ14" s="1">
        <v>5.6872651923467202E-2</v>
      </c>
      <c r="AK14" s="1">
        <v>9.3615622644565494E-2</v>
      </c>
      <c r="AL14" s="1">
        <v>0</v>
      </c>
      <c r="AM14" s="1">
        <v>0.20071986656079399</v>
      </c>
      <c r="AN14" s="1">
        <v>0.16354038305618099</v>
      </c>
      <c r="AO14" s="1">
        <v>0</v>
      </c>
      <c r="AP14" s="1">
        <v>0</v>
      </c>
      <c r="AQ14" s="1">
        <v>0</v>
      </c>
      <c r="AR14" s="1">
        <v>0.12100264398449199</v>
      </c>
      <c r="AS14" s="1">
        <v>0.17210842447744901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8.9646905725557294E-2</v>
      </c>
      <c r="AZ14" s="1">
        <v>0</v>
      </c>
      <c r="BA14" s="1">
        <v>0.16371777408309299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0.15958698880241301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0.268879827267061</v>
      </c>
      <c r="BO14" s="1">
        <v>0</v>
      </c>
      <c r="BP14" s="1">
        <v>0</v>
      </c>
      <c r="BQ14" s="1">
        <v>0</v>
      </c>
      <c r="BR14" s="1">
        <v>0.135200688895493</v>
      </c>
      <c r="BS14" s="1">
        <v>0</v>
      </c>
      <c r="BT14" s="1">
        <v>0</v>
      </c>
      <c r="BU14" s="1">
        <v>0</v>
      </c>
      <c r="BV14" s="1">
        <v>0.143748455115043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1.5527955576192101E-2</v>
      </c>
      <c r="CF14" s="1">
        <v>0.113655570384794</v>
      </c>
      <c r="CG14" s="1">
        <v>0.186701859052708</v>
      </c>
      <c r="CH14" s="1">
        <v>0</v>
      </c>
      <c r="CI14" s="1">
        <v>0</v>
      </c>
      <c r="CJ14" s="1">
        <v>0.14721564245094801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4.36794642913002E-2</v>
      </c>
      <c r="CS14" s="1">
        <v>0</v>
      </c>
      <c r="CT14" s="1">
        <v>0</v>
      </c>
      <c r="CU14" s="1">
        <v>0</v>
      </c>
      <c r="CV14" s="1">
        <v>0.113560053266959</v>
      </c>
      <c r="CW14" s="1">
        <v>0</v>
      </c>
      <c r="CX14" s="1">
        <v>8.2409210656630497E-2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0.216013164717336</v>
      </c>
      <c r="DE14" s="1">
        <v>0</v>
      </c>
      <c r="DF14" s="1">
        <v>0</v>
      </c>
      <c r="DG14" s="1">
        <v>0</v>
      </c>
      <c r="DH14" s="1">
        <v>0.210437070344658</v>
      </c>
      <c r="DI14" s="1">
        <v>0</v>
      </c>
      <c r="DJ14" s="1">
        <v>8.6639708143219807E-2</v>
      </c>
      <c r="DK14" s="1">
        <v>0.79576933375694503</v>
      </c>
      <c r="DL14" s="1">
        <v>2.9350164669212801E-2</v>
      </c>
      <c r="DM14" s="1">
        <v>0</v>
      </c>
      <c r="DN14" s="1">
        <v>0.22324374199135799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7.5685796030749902E-2</v>
      </c>
      <c r="DX14" s="1">
        <v>0</v>
      </c>
      <c r="DY14" s="1">
        <v>0</v>
      </c>
      <c r="DZ14" s="1">
        <v>0.26968637990404798</v>
      </c>
      <c r="EA14" s="1">
        <v>0.17022056611412201</v>
      </c>
      <c r="EB14" s="1">
        <v>0</v>
      </c>
      <c r="EC14" s="1">
        <v>0.14621962870449401</v>
      </c>
      <c r="ED14" s="1">
        <v>0</v>
      </c>
      <c r="EE14" s="1">
        <v>0</v>
      </c>
      <c r="EF14" s="1">
        <v>7.5332351730042005E-2</v>
      </c>
      <c r="EG14" s="1">
        <v>0</v>
      </c>
      <c r="EH14" s="1">
        <v>0</v>
      </c>
      <c r="EI14" s="1">
        <v>0</v>
      </c>
      <c r="EJ14" s="1">
        <v>0.159521388856771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0.32141051333031601</v>
      </c>
      <c r="EQ14" s="1">
        <v>0</v>
      </c>
      <c r="ER14" s="1">
        <v>0.148745789473719</v>
      </c>
      <c r="ES14" s="1">
        <v>0</v>
      </c>
      <c r="ET14" s="1">
        <v>0</v>
      </c>
      <c r="EU14" s="1">
        <v>2.6444044435103901E-2</v>
      </c>
      <c r="EV14" s="1">
        <v>0</v>
      </c>
      <c r="EW14" s="1">
        <v>8.8094328090681795E-2</v>
      </c>
      <c r="EX14" s="1">
        <v>0.10943048612243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0.12343864838535799</v>
      </c>
      <c r="FE14" s="1">
        <v>0.19029442448426301</v>
      </c>
      <c r="FF14" s="1">
        <v>0</v>
      </c>
      <c r="FG14" s="1">
        <v>0.14901924946497</v>
      </c>
      <c r="FH14" s="1">
        <v>0</v>
      </c>
      <c r="FI14" s="1">
        <v>0.49107806552026001</v>
      </c>
      <c r="FJ14" s="1">
        <v>0</v>
      </c>
      <c r="FK14" s="1">
        <v>0.36827749279877198</v>
      </c>
      <c r="FL14" s="1">
        <v>0</v>
      </c>
      <c r="FM14" s="1">
        <v>0.14137813842841501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0.151669083138984</v>
      </c>
      <c r="GP14" s="1">
        <v>0</v>
      </c>
      <c r="GQ14" s="1">
        <v>0</v>
      </c>
      <c r="GR14" s="1">
        <v>0</v>
      </c>
      <c r="GS14" s="1">
        <v>0.225651621960548</v>
      </c>
      <c r="GT14" s="1">
        <v>0.204757422426778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0.228597634104141</v>
      </c>
      <c r="HC14" s="1">
        <v>0</v>
      </c>
      <c r="HD14" s="1">
        <v>0</v>
      </c>
      <c r="HE14" s="1">
        <v>0</v>
      </c>
      <c r="HF14" s="1">
        <v>0</v>
      </c>
      <c r="HG14" s="1">
        <v>8.8363929384594794E-2</v>
      </c>
      <c r="HH14" s="1">
        <v>9.4560500089346702E-2</v>
      </c>
      <c r="HI14" s="1">
        <v>6.6959830388765906E-2</v>
      </c>
      <c r="HJ14" s="1">
        <v>0</v>
      </c>
      <c r="HK14" s="1">
        <v>0</v>
      </c>
      <c r="HL14" s="1">
        <v>0</v>
      </c>
      <c r="HM14" s="1">
        <v>0</v>
      </c>
      <c r="HN14" s="1">
        <v>0</v>
      </c>
      <c r="HO14" s="1">
        <v>0.110361330157698</v>
      </c>
      <c r="HP14" s="1">
        <v>0.110361330157698</v>
      </c>
      <c r="HQ14" s="1">
        <v>0</v>
      </c>
      <c r="HR14" s="1">
        <v>0</v>
      </c>
      <c r="HS14" s="1">
        <v>0.73794656789078295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0.128852119657972</v>
      </c>
      <c r="IC14" s="1">
        <v>0</v>
      </c>
      <c r="ID14" s="1">
        <v>0</v>
      </c>
      <c r="IE14" s="1">
        <v>0</v>
      </c>
      <c r="IF14" s="1">
        <v>0</v>
      </c>
      <c r="IG14" s="1">
        <v>8.4399844063550902E-2</v>
      </c>
      <c r="IH14" s="1">
        <v>0</v>
      </c>
      <c r="II14" s="1">
        <v>0.10688654140944601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0.12982610900619099</v>
      </c>
      <c r="IP14" s="1">
        <v>0</v>
      </c>
      <c r="IQ14" s="1">
        <v>0.33137909176803099</v>
      </c>
      <c r="IR14" s="1">
        <v>0.105626011136407</v>
      </c>
      <c r="IS14" s="1">
        <v>0</v>
      </c>
      <c r="IT14" s="1">
        <v>0</v>
      </c>
      <c r="IU14" s="1">
        <v>0.17228634702147999</v>
      </c>
      <c r="IV14" s="1">
        <v>9.0946753539185493E-2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1">
        <v>0</v>
      </c>
      <c r="JC14" s="1">
        <v>0</v>
      </c>
      <c r="JD14" s="1">
        <v>0</v>
      </c>
      <c r="JE14" s="1">
        <v>0.175456485773896</v>
      </c>
      <c r="JF14" s="1">
        <v>0</v>
      </c>
      <c r="JG14" s="1">
        <v>0.43941518877966201</v>
      </c>
      <c r="JH14" s="1">
        <v>0</v>
      </c>
      <c r="JI14" s="1">
        <v>0</v>
      </c>
      <c r="JJ14" s="1">
        <v>0</v>
      </c>
      <c r="JK14" s="1">
        <v>0</v>
      </c>
      <c r="JL14" s="1">
        <v>3.1581757525904697E-2</v>
      </c>
      <c r="JM14" s="1">
        <v>6.5901867404521905E-2</v>
      </c>
      <c r="JN14" s="1">
        <v>0</v>
      </c>
      <c r="JO14" s="1">
        <v>0</v>
      </c>
      <c r="JP14" s="1">
        <v>7.9707019388523495E-2</v>
      </c>
      <c r="JQ14" s="1">
        <v>6.0314069980545601E-2</v>
      </c>
      <c r="JR14" s="1">
        <v>0</v>
      </c>
      <c r="JS14" s="1">
        <v>0</v>
      </c>
      <c r="JT14" s="1">
        <v>0</v>
      </c>
      <c r="JU14" s="1">
        <v>0</v>
      </c>
      <c r="JV14" s="1">
        <v>0</v>
      </c>
      <c r="JW14" s="1">
        <v>0</v>
      </c>
      <c r="JX14" s="1">
        <v>6.9023581748087301E-2</v>
      </c>
      <c r="JY14" s="1">
        <v>0</v>
      </c>
      <c r="JZ14" s="1">
        <v>0.210663060946819</v>
      </c>
      <c r="KA14" s="1">
        <v>0.216013164717336</v>
      </c>
      <c r="KB14" s="1">
        <v>0.216013164717336</v>
      </c>
      <c r="KC14" s="1">
        <v>0</v>
      </c>
      <c r="KD14" s="1">
        <v>0</v>
      </c>
      <c r="KE14" s="1">
        <v>0</v>
      </c>
      <c r="KF14" s="1">
        <v>0</v>
      </c>
      <c r="KG14" s="1">
        <v>0</v>
      </c>
      <c r="KH14" s="1">
        <v>0</v>
      </c>
      <c r="KI14" s="1">
        <v>0</v>
      </c>
      <c r="KJ14" s="1">
        <v>0</v>
      </c>
      <c r="KK14" s="1">
        <v>0.16715099793470201</v>
      </c>
      <c r="KL14" s="1">
        <v>0.16715099793470201</v>
      </c>
      <c r="KM14" s="1">
        <v>0</v>
      </c>
      <c r="KN14" s="1">
        <v>0.184602403146952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</v>
      </c>
      <c r="KV14" s="1">
        <v>0</v>
      </c>
      <c r="KW14" s="1">
        <v>0</v>
      </c>
      <c r="KX14" s="1">
        <v>8.9579913817609103E-2</v>
      </c>
      <c r="KY14" s="1">
        <v>0</v>
      </c>
      <c r="KZ14" s="1">
        <v>0</v>
      </c>
      <c r="LA14" s="1">
        <v>0.29266344517975701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0.26947438285092501</v>
      </c>
      <c r="LH14" s="1">
        <v>0</v>
      </c>
      <c r="LI14" s="1">
        <v>0</v>
      </c>
      <c r="LJ14" s="1">
        <v>0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0</v>
      </c>
      <c r="LT14" s="1">
        <v>0</v>
      </c>
      <c r="LU14" s="1">
        <v>0</v>
      </c>
      <c r="LV14" s="1">
        <v>0</v>
      </c>
      <c r="LW14" s="1">
        <v>0</v>
      </c>
      <c r="LX14" s="1">
        <v>0</v>
      </c>
      <c r="LY14" s="1">
        <v>0</v>
      </c>
      <c r="LZ14" s="1">
        <v>0</v>
      </c>
      <c r="MA14" s="1">
        <v>0</v>
      </c>
      <c r="MB14" s="1">
        <v>7.9623646999020206E-2</v>
      </c>
      <c r="MC14" s="1">
        <v>0</v>
      </c>
      <c r="MD14" s="1">
        <v>0.195005729486558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0.15203824142189901</v>
      </c>
      <c r="ML14" s="1">
        <v>9.2182487120678905E-2</v>
      </c>
      <c r="MM14" s="1">
        <v>0</v>
      </c>
      <c r="MN14" s="1">
        <v>0</v>
      </c>
      <c r="MO14" s="1">
        <v>0</v>
      </c>
      <c r="MP14" s="1">
        <v>0.39292478649619</v>
      </c>
      <c r="MQ14" s="1">
        <v>4.4956521674039802E-2</v>
      </c>
      <c r="MR14" s="1">
        <v>0</v>
      </c>
      <c r="MS14" s="1">
        <v>0.20346182797156701</v>
      </c>
      <c r="MT14" s="1">
        <v>0</v>
      </c>
      <c r="MU14" s="1">
        <v>7.2108285591300697E-2</v>
      </c>
      <c r="MV14" s="1">
        <v>0</v>
      </c>
      <c r="MW14" s="1">
        <v>0</v>
      </c>
      <c r="MX14" s="1">
        <v>0</v>
      </c>
      <c r="MY14" s="1">
        <v>0</v>
      </c>
      <c r="MZ14" s="1">
        <v>0</v>
      </c>
      <c r="NA14" s="1">
        <v>0</v>
      </c>
      <c r="NB14" s="1">
        <v>0</v>
      </c>
      <c r="NC14" s="1">
        <v>0.119088197985394</v>
      </c>
      <c r="ND14" s="1">
        <v>0.28809838211788302</v>
      </c>
      <c r="NE14" s="1">
        <v>0</v>
      </c>
      <c r="NF14" s="1">
        <v>0</v>
      </c>
      <c r="NG14" s="1">
        <v>0.26864513957070202</v>
      </c>
      <c r="NH14" s="1">
        <v>0</v>
      </c>
      <c r="NI14" s="1">
        <v>0.27744194218222201</v>
      </c>
      <c r="NJ14" s="1">
        <v>0</v>
      </c>
      <c r="NK14" s="1">
        <v>0</v>
      </c>
      <c r="NL14" s="1">
        <v>0</v>
      </c>
      <c r="NM14" s="1">
        <v>0</v>
      </c>
      <c r="NN14" s="1">
        <v>0</v>
      </c>
      <c r="NO14" s="1">
        <v>0</v>
      </c>
      <c r="NP14" s="1">
        <v>0</v>
      </c>
      <c r="NQ14" s="1">
        <v>2.8772421782222599E-2</v>
      </c>
      <c r="NR14" s="1">
        <v>0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0.14439433933988</v>
      </c>
      <c r="NY14" s="1">
        <v>0</v>
      </c>
      <c r="NZ14" s="1">
        <v>0</v>
      </c>
      <c r="OA14" s="1">
        <v>9.7964337698130302E-2</v>
      </c>
      <c r="OB14" s="1">
        <v>0.124552042987814</v>
      </c>
      <c r="OC14" s="1">
        <v>0.13873011717102399</v>
      </c>
      <c r="OD14" s="1">
        <v>0</v>
      </c>
      <c r="OE14" s="1">
        <v>0</v>
      </c>
      <c r="OF14" s="1">
        <v>0</v>
      </c>
      <c r="OG14" s="1">
        <v>0</v>
      </c>
      <c r="OH14" s="1">
        <v>0</v>
      </c>
      <c r="OI14" s="1">
        <v>0.26647882321449301</v>
      </c>
      <c r="OJ14" s="1">
        <v>0</v>
      </c>
      <c r="OK14" s="1">
        <v>0</v>
      </c>
      <c r="OL14" s="1">
        <v>0.28809838211788302</v>
      </c>
      <c r="OM14" s="1">
        <v>0</v>
      </c>
      <c r="ON14" s="1">
        <v>0</v>
      </c>
      <c r="OO14" s="1">
        <v>0</v>
      </c>
      <c r="OP14" s="1">
        <v>0</v>
      </c>
      <c r="OQ14" s="1">
        <v>0</v>
      </c>
      <c r="OR14" s="1">
        <v>0.26871731412704702</v>
      </c>
      <c r="OS14" s="1">
        <v>0.23537873574729601</v>
      </c>
      <c r="OT14" s="1">
        <v>0</v>
      </c>
      <c r="OU14" s="1">
        <v>0</v>
      </c>
      <c r="OV14" s="1">
        <v>0</v>
      </c>
      <c r="OW14" s="1">
        <v>0</v>
      </c>
      <c r="OX14" s="1">
        <v>7.3695423770079496E-2</v>
      </c>
      <c r="OY14" s="1">
        <v>0</v>
      </c>
      <c r="OZ14" s="1">
        <v>0</v>
      </c>
      <c r="PA14" s="1">
        <v>0</v>
      </c>
      <c r="PB14" s="1">
        <v>0</v>
      </c>
      <c r="PC14" s="1">
        <v>0.116076898083247</v>
      </c>
      <c r="PD14" s="1">
        <v>0</v>
      </c>
      <c r="PE14" s="1">
        <v>0</v>
      </c>
      <c r="PF14" s="1">
        <v>0</v>
      </c>
      <c r="PG14" s="1">
        <v>0</v>
      </c>
      <c r="PH14" s="1">
        <v>0</v>
      </c>
      <c r="PI14" s="1">
        <v>0</v>
      </c>
      <c r="PJ14" s="1">
        <v>0</v>
      </c>
      <c r="PK14" s="1">
        <v>0</v>
      </c>
      <c r="PL14" s="1">
        <v>0</v>
      </c>
      <c r="PM14" s="1">
        <v>0</v>
      </c>
      <c r="PN14" s="1">
        <v>0</v>
      </c>
      <c r="PO14" s="1">
        <v>0</v>
      </c>
      <c r="PP14" s="1">
        <v>0</v>
      </c>
      <c r="PQ14" s="1">
        <v>0</v>
      </c>
      <c r="PR14" s="1">
        <v>8.6498636970439594E-2</v>
      </c>
      <c r="PS14" s="1">
        <v>0</v>
      </c>
      <c r="PT14" s="1">
        <v>0</v>
      </c>
      <c r="PU14" s="1">
        <v>0</v>
      </c>
      <c r="PV14" s="1">
        <v>0</v>
      </c>
      <c r="PW14" s="1">
        <v>0</v>
      </c>
      <c r="PX14" s="1">
        <v>0</v>
      </c>
      <c r="PY14" s="1">
        <v>0</v>
      </c>
      <c r="PZ14" s="1">
        <v>0</v>
      </c>
      <c r="QA14" s="1">
        <v>9.6398018599585203E-2</v>
      </c>
      <c r="QB14" s="1">
        <v>7.7537943951333094E-2</v>
      </c>
      <c r="QC14" s="1">
        <v>0</v>
      </c>
      <c r="QD14" s="1">
        <v>0</v>
      </c>
      <c r="QE14" s="1">
        <v>0</v>
      </c>
      <c r="QF14" s="1">
        <v>0</v>
      </c>
      <c r="QG14" s="1">
        <v>0</v>
      </c>
      <c r="QH14" s="1">
        <v>0</v>
      </c>
      <c r="QI14" s="1">
        <v>0</v>
      </c>
      <c r="QJ14" s="1">
        <v>0</v>
      </c>
      <c r="QK14" s="1">
        <v>0.103661272436921</v>
      </c>
      <c r="QL14" s="1">
        <v>0</v>
      </c>
      <c r="QM14" s="1">
        <v>0</v>
      </c>
      <c r="QN14" s="1">
        <v>9.7954145697300099E-2</v>
      </c>
      <c r="QO14" s="1">
        <v>0</v>
      </c>
      <c r="QP14" s="1">
        <v>0.10838868001601</v>
      </c>
      <c r="QQ14" s="1">
        <v>0</v>
      </c>
      <c r="QR14" s="1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0.13683649540064799</v>
      </c>
      <c r="QX14" s="1">
        <v>0</v>
      </c>
      <c r="QY14" s="1">
        <v>0.187410897940122</v>
      </c>
      <c r="QZ14" s="1">
        <v>0</v>
      </c>
      <c r="RA14" s="1">
        <v>0</v>
      </c>
      <c r="RB14" s="1">
        <v>0</v>
      </c>
      <c r="RC14" s="1">
        <v>0</v>
      </c>
      <c r="RD14" s="1">
        <v>0.228597634104141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0.193671741472114</v>
      </c>
      <c r="RQ14" s="1">
        <v>0</v>
      </c>
      <c r="RR14" s="1">
        <v>5.4930211064859902E-2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0.14019637549171601</v>
      </c>
      <c r="RY14" s="1">
        <v>0</v>
      </c>
      <c r="RZ14" s="1">
        <v>0</v>
      </c>
      <c r="SA14" s="1">
        <v>0.17877773068158001</v>
      </c>
      <c r="SB14" s="1">
        <v>0</v>
      </c>
      <c r="SC14" s="1">
        <v>0</v>
      </c>
      <c r="SD14" s="1">
        <v>0</v>
      </c>
      <c r="SE14" s="1">
        <v>0</v>
      </c>
      <c r="SF14" s="1">
        <v>0.124066233415911</v>
      </c>
      <c r="SG14" s="1">
        <v>5.9040815551038801E-2</v>
      </c>
      <c r="SH14" s="1">
        <v>0</v>
      </c>
      <c r="SI14" s="1">
        <v>0</v>
      </c>
      <c r="SJ14" s="1">
        <v>0</v>
      </c>
      <c r="SK14" s="1">
        <v>0</v>
      </c>
      <c r="SL14" s="1">
        <v>0</v>
      </c>
      <c r="SM14" s="1">
        <v>0</v>
      </c>
      <c r="SN14" s="1">
        <v>0</v>
      </c>
      <c r="SO14" s="1">
        <v>0</v>
      </c>
      <c r="SP14" s="1">
        <v>0</v>
      </c>
      <c r="SQ14" s="1">
        <v>0</v>
      </c>
      <c r="SR14" s="1">
        <v>0</v>
      </c>
      <c r="SS14" s="1">
        <v>0</v>
      </c>
      <c r="ST14" s="1">
        <v>0</v>
      </c>
      <c r="SU14" s="1">
        <v>0</v>
      </c>
      <c r="SV14" s="1">
        <v>0.107786625308721</v>
      </c>
      <c r="SW14" s="1">
        <v>0</v>
      </c>
      <c r="SX14" s="1">
        <v>4.58106292020048E-2</v>
      </c>
      <c r="SY14" s="1">
        <v>0</v>
      </c>
      <c r="SZ14" s="1">
        <v>8.8696539704549798E-2</v>
      </c>
      <c r="TA14" s="1">
        <v>0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7.1213936079703194E-2</v>
      </c>
      <c r="TH14" s="1">
        <v>0</v>
      </c>
      <c r="TI14" s="1">
        <v>0</v>
      </c>
      <c r="TJ14" s="1">
        <v>0</v>
      </c>
      <c r="TK14" s="1">
        <v>0</v>
      </c>
      <c r="TL14" s="1">
        <v>0</v>
      </c>
      <c r="TM14" s="1">
        <v>0</v>
      </c>
      <c r="TN14" s="1">
        <v>0</v>
      </c>
      <c r="TO14" s="1">
        <v>0</v>
      </c>
      <c r="TP14" s="1">
        <v>0.17423024714957699</v>
      </c>
      <c r="TQ14" s="1">
        <v>0</v>
      </c>
      <c r="TR14" s="1">
        <v>0</v>
      </c>
      <c r="TS14" s="1">
        <v>0</v>
      </c>
      <c r="TT14" s="1">
        <v>0</v>
      </c>
      <c r="TU14" s="1">
        <v>0</v>
      </c>
      <c r="TV14" s="1">
        <v>0</v>
      </c>
      <c r="TW14" s="1">
        <v>0</v>
      </c>
      <c r="TX14" s="1">
        <v>0</v>
      </c>
      <c r="TY14" s="1">
        <v>0</v>
      </c>
      <c r="TZ14" s="1">
        <v>0</v>
      </c>
      <c r="UA14" s="1">
        <v>0.33742029929758499</v>
      </c>
      <c r="UB14" s="1">
        <v>0</v>
      </c>
      <c r="UC14" s="1">
        <v>0.188307631802239</v>
      </c>
      <c r="UD14" s="1">
        <v>0.1975165876188</v>
      </c>
      <c r="UE14" s="1">
        <v>0</v>
      </c>
      <c r="UF14" s="1">
        <v>0</v>
      </c>
      <c r="UG14" s="1">
        <v>0</v>
      </c>
      <c r="UH14" s="1">
        <v>0</v>
      </c>
      <c r="UI14" s="1">
        <v>0</v>
      </c>
      <c r="UJ14" s="1">
        <v>0</v>
      </c>
      <c r="UK14" s="1">
        <v>0</v>
      </c>
      <c r="UL14" s="1">
        <v>0</v>
      </c>
      <c r="UM14" s="1">
        <v>0.13507415848589599</v>
      </c>
      <c r="UN14" s="1">
        <v>0</v>
      </c>
      <c r="UO14" s="1">
        <v>0</v>
      </c>
      <c r="UP14" s="1">
        <v>0</v>
      </c>
      <c r="UQ14" s="1">
        <v>6.8438251230542299E-2</v>
      </c>
      <c r="UR14" s="1">
        <v>9.1618953999154595E-2</v>
      </c>
      <c r="US14" s="1">
        <v>0</v>
      </c>
      <c r="UT14" s="1">
        <v>0</v>
      </c>
      <c r="UU14" s="1">
        <v>0</v>
      </c>
      <c r="UV14" s="1">
        <v>0</v>
      </c>
      <c r="UW14" s="1">
        <v>0</v>
      </c>
      <c r="UX14" s="1">
        <v>0</v>
      </c>
      <c r="UY14" s="1">
        <v>0</v>
      </c>
      <c r="UZ14" s="1">
        <v>0</v>
      </c>
      <c r="VA14" s="1">
        <v>0</v>
      </c>
      <c r="VB14" s="1">
        <v>0</v>
      </c>
      <c r="VC14" s="1">
        <v>0</v>
      </c>
      <c r="VD14" s="1">
        <v>0.18971368176739101</v>
      </c>
      <c r="VE14" s="1">
        <v>0</v>
      </c>
      <c r="VF14" s="1">
        <v>3.91044078100867E-2</v>
      </c>
      <c r="VG14" s="1">
        <v>0</v>
      </c>
      <c r="VH14" s="1">
        <v>0</v>
      </c>
      <c r="VI14" s="1">
        <v>0</v>
      </c>
      <c r="VJ14" s="1">
        <v>0</v>
      </c>
      <c r="VK14" s="1">
        <v>0.29318084740652101</v>
      </c>
      <c r="VL14" s="1">
        <v>0</v>
      </c>
      <c r="VM14" s="1">
        <v>0</v>
      </c>
      <c r="VN14" s="1">
        <v>0</v>
      </c>
      <c r="VO14" s="1">
        <v>0</v>
      </c>
      <c r="VP14" s="1">
        <v>0</v>
      </c>
      <c r="VQ14" s="1">
        <v>0.18258973090135799</v>
      </c>
      <c r="VR14" s="1">
        <v>0</v>
      </c>
      <c r="VS14" s="1">
        <v>0</v>
      </c>
      <c r="VT14" s="1">
        <v>0.76365188422780905</v>
      </c>
      <c r="VU14" s="1">
        <v>0.16432852274681001</v>
      </c>
      <c r="VV14" s="1">
        <v>0</v>
      </c>
      <c r="VW14" s="1">
        <v>0</v>
      </c>
      <c r="VX14" s="1">
        <v>0.87971687388632003</v>
      </c>
      <c r="VY14" s="1">
        <v>0</v>
      </c>
      <c r="VZ14" s="1">
        <v>0</v>
      </c>
      <c r="WA14" s="1">
        <v>0</v>
      </c>
      <c r="WB14" s="1">
        <v>0</v>
      </c>
      <c r="WC14" s="1">
        <v>0</v>
      </c>
      <c r="WD14" s="1">
        <v>0.70486276574807205</v>
      </c>
      <c r="WE14" s="1">
        <v>0.318294075297891</v>
      </c>
      <c r="WF14" s="1">
        <v>0.221865763646444</v>
      </c>
      <c r="WG14" s="1">
        <v>0</v>
      </c>
      <c r="WH14" s="1">
        <v>0</v>
      </c>
      <c r="WI14" s="1">
        <v>0</v>
      </c>
      <c r="WJ14" s="1">
        <v>0.210663060946819</v>
      </c>
      <c r="WK14" s="1">
        <v>0.16609602889898401</v>
      </c>
      <c r="WL14" s="1">
        <v>0.16609602889898401</v>
      </c>
      <c r="WM14" s="1">
        <v>2.1707655506710399E-2</v>
      </c>
      <c r="WN14" s="1">
        <v>0</v>
      </c>
      <c r="WO14" s="1">
        <v>0</v>
      </c>
      <c r="WP14" s="1">
        <v>0.292744123755865</v>
      </c>
      <c r="WQ14" s="1">
        <v>0</v>
      </c>
      <c r="WR14" s="1">
        <v>0.150299023773761</v>
      </c>
      <c r="WS14" s="1">
        <v>0.28809838211788302</v>
      </c>
      <c r="WT14" s="1">
        <v>0</v>
      </c>
      <c r="WU14" s="1">
        <v>0</v>
      </c>
      <c r="WV14" s="1">
        <v>0</v>
      </c>
      <c r="WW14" s="1">
        <v>0</v>
      </c>
      <c r="WX14" s="1">
        <v>0.21464648911784501</v>
      </c>
      <c r="WY14" s="1">
        <v>0</v>
      </c>
      <c r="WZ14" s="1">
        <v>0</v>
      </c>
      <c r="XA14" s="1">
        <v>0</v>
      </c>
      <c r="XB14" s="1">
        <v>0</v>
      </c>
      <c r="XC14" s="1">
        <v>0</v>
      </c>
      <c r="XD14" s="1">
        <v>0</v>
      </c>
      <c r="XE14" s="1">
        <v>0</v>
      </c>
      <c r="XF14" s="1">
        <v>0.22637601966252399</v>
      </c>
      <c r="XG14" s="1">
        <v>0</v>
      </c>
      <c r="XH14" s="1">
        <v>0</v>
      </c>
      <c r="XI14" s="1">
        <v>0</v>
      </c>
      <c r="XJ14" s="1">
        <v>0</v>
      </c>
      <c r="XK14" s="1">
        <v>0</v>
      </c>
      <c r="XL14" s="1">
        <v>0</v>
      </c>
      <c r="XM14" s="1">
        <v>0</v>
      </c>
      <c r="XN14" s="1">
        <v>9.0926569469441401E-2</v>
      </c>
      <c r="XO14" s="1">
        <v>0</v>
      </c>
      <c r="XP14" s="1">
        <v>0.205435016553036</v>
      </c>
      <c r="XQ14" s="1">
        <v>0</v>
      </c>
      <c r="XR14" s="1">
        <v>6.8356281987915393E-2</v>
      </c>
      <c r="XS14" s="1">
        <v>0</v>
      </c>
      <c r="XT14" s="1">
        <v>0</v>
      </c>
      <c r="XU14" s="1">
        <v>0</v>
      </c>
      <c r="XV14" s="1">
        <v>0</v>
      </c>
      <c r="XW14" s="1">
        <v>0</v>
      </c>
      <c r="XX14" s="1">
        <v>0</v>
      </c>
      <c r="XY14" s="1">
        <v>0</v>
      </c>
      <c r="XZ14" s="1">
        <v>0</v>
      </c>
      <c r="YA14" s="1">
        <v>0</v>
      </c>
      <c r="YB14" s="1">
        <v>0.115540877567641</v>
      </c>
      <c r="YC14" s="1">
        <v>0.115540877567641</v>
      </c>
      <c r="YD14" s="1">
        <v>0</v>
      </c>
      <c r="YE14" s="1">
        <v>0</v>
      </c>
      <c r="YF14" s="1">
        <v>0</v>
      </c>
      <c r="YG14" s="1">
        <v>0</v>
      </c>
      <c r="YH14" s="1">
        <v>0</v>
      </c>
      <c r="YI14" s="1">
        <v>0</v>
      </c>
      <c r="YJ14" s="1">
        <v>0</v>
      </c>
      <c r="YK14" s="1">
        <v>0</v>
      </c>
      <c r="YL14" s="1">
        <v>0</v>
      </c>
      <c r="YM14" s="1">
        <v>0</v>
      </c>
      <c r="YN14" s="1">
        <v>0</v>
      </c>
      <c r="YO14" s="1">
        <v>0.124409039004735</v>
      </c>
      <c r="YP14" s="1">
        <v>0.10126075495951301</v>
      </c>
      <c r="YQ14" s="1">
        <v>0</v>
      </c>
      <c r="YR14" s="1">
        <v>0</v>
      </c>
      <c r="YS14" s="1">
        <v>0</v>
      </c>
      <c r="YT14" s="1">
        <v>0.11359800824840401</v>
      </c>
      <c r="YU14" s="1">
        <v>0</v>
      </c>
      <c r="YV14" s="1">
        <v>0</v>
      </c>
      <c r="YW14" s="1">
        <v>0</v>
      </c>
      <c r="YX14" s="1">
        <v>0</v>
      </c>
      <c r="YY14" s="1">
        <v>0</v>
      </c>
      <c r="YZ14" s="1">
        <v>0.13003525322648599</v>
      </c>
      <c r="ZA14" s="1">
        <v>0</v>
      </c>
      <c r="ZB14" s="1">
        <v>0</v>
      </c>
      <c r="ZC14" s="1">
        <v>0</v>
      </c>
      <c r="ZD14" s="1">
        <v>0</v>
      </c>
      <c r="ZE14" s="1">
        <v>0</v>
      </c>
      <c r="ZF14" s="1">
        <v>0.13792815026830299</v>
      </c>
      <c r="ZG14" s="1">
        <v>0</v>
      </c>
      <c r="ZH14" s="1">
        <v>0</v>
      </c>
      <c r="ZI14" s="1">
        <v>0</v>
      </c>
      <c r="ZJ14" s="1">
        <v>0</v>
      </c>
      <c r="ZK14" s="1">
        <v>0</v>
      </c>
      <c r="ZL14" s="1">
        <v>0</v>
      </c>
      <c r="ZM14" s="1">
        <v>9.7705623302743003E-2</v>
      </c>
      <c r="ZN14" s="1">
        <v>0.102124962167791</v>
      </c>
      <c r="ZO14" s="1">
        <v>0.31681158195140602</v>
      </c>
      <c r="ZP14" s="1">
        <v>0</v>
      </c>
      <c r="ZQ14" s="1">
        <v>0.108956466296193</v>
      </c>
      <c r="ZR14" s="1">
        <v>0</v>
      </c>
      <c r="ZS14" s="1">
        <v>0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0.20184959792507201</v>
      </c>
      <c r="AAA14" s="1">
        <v>0</v>
      </c>
      <c r="AAB14" s="1">
        <v>7.4195075816892303E-2</v>
      </c>
      <c r="AAC14" s="1">
        <v>0</v>
      </c>
      <c r="AAD14" s="1">
        <v>0</v>
      </c>
      <c r="AAE14" s="1">
        <v>8.1426422205407106E-2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7.4744532472888495E-2</v>
      </c>
      <c r="AAM14" s="1">
        <v>0</v>
      </c>
      <c r="AAN14" s="1">
        <v>0</v>
      </c>
      <c r="AAO14" s="1">
        <v>0.105469187166819</v>
      </c>
      <c r="AAP14" s="1">
        <v>0</v>
      </c>
      <c r="AAQ14" s="1">
        <v>0</v>
      </c>
      <c r="AAR14" s="1">
        <v>6.3371009539345796E-2</v>
      </c>
      <c r="AAS14" s="1">
        <v>0</v>
      </c>
      <c r="AAT14" s="1">
        <v>0</v>
      </c>
      <c r="AAU14" s="1">
        <v>0</v>
      </c>
      <c r="AAV14" s="1">
        <v>9.1582375900511201E-2</v>
      </c>
      <c r="AAW14" s="1">
        <v>0</v>
      </c>
      <c r="AAX14" s="1">
        <v>0.30252339989608401</v>
      </c>
      <c r="AAY14" s="1">
        <v>0</v>
      </c>
      <c r="AAZ14" s="1">
        <v>0</v>
      </c>
      <c r="ABA14" s="1">
        <v>0.17322176229724801</v>
      </c>
      <c r="ABB14" s="1">
        <v>0</v>
      </c>
      <c r="ABC14" s="1">
        <v>0.13038931614046001</v>
      </c>
      <c r="ABD14" s="1">
        <v>0</v>
      </c>
      <c r="ABE14" s="1">
        <v>0</v>
      </c>
      <c r="ABF14" s="1">
        <v>0</v>
      </c>
      <c r="ABG14" s="1">
        <v>7.25475538106371E-2</v>
      </c>
      <c r="ABH14" s="1">
        <v>0</v>
      </c>
      <c r="ABI14" s="1">
        <v>0</v>
      </c>
      <c r="ABJ14" s="1">
        <v>7.3811104622739196E-2</v>
      </c>
      <c r="ABK14" s="1">
        <v>0</v>
      </c>
      <c r="ABL14" s="1">
        <v>0</v>
      </c>
      <c r="ABM14" s="1">
        <v>0</v>
      </c>
      <c r="ABN14" s="1">
        <v>0</v>
      </c>
      <c r="ABO14" s="1">
        <v>0</v>
      </c>
      <c r="ABP14" s="1">
        <v>0</v>
      </c>
      <c r="ABQ14" s="1">
        <v>0</v>
      </c>
      <c r="ABR14" s="1">
        <v>0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0</v>
      </c>
      <c r="ACF14" s="1">
        <v>0</v>
      </c>
      <c r="ACG14" s="1">
        <v>0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6.8640658982220396E-2</v>
      </c>
      <c r="ACN14" s="1">
        <v>0</v>
      </c>
      <c r="ACO14" s="1">
        <v>0</v>
      </c>
      <c r="ACP14" s="1">
        <v>0.13283332916655599</v>
      </c>
      <c r="ACQ14" s="1">
        <v>0.28809838211788302</v>
      </c>
      <c r="ACR14" s="1">
        <v>0</v>
      </c>
      <c r="ACS14" s="1">
        <v>0</v>
      </c>
      <c r="ACT14" s="1">
        <v>0</v>
      </c>
      <c r="ACU14" s="1">
        <v>0.130209119896707</v>
      </c>
      <c r="ACV14" s="1">
        <v>0.13607199409631099</v>
      </c>
      <c r="ACW14" s="1">
        <v>0</v>
      </c>
      <c r="ACX14" s="1">
        <v>0</v>
      </c>
      <c r="ACY14" s="1">
        <v>0</v>
      </c>
      <c r="ACZ14" s="1">
        <v>0.36777378386305998</v>
      </c>
      <c r="ADA14" s="1">
        <v>0</v>
      </c>
      <c r="ADB14" s="1">
        <v>0.216013164717336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0.12662516673910501</v>
      </c>
      <c r="ADL14" s="1">
        <v>0</v>
      </c>
      <c r="ADM14" s="1">
        <v>0</v>
      </c>
      <c r="ADN14" s="1">
        <v>5.8580144760239802E-2</v>
      </c>
      <c r="ADO14" s="1">
        <v>0</v>
      </c>
      <c r="ADP14" s="1">
        <v>0.114474770825423</v>
      </c>
      <c r="ADQ14" s="1">
        <v>0.19124319001807499</v>
      </c>
      <c r="ADR14" s="1">
        <v>0.147289871136941</v>
      </c>
      <c r="ADS14" s="1">
        <v>0</v>
      </c>
      <c r="ADT14" s="1">
        <v>0</v>
      </c>
      <c r="ADU14" s="1">
        <v>8.2290809141948307E-2</v>
      </c>
      <c r="ADV14" s="1">
        <v>9.0639279162010505E-2</v>
      </c>
      <c r="ADW14" s="1">
        <v>0</v>
      </c>
      <c r="ADX14" s="1">
        <v>0</v>
      </c>
      <c r="ADY14" s="1">
        <v>0</v>
      </c>
      <c r="ADZ14" s="1">
        <v>0.13283332916655599</v>
      </c>
      <c r="AEA14" s="1">
        <v>0</v>
      </c>
      <c r="AEB14" s="1">
        <v>0</v>
      </c>
      <c r="AEC14" s="1">
        <v>0</v>
      </c>
      <c r="AED14" s="1">
        <v>0</v>
      </c>
      <c r="AEE14" s="1">
        <v>8.0231129324473405E-2</v>
      </c>
    </row>
    <row r="16" spans="1:811" s="1" customFormat="1">
      <c r="A16" s="1">
        <v>0.54888960822314004</v>
      </c>
      <c r="B16" s="1">
        <v>4.6380650932282497E-2</v>
      </c>
      <c r="C16" s="1">
        <v>8.0361069997097901E-3</v>
      </c>
      <c r="D16" s="1">
        <v>0.36605293089255198</v>
      </c>
      <c r="E16" s="1">
        <v>0.110225190953367</v>
      </c>
      <c r="F16" s="1">
        <v>1</v>
      </c>
      <c r="G16" s="1">
        <v>3.73286254448826E-2</v>
      </c>
      <c r="H16" s="1">
        <v>4.97906717309302E-2</v>
      </c>
      <c r="I16" s="1">
        <v>0.23715476259529999</v>
      </c>
      <c r="J16" s="1">
        <v>0.291967275661695</v>
      </c>
      <c r="K16" s="1">
        <v>0.29519641507866501</v>
      </c>
      <c r="L16" s="1">
        <v>3.9833784390957597E-2</v>
      </c>
      <c r="M16" s="1">
        <v>0.20841951414173401</v>
      </c>
      <c r="N16" s="1">
        <v>7.7001453272864895E-2</v>
      </c>
      <c r="O16" s="1">
        <v>0.25610659622770798</v>
      </c>
      <c r="P16" s="1">
        <v>0.13466320551028699</v>
      </c>
      <c r="Q16" s="1">
        <v>8.8731758789397402E-2</v>
      </c>
      <c r="R16" s="1">
        <v>0.18099025047932299</v>
      </c>
      <c r="S16" s="1">
        <v>4.8661809071768002E-2</v>
      </c>
      <c r="T16" s="1">
        <v>8.5245027945675803E-2</v>
      </c>
      <c r="U16" s="1">
        <v>8.8017683898769405E-2</v>
      </c>
      <c r="V16" s="1">
        <v>0.42044426636954502</v>
      </c>
      <c r="W16" s="1">
        <v>8.3130628121060701E-2</v>
      </c>
      <c r="X16" s="1">
        <v>0.16605761669057501</v>
      </c>
      <c r="Y16" s="1">
        <v>0.72028020895966205</v>
      </c>
      <c r="Z16" s="1">
        <v>0.278850836741668</v>
      </c>
      <c r="AA16" s="1">
        <v>0.11819361158158601</v>
      </c>
      <c r="AB16" s="1">
        <v>9.4052545997754103E-2</v>
      </c>
      <c r="AC16" s="1">
        <v>0.116274448864241</v>
      </c>
      <c r="AD16" s="1">
        <v>0.100993988913597</v>
      </c>
      <c r="AE16" s="1">
        <v>0.33012862864987402</v>
      </c>
      <c r="AF16" s="1">
        <v>0.23393873413351199</v>
      </c>
      <c r="AG16" s="1">
        <v>9.0188637441422706E-2</v>
      </c>
      <c r="AH16" s="1">
        <v>0.28352314938749201</v>
      </c>
      <c r="AI16" s="1">
        <v>4.7575885951054102E-2</v>
      </c>
      <c r="AJ16" s="1">
        <v>7.8116291809766494E-2</v>
      </c>
      <c r="AK16" s="1">
        <v>0.43288413850847501</v>
      </c>
      <c r="AL16" s="1">
        <v>0.54909194318708499</v>
      </c>
      <c r="AM16" s="1">
        <v>7.3363304170446897E-2</v>
      </c>
      <c r="AN16" s="1">
        <v>9.8780144816184898E-2</v>
      </c>
      <c r="AO16" s="1">
        <v>5.86657871861469E-2</v>
      </c>
      <c r="AP16" s="1">
        <v>0.42434870439451899</v>
      </c>
      <c r="AQ16" s="1">
        <v>5.2388611053171101E-2</v>
      </c>
      <c r="AR16" s="1">
        <v>0.15868250209738599</v>
      </c>
      <c r="AS16" s="1">
        <v>0.13026470231510801</v>
      </c>
      <c r="AT16" s="1">
        <v>0.29329417438976002</v>
      </c>
      <c r="AU16" s="1">
        <v>6.5987600461184501E-2</v>
      </c>
      <c r="AV16" s="1">
        <v>0.187583081432975</v>
      </c>
      <c r="AW16" s="1">
        <v>5.67134932470773E-2</v>
      </c>
      <c r="AX16" s="1">
        <v>0</v>
      </c>
      <c r="AY16" s="1">
        <v>0.14277135583974401</v>
      </c>
      <c r="AZ16" s="1">
        <v>9.3670994637246402E-2</v>
      </c>
      <c r="BA16" s="1">
        <v>0.122491912710345</v>
      </c>
      <c r="BB16" s="1">
        <v>0.25436845238537098</v>
      </c>
      <c r="BC16" s="1">
        <v>0.106298322574493</v>
      </c>
      <c r="BD16" s="1">
        <v>0.15486454984874901</v>
      </c>
      <c r="BE16" s="1">
        <v>8.4847897509446296E-2</v>
      </c>
      <c r="BF16" s="1">
        <v>4.3654860476250203E-2</v>
      </c>
      <c r="BG16" s="1">
        <v>6.2163140562843999E-2</v>
      </c>
      <c r="BH16" s="1">
        <v>4.34234986334643E-2</v>
      </c>
      <c r="BI16" s="1">
        <v>0.235758348151379</v>
      </c>
      <c r="BJ16" s="1">
        <v>0.46240345069088201</v>
      </c>
      <c r="BK16" s="1">
        <v>0.122844939363689</v>
      </c>
      <c r="BL16" s="1">
        <v>3.9767734673450197E-2</v>
      </c>
      <c r="BM16" s="1">
        <v>8.5511990253024195E-2</v>
      </c>
      <c r="BN16" s="1">
        <v>3.1324105556492003E-2</v>
      </c>
      <c r="BO16" s="1">
        <v>0.24801360588757401</v>
      </c>
      <c r="BP16" s="1">
        <v>0.17755050396796901</v>
      </c>
      <c r="BQ16" s="1">
        <v>0.114788089451171</v>
      </c>
      <c r="BR16" s="1">
        <v>0.12114240709371001</v>
      </c>
      <c r="BS16" s="1">
        <v>0.29940361963454398</v>
      </c>
      <c r="BT16" s="1">
        <v>0.103243923934109</v>
      </c>
      <c r="BU16" s="1">
        <v>8.1070526700454601E-2</v>
      </c>
      <c r="BV16" s="1">
        <v>0.119580672470739</v>
      </c>
      <c r="BW16" s="1">
        <v>0.12572918118163501</v>
      </c>
      <c r="BX16" s="1">
        <v>0.17398356042685001</v>
      </c>
      <c r="BY16" s="1">
        <v>0.27217433437981597</v>
      </c>
      <c r="BZ16" s="1">
        <v>4.8782839184920802E-2</v>
      </c>
      <c r="CA16" s="1">
        <v>6.9226822876097605E-2</v>
      </c>
      <c r="CB16" s="1">
        <v>0.106671442981549</v>
      </c>
      <c r="CC16" s="1">
        <v>6.8231078156790401E-2</v>
      </c>
      <c r="CD16" s="1">
        <v>0.39870138181228998</v>
      </c>
      <c r="CE16" s="1">
        <v>0.38667674362056398</v>
      </c>
      <c r="CF16" s="1">
        <v>3.1145275815839899E-2</v>
      </c>
      <c r="CG16" s="1">
        <v>0.31993645860520398</v>
      </c>
      <c r="CH16" s="1">
        <v>0.14203051795525401</v>
      </c>
      <c r="CI16" s="1">
        <v>7.1691912556540296E-2</v>
      </c>
      <c r="CJ16" s="1">
        <v>3.9990308262501398E-2</v>
      </c>
      <c r="CK16" s="1">
        <v>1.6609840430179702E-2</v>
      </c>
      <c r="CL16" s="1">
        <v>0.23500844046845501</v>
      </c>
      <c r="CM16" s="1">
        <v>9.3456951335874505E-2</v>
      </c>
      <c r="CN16" s="1">
        <v>9.7136342746233104E-2</v>
      </c>
      <c r="CO16" s="1">
        <v>8.25431451260219E-2</v>
      </c>
      <c r="CP16" s="1">
        <v>1.38533365956631E-2</v>
      </c>
      <c r="CQ16" s="1">
        <v>3.3995587559220899E-2</v>
      </c>
      <c r="CR16" s="1">
        <v>5.2002659661730802E-2</v>
      </c>
      <c r="CS16" s="1">
        <v>0.12726119860218099</v>
      </c>
      <c r="CT16" s="1">
        <v>0.54330152015330102</v>
      </c>
      <c r="CU16" s="1">
        <v>1.5405019175373199E-2</v>
      </c>
      <c r="CV16" s="1">
        <v>4.1302310561041201E-2</v>
      </c>
      <c r="CW16" s="1">
        <v>1.5912345531957799E-2</v>
      </c>
      <c r="CX16" s="1">
        <v>8.8058335735993601E-2</v>
      </c>
      <c r="CY16" s="1">
        <v>2.3272343387496099E-2</v>
      </c>
      <c r="CZ16" s="1">
        <v>4.7140978336822598E-2</v>
      </c>
      <c r="DA16" s="1">
        <v>7.4880886165874405E-2</v>
      </c>
      <c r="DB16" s="1">
        <v>8.0609430046965899E-2</v>
      </c>
      <c r="DC16" s="1">
        <v>4.0856087467142997E-2</v>
      </c>
      <c r="DD16" s="1">
        <v>8.8804039360963705E-2</v>
      </c>
      <c r="DE16" s="1">
        <v>0.231899294173527</v>
      </c>
      <c r="DF16" s="1">
        <v>3.8856540831120702E-2</v>
      </c>
      <c r="DG16" s="1">
        <v>2.1186320912518999E-2</v>
      </c>
      <c r="DH16" s="1">
        <v>0.22409737505755101</v>
      </c>
      <c r="DI16" s="1">
        <v>7.3727507641306297E-2</v>
      </c>
      <c r="DJ16" s="1">
        <v>0.35928837637608202</v>
      </c>
      <c r="DK16" s="1">
        <v>3.7317808843325799E-2</v>
      </c>
      <c r="DL16" s="1">
        <v>1.84282236377829E-2</v>
      </c>
      <c r="DM16" s="1">
        <v>6.99387786955184E-2</v>
      </c>
      <c r="DN16" s="1">
        <v>1.37553205951381E-2</v>
      </c>
      <c r="DO16" s="1">
        <v>0.22993748841992501</v>
      </c>
      <c r="DP16" s="1">
        <v>8.7597867787977401E-2</v>
      </c>
      <c r="DQ16" s="1">
        <v>0.100578936764218</v>
      </c>
      <c r="DR16" s="1">
        <v>0</v>
      </c>
      <c r="DS16" s="1">
        <v>0.23055896255144701</v>
      </c>
      <c r="DT16" s="1">
        <v>7.0489680244764805E-2</v>
      </c>
      <c r="DU16" s="1">
        <v>0.13245652764904001</v>
      </c>
      <c r="DV16" s="1">
        <v>7.3652164620746197E-2</v>
      </c>
      <c r="DW16" s="1">
        <v>0.18193882535596501</v>
      </c>
      <c r="DX16" s="1">
        <v>0.17517462075183499</v>
      </c>
      <c r="DY16" s="1">
        <v>0.13912564167101801</v>
      </c>
      <c r="DZ16" s="1">
        <v>5.0712004641111398E-2</v>
      </c>
      <c r="EA16" s="1">
        <v>2.04166378763193E-2</v>
      </c>
      <c r="EB16" s="1">
        <v>0.23944888735501699</v>
      </c>
      <c r="EC16" s="1">
        <v>9.5651755440194206E-2</v>
      </c>
      <c r="ED16" s="1">
        <v>9.2454156379317198E-2</v>
      </c>
      <c r="EE16" s="1">
        <v>6.0466022018114997E-2</v>
      </c>
      <c r="EF16" s="1">
        <v>0.29614895538032898</v>
      </c>
      <c r="EG16" s="1">
        <v>0.33634485227382399</v>
      </c>
      <c r="EH16" s="1">
        <v>7.2616073090727403E-3</v>
      </c>
      <c r="EI16" s="1">
        <v>6.4064191976617599E-2</v>
      </c>
      <c r="EJ16" s="1">
        <v>6.1406464866682997E-2</v>
      </c>
      <c r="EK16" s="1">
        <v>0.24070008437547899</v>
      </c>
      <c r="EL16" s="1">
        <v>0.33598523095275201</v>
      </c>
      <c r="EM16" s="1">
        <v>2.5557662220054601E-2</v>
      </c>
      <c r="EN16" s="1">
        <v>0.77368316168317097</v>
      </c>
      <c r="EO16" s="1">
        <v>8.4254939292109796E-2</v>
      </c>
      <c r="EP16" s="1">
        <v>2.65994976741094E-2</v>
      </c>
      <c r="EQ16" s="1">
        <v>0.17541420022665499</v>
      </c>
      <c r="ER16" s="1">
        <v>1.3988534665117699E-2</v>
      </c>
      <c r="ES16" s="1">
        <v>0.14575939600455001</v>
      </c>
      <c r="ET16" s="1">
        <v>0.30320577630013801</v>
      </c>
      <c r="EU16" s="1">
        <v>8.9720597527137097E-2</v>
      </c>
      <c r="EV16" s="1">
        <v>0.33310587485083498</v>
      </c>
      <c r="EW16" s="1">
        <v>0.14522752680560899</v>
      </c>
      <c r="EX16" s="1">
        <v>0.15814918858248</v>
      </c>
      <c r="EY16" s="1">
        <v>0.116774426913293</v>
      </c>
      <c r="EZ16" s="1">
        <v>0.16689966325408301</v>
      </c>
      <c r="FA16" s="1">
        <v>0.154511880411796</v>
      </c>
      <c r="FB16" s="1">
        <v>0.19865077565983899</v>
      </c>
      <c r="FC16" s="1">
        <v>0.35568739900864799</v>
      </c>
      <c r="FD16" s="1">
        <v>8.255439843489E-2</v>
      </c>
      <c r="FE16" s="1">
        <v>3.6547109657882701E-2</v>
      </c>
      <c r="FF16" s="1">
        <v>0.103491554557829</v>
      </c>
      <c r="FG16" s="1">
        <v>3.98818814302608E-2</v>
      </c>
      <c r="FH16" s="1">
        <v>0.21447435820263899</v>
      </c>
      <c r="FI16" s="1">
        <v>0.162538600237908</v>
      </c>
      <c r="FJ16" s="1">
        <v>0.11500770472863101</v>
      </c>
      <c r="FK16" s="1">
        <v>1.9293969624618199E-2</v>
      </c>
      <c r="FL16" s="1">
        <v>2.4509273107492801E-2</v>
      </c>
      <c r="FM16" s="1">
        <v>1.1857154912980899E-2</v>
      </c>
      <c r="FN16" s="1">
        <v>0.26638679931653703</v>
      </c>
      <c r="FO16" s="1">
        <v>0.30485879098544699</v>
      </c>
      <c r="FP16" s="1">
        <v>0.252216406836486</v>
      </c>
      <c r="FQ16" s="1">
        <v>0.22961336579628</v>
      </c>
      <c r="FR16" s="1">
        <v>0.12523385324212899</v>
      </c>
      <c r="FS16" s="1">
        <v>7.3206858319428206E-2</v>
      </c>
      <c r="FT16" s="1">
        <v>1.1196665537070201E-2</v>
      </c>
      <c r="FU16" s="1">
        <v>0.25500559682825102</v>
      </c>
      <c r="FV16" s="1">
        <v>0.16717391221164099</v>
      </c>
      <c r="FW16" s="1">
        <v>0.11393338660982701</v>
      </c>
      <c r="FX16" s="1">
        <v>0.153930583068144</v>
      </c>
      <c r="FY16" s="1">
        <v>4.9046031024415397E-2</v>
      </c>
      <c r="FZ16" s="1">
        <v>2.3955009944948601E-2</v>
      </c>
      <c r="GA16" s="1">
        <v>6.8142562816973298E-3</v>
      </c>
      <c r="GB16" s="1">
        <v>0.30571944237843002</v>
      </c>
      <c r="GC16" s="1">
        <v>1.8241456537337299E-2</v>
      </c>
      <c r="GD16" s="1">
        <v>7.4793244766090297E-2</v>
      </c>
      <c r="GE16" s="1">
        <v>0.131570072845554</v>
      </c>
      <c r="GF16" s="1">
        <v>0.42066604929296503</v>
      </c>
      <c r="GG16" s="1">
        <v>0.18853578400388199</v>
      </c>
      <c r="GH16" s="1">
        <v>3.9767734673450197E-2</v>
      </c>
      <c r="GI16" s="1">
        <v>0.14473075492130899</v>
      </c>
      <c r="GJ16" s="1">
        <v>0.32046307251692602</v>
      </c>
      <c r="GK16" s="1">
        <v>8.2214990493070197E-2</v>
      </c>
      <c r="GL16" s="1">
        <v>0.36352141406667599</v>
      </c>
      <c r="GM16" s="1">
        <v>7.8412104928585705E-2</v>
      </c>
      <c r="GN16" s="1">
        <v>0.29669595256549097</v>
      </c>
      <c r="GO16" s="1">
        <v>1.0625049497387001E-2</v>
      </c>
      <c r="GP16" s="1">
        <v>0.228149169478047</v>
      </c>
      <c r="GQ16" s="1">
        <v>0.36172040250877202</v>
      </c>
      <c r="GR16" s="1">
        <v>0.22091883229190901</v>
      </c>
      <c r="GS16" s="1">
        <v>8.5813947850944997E-2</v>
      </c>
      <c r="GT16" s="1">
        <v>0.11190003107579199</v>
      </c>
      <c r="GU16" s="1">
        <v>8.3061487252756805E-2</v>
      </c>
      <c r="GV16" s="1">
        <v>0.181859397749524</v>
      </c>
      <c r="GW16" s="1">
        <v>0.18859927198680401</v>
      </c>
      <c r="GX16" s="1">
        <v>6.3646567178462093E-2</v>
      </c>
      <c r="GY16" s="1">
        <v>0.14157259212571599</v>
      </c>
      <c r="GZ16" s="1">
        <v>0.133851258087784</v>
      </c>
      <c r="HA16" s="1">
        <v>6.9620565592166797E-2</v>
      </c>
      <c r="HB16" s="1">
        <v>8.1524611672171496E-2</v>
      </c>
      <c r="HC16" s="1">
        <v>9.8251544734994395E-2</v>
      </c>
      <c r="HD16" s="1">
        <v>0.38125409002463301</v>
      </c>
      <c r="HE16" s="1">
        <v>0.115990291746739</v>
      </c>
      <c r="HF16" s="1">
        <v>0.16689787270403</v>
      </c>
      <c r="HG16" s="1">
        <v>0.31096536859206803</v>
      </c>
      <c r="HH16" s="1">
        <v>0.52705502394486103</v>
      </c>
      <c r="HI16" s="1">
        <v>0.15795296309960499</v>
      </c>
      <c r="HJ16" s="1">
        <v>0.32832502413377701</v>
      </c>
      <c r="HK16" s="1">
        <v>0.24292065136886001</v>
      </c>
      <c r="HL16" s="1">
        <v>4.2609015461835299E-2</v>
      </c>
      <c r="HM16" s="1">
        <v>4.2609015461835299E-2</v>
      </c>
      <c r="HN16" s="1">
        <v>9.7501750030121598E-2</v>
      </c>
      <c r="HO16" s="1">
        <v>0.103051790570219</v>
      </c>
      <c r="HP16" s="1">
        <v>4.00590787114024E-2</v>
      </c>
      <c r="HQ16" s="1">
        <v>0.26391306454670599</v>
      </c>
      <c r="HR16" s="1">
        <v>0.47150045310421501</v>
      </c>
      <c r="HS16" s="1">
        <v>0.37394175832946303</v>
      </c>
      <c r="HT16" s="1">
        <v>9.4044715780900998E-2</v>
      </c>
      <c r="HU16" s="1">
        <v>0.11573667874648499</v>
      </c>
      <c r="HV16" s="1">
        <v>6.5458001358374707E-2</v>
      </c>
      <c r="HW16" s="1">
        <v>2.0090692380934399E-2</v>
      </c>
      <c r="HX16" s="1">
        <v>3.9207812079856498E-2</v>
      </c>
      <c r="HY16" s="1">
        <v>0.196507613880397</v>
      </c>
      <c r="HZ16" s="1">
        <v>0.35274811534842898</v>
      </c>
      <c r="IA16" s="1">
        <v>7.3966036374944796E-2</v>
      </c>
      <c r="IB16" s="1">
        <v>7.5468342556999995E-2</v>
      </c>
      <c r="IC16" s="1">
        <v>5.9983127150889798E-2</v>
      </c>
      <c r="ID16" s="1">
        <v>3.6433395929313397E-2</v>
      </c>
      <c r="IE16" s="1">
        <v>0.159619602841896</v>
      </c>
      <c r="IF16" s="1">
        <v>0.227780090059365</v>
      </c>
      <c r="IG16" s="1">
        <v>7.8230287224008599E-2</v>
      </c>
      <c r="IH16" s="1">
        <v>0.202623561563928</v>
      </c>
      <c r="II16" s="1">
        <v>0.106298322574493</v>
      </c>
      <c r="IJ16" s="1">
        <v>0.551713712530852</v>
      </c>
      <c r="IK16" s="1">
        <v>0.17589486161256701</v>
      </c>
      <c r="IL16" s="1">
        <v>0.30994776357165499</v>
      </c>
      <c r="IM16" s="1">
        <v>5.40903621177534E-2</v>
      </c>
      <c r="IN16" s="1">
        <v>0.20554328620211301</v>
      </c>
      <c r="IO16" s="1">
        <v>0.14011584892592299</v>
      </c>
      <c r="IP16" s="1">
        <v>0.40091685988529102</v>
      </c>
      <c r="IQ16" s="1">
        <v>0.46798266708159197</v>
      </c>
      <c r="IR16" s="1">
        <v>2.47165456542748E-2</v>
      </c>
      <c r="IS16" s="1">
        <v>7.3238246403890296E-3</v>
      </c>
      <c r="IT16" s="1">
        <v>3.8697672208233502E-2</v>
      </c>
      <c r="IU16" s="1">
        <v>6.3771507081927303E-2</v>
      </c>
      <c r="IV16" s="1">
        <v>0.111733888677783</v>
      </c>
      <c r="IW16" s="1">
        <v>0.25859302857597899</v>
      </c>
      <c r="IX16" s="1">
        <v>6.17828994608801E-2</v>
      </c>
      <c r="IY16" s="1">
        <v>0</v>
      </c>
      <c r="IZ16" s="1">
        <v>0.17274914532303401</v>
      </c>
      <c r="JA16" s="1">
        <v>0.104386551118463</v>
      </c>
      <c r="JB16" s="1">
        <v>0.254791782299222</v>
      </c>
      <c r="JC16" s="1">
        <v>0.163063369921636</v>
      </c>
      <c r="JD16" s="1">
        <v>0.130340506580266</v>
      </c>
      <c r="JE16" s="1">
        <v>5.0440054263815301E-2</v>
      </c>
      <c r="JF16" s="1">
        <v>0.27219391280314198</v>
      </c>
      <c r="JG16" s="1">
        <v>0.100502572904784</v>
      </c>
      <c r="JH16" s="1">
        <v>8.4952977192697801E-2</v>
      </c>
      <c r="JI16" s="1">
        <v>2.1207812199495302E-2</v>
      </c>
      <c r="JJ16" s="1">
        <v>6.2856535014030698E-2</v>
      </c>
      <c r="JK16" s="1">
        <v>0.14030195831362099</v>
      </c>
      <c r="JL16" s="1">
        <v>0.28862974695581201</v>
      </c>
      <c r="JM16" s="1">
        <v>7.3164131183785702E-2</v>
      </c>
      <c r="JN16" s="1">
        <v>5.0660906305630402E-2</v>
      </c>
      <c r="JO16" s="1">
        <v>0.11368029768346601</v>
      </c>
      <c r="JP16" s="1">
        <v>9.9880135952542304E-2</v>
      </c>
      <c r="JQ16" s="1">
        <v>0.41927280542691903</v>
      </c>
      <c r="JR16" s="1">
        <v>0.39498877426142898</v>
      </c>
      <c r="JS16" s="1">
        <v>0.214543302322384</v>
      </c>
      <c r="JT16" s="1">
        <v>0.20014985413873401</v>
      </c>
      <c r="JU16" s="1">
        <v>8.3629357035997304E-2</v>
      </c>
      <c r="JV16" s="1">
        <v>0.145785755128085</v>
      </c>
      <c r="JW16" s="1">
        <v>9.5554404673621002E-2</v>
      </c>
      <c r="JX16" s="1">
        <v>2.64929751975552E-2</v>
      </c>
      <c r="JY16" s="1">
        <v>2.9833742606856398E-2</v>
      </c>
      <c r="JZ16" s="1">
        <v>0.116506386941236</v>
      </c>
      <c r="KA16" s="1">
        <v>9.0668439945264995E-2</v>
      </c>
      <c r="KB16" s="1">
        <v>0.108834539939384</v>
      </c>
      <c r="KC16" s="1">
        <v>0.196260916117734</v>
      </c>
      <c r="KD16" s="1">
        <v>0.18493221726084499</v>
      </c>
      <c r="KE16" s="1">
        <v>3.3904980031115799E-2</v>
      </c>
      <c r="KF16" s="1">
        <v>3.3904980031115799E-2</v>
      </c>
      <c r="KG16" s="1">
        <v>0.24131374596104099</v>
      </c>
      <c r="KH16" s="1">
        <v>0.24433797294680601</v>
      </c>
      <c r="KI16" s="1">
        <v>5.2594684515152E-2</v>
      </c>
      <c r="KJ16" s="1">
        <v>1.75363068590948E-2</v>
      </c>
      <c r="KK16" s="1">
        <v>2.12946604234809E-2</v>
      </c>
      <c r="KL16" s="1">
        <v>2.4861552233497099E-2</v>
      </c>
      <c r="KM16" s="1">
        <v>0.17601268297697401</v>
      </c>
      <c r="KN16" s="1">
        <v>6.10367608566207E-2</v>
      </c>
      <c r="KO16" s="1">
        <v>2.3088615901066398E-2</v>
      </c>
      <c r="KP16" s="1">
        <v>0.33071144698550098</v>
      </c>
      <c r="KQ16" s="1">
        <v>0.29762263619839102</v>
      </c>
      <c r="KR16" s="1">
        <v>9.3795034015414003E-2</v>
      </c>
      <c r="KS16" s="1">
        <v>5.4430647544302102E-2</v>
      </c>
      <c r="KT16" s="1">
        <v>0.109611355067738</v>
      </c>
      <c r="KU16" s="1">
        <v>0.25729820504797202</v>
      </c>
      <c r="KV16" s="1">
        <v>0.200726177201249</v>
      </c>
      <c r="KW16" s="1">
        <v>7.5756467699632998E-2</v>
      </c>
      <c r="KX16" s="1">
        <v>0.16283471062764401</v>
      </c>
      <c r="KY16" s="1">
        <v>0.45967128933803098</v>
      </c>
      <c r="KZ16" s="1">
        <v>0.164066566260025</v>
      </c>
      <c r="LA16" s="1">
        <v>0.12986616214888899</v>
      </c>
      <c r="LB16" s="1">
        <v>0.46409414572514301</v>
      </c>
      <c r="LC16" s="1">
        <v>5.83599492304437E-2</v>
      </c>
      <c r="LD16" s="1">
        <v>0.19386173360693901</v>
      </c>
      <c r="LE16" s="1">
        <v>0.16145238079841501</v>
      </c>
      <c r="LF16" s="1">
        <v>3.9767734673450197E-2</v>
      </c>
      <c r="LG16" s="1">
        <v>4.8340041594786901E-2</v>
      </c>
      <c r="LH16" s="1">
        <v>0.35809582590626698</v>
      </c>
      <c r="LI16" s="1">
        <v>4.1256880798515E-2</v>
      </c>
      <c r="LJ16" s="1">
        <v>8.3046894095688897E-2</v>
      </c>
      <c r="LK16" s="1">
        <v>0.13942283231927199</v>
      </c>
      <c r="LL16" s="1">
        <v>5.1659286242560602E-2</v>
      </c>
      <c r="LM16" s="1">
        <v>0.116282055088924</v>
      </c>
      <c r="LN16" s="1">
        <v>0.13103264639095499</v>
      </c>
      <c r="LO16" s="1">
        <v>8.8205893022526793E-2</v>
      </c>
      <c r="LP16" s="1">
        <v>6.14132983436756E-2</v>
      </c>
      <c r="LQ16" s="1">
        <v>0.28959801146671499</v>
      </c>
      <c r="LR16" s="1">
        <v>3.6180669488363099E-2</v>
      </c>
      <c r="LS16" s="1">
        <v>3.72018640712291E-2</v>
      </c>
      <c r="LT16" s="1">
        <v>6.7175062600969102E-2</v>
      </c>
      <c r="LU16" s="1">
        <v>0.101962337608696</v>
      </c>
      <c r="LV16" s="1">
        <v>3.0448468383927001E-2</v>
      </c>
      <c r="LW16" s="1">
        <v>2.7471326089861001E-2</v>
      </c>
      <c r="LX16" s="1">
        <v>0.172966284827961</v>
      </c>
      <c r="LY16" s="1">
        <v>8.8825665729298703E-2</v>
      </c>
      <c r="LZ16" s="1">
        <v>0.146043216469537</v>
      </c>
      <c r="MA16" s="1">
        <v>2.1144542879444998E-2</v>
      </c>
      <c r="MB16" s="1">
        <v>8.9080533493729699E-2</v>
      </c>
      <c r="MC16" s="1">
        <v>0.19490529028943801</v>
      </c>
      <c r="MD16" s="1">
        <v>2.98662831005202E-2</v>
      </c>
      <c r="ME16" s="1">
        <v>8.2404961495102E-2</v>
      </c>
      <c r="MF16" s="1">
        <v>0.13588031227494499</v>
      </c>
      <c r="MG16" s="1">
        <v>0.36422685266987898</v>
      </c>
      <c r="MH16" s="1">
        <v>0.23352840841313999</v>
      </c>
      <c r="MI16" s="1">
        <v>3.1410460384710598E-2</v>
      </c>
      <c r="MJ16" s="1">
        <v>0.31263065804769602</v>
      </c>
      <c r="MK16" s="1">
        <v>0.29039781863228398</v>
      </c>
      <c r="ML16" s="1">
        <v>0.11051147077687801</v>
      </c>
      <c r="MM16" s="1">
        <v>6.7010450986434794E-2</v>
      </c>
      <c r="MN16" s="1">
        <v>0.23765882434205901</v>
      </c>
      <c r="MO16" s="1">
        <v>5.4118071803425198E-2</v>
      </c>
      <c r="MP16" s="1">
        <v>0.109437368250141</v>
      </c>
      <c r="MQ16" s="1">
        <v>0.39883838062850602</v>
      </c>
      <c r="MR16" s="1">
        <v>0.32140377743607801</v>
      </c>
      <c r="MS16" s="1">
        <v>0.130536930943048</v>
      </c>
      <c r="MT16" s="1">
        <v>0.22993748841992501</v>
      </c>
      <c r="MU16" s="1">
        <v>9.3333899311716095E-2</v>
      </c>
      <c r="MV16" s="1">
        <v>0.17009110464869501</v>
      </c>
      <c r="MW16" s="1">
        <v>0.15599198136694001</v>
      </c>
      <c r="MX16" s="1">
        <v>0.19816454500096101</v>
      </c>
      <c r="MY16" s="1">
        <v>6.8011295921053302E-2</v>
      </c>
      <c r="MZ16" s="1">
        <v>0.356562646636017</v>
      </c>
      <c r="NA16" s="1">
        <v>0.29534988779285398</v>
      </c>
      <c r="NB16" s="1">
        <v>0.29495904976457099</v>
      </c>
      <c r="NC16" s="1">
        <v>4.6788647731562202E-2</v>
      </c>
      <c r="ND16" s="1">
        <v>3.6208453984669098E-2</v>
      </c>
      <c r="NE16" s="1">
        <v>4.8429624522900498E-2</v>
      </c>
      <c r="NF16" s="1">
        <v>0.29227829495569901</v>
      </c>
      <c r="NG16" s="1">
        <v>0.38125409002463301</v>
      </c>
      <c r="NH16" s="1">
        <v>0.39897548670889998</v>
      </c>
      <c r="NI16" s="1">
        <v>0.176444430446311</v>
      </c>
      <c r="NJ16" s="1">
        <v>0.20480424804709199</v>
      </c>
      <c r="NK16" s="1">
        <v>3.9767734673450197E-2</v>
      </c>
      <c r="NL16" s="1">
        <v>0.222409636398189</v>
      </c>
      <c r="NM16" s="1">
        <v>4.5991979473058602E-2</v>
      </c>
      <c r="NN16" s="1">
        <v>2.98308065571554E-2</v>
      </c>
      <c r="NO16" s="1">
        <v>8.5304211567820004E-2</v>
      </c>
      <c r="NP16" s="1">
        <v>0.28770122372599899</v>
      </c>
      <c r="NQ16" s="1">
        <v>0.30100940580358299</v>
      </c>
      <c r="NR16" s="1">
        <v>0.249248369813513</v>
      </c>
      <c r="NS16" s="1">
        <v>0.114240166837829</v>
      </c>
      <c r="NT16" s="1">
        <v>3.1402627939445503E-2</v>
      </c>
      <c r="NU16" s="1">
        <v>0.20630767923769</v>
      </c>
      <c r="NV16" s="1">
        <v>0.182088849130637</v>
      </c>
      <c r="NW16" s="1">
        <v>1.73202621513085E-2</v>
      </c>
      <c r="NX16" s="1">
        <v>2.53353187185562E-2</v>
      </c>
      <c r="NY16" s="1">
        <v>0.39925251018165803</v>
      </c>
      <c r="NZ16" s="1">
        <v>0.23862527856427301</v>
      </c>
      <c r="OA16" s="1">
        <v>0.17724099426237899</v>
      </c>
      <c r="OB16" s="1">
        <v>4.8204019941778302E-2</v>
      </c>
      <c r="OC16" s="1">
        <v>0.10967418179681</v>
      </c>
      <c r="OD16" s="1">
        <v>0.21062808570800601</v>
      </c>
      <c r="OE16" s="1">
        <v>0.11645172079866099</v>
      </c>
      <c r="OF16" s="1">
        <v>0.119645817527804</v>
      </c>
      <c r="OG16" s="1">
        <v>9.0072676051647801E-2</v>
      </c>
      <c r="OH16" s="1">
        <v>0.384885267319929</v>
      </c>
      <c r="OI16" s="1">
        <v>2.1607639783644599E-2</v>
      </c>
      <c r="OJ16" s="1">
        <v>0.23706112051359901</v>
      </c>
      <c r="OK16" s="1">
        <v>0.51859600350243495</v>
      </c>
      <c r="OL16" s="1">
        <v>4.1706240843516901E-2</v>
      </c>
      <c r="OM16" s="1">
        <v>3.3032518574206103E-2</v>
      </c>
      <c r="ON16" s="1">
        <v>0.23765882434205901</v>
      </c>
      <c r="OO16" s="1">
        <v>0.190116824387111</v>
      </c>
      <c r="OP16" s="1">
        <v>3.84782411109039E-2</v>
      </c>
      <c r="OQ16" s="1">
        <v>4.8260692335078098E-2</v>
      </c>
      <c r="OR16" s="1">
        <v>4.8260692335078098E-2</v>
      </c>
      <c r="OS16" s="1">
        <v>0.20189238032191101</v>
      </c>
      <c r="OT16" s="1">
        <v>0.42273648173379702</v>
      </c>
      <c r="OU16" s="1">
        <v>6.1124929143088598E-2</v>
      </c>
      <c r="OV16" s="1">
        <v>0.114670754192072</v>
      </c>
      <c r="OW16" s="1">
        <v>0.24949273562287799</v>
      </c>
      <c r="OX16" s="1">
        <v>0.14877282759997301</v>
      </c>
      <c r="OY16" s="1">
        <v>3.81808256732502E-2</v>
      </c>
      <c r="OZ16" s="1">
        <v>0.24997645119827</v>
      </c>
      <c r="PA16" s="1">
        <v>0.15883030826616701</v>
      </c>
      <c r="PB16" s="1">
        <v>0.11368029768346601</v>
      </c>
      <c r="PC16" s="1">
        <v>0.156791671574605</v>
      </c>
      <c r="PD16" s="1">
        <v>0.27785421523252901</v>
      </c>
      <c r="PE16" s="1">
        <v>0.107377379115191</v>
      </c>
      <c r="PF16" s="1">
        <v>0.106166911522993</v>
      </c>
      <c r="PG16" s="1">
        <v>0.1188503998735</v>
      </c>
      <c r="PH16" s="1">
        <v>0.201896087410776</v>
      </c>
      <c r="PI16" s="1">
        <v>8.3780235790904198E-2</v>
      </c>
      <c r="PJ16" s="1">
        <v>0.106923808201995</v>
      </c>
      <c r="PK16" s="1">
        <v>0.35100510841872901</v>
      </c>
      <c r="PL16" s="1">
        <v>4.6020821721154799E-2</v>
      </c>
      <c r="PM16" s="1">
        <v>3.9207812079856498E-2</v>
      </c>
      <c r="PN16" s="1">
        <v>0.409976093536981</v>
      </c>
      <c r="PO16" s="1">
        <v>0.368406089432054</v>
      </c>
      <c r="PP16" s="1">
        <v>0.14459572789785799</v>
      </c>
      <c r="PQ16" s="1">
        <v>4.2016182585573998E-2</v>
      </c>
      <c r="PR16" s="1">
        <v>8.4445594791678694E-2</v>
      </c>
      <c r="PS16" s="1">
        <v>7.0792205756189705E-2</v>
      </c>
      <c r="PT16" s="1">
        <v>7.8478369356720507E-2</v>
      </c>
      <c r="PU16" s="1">
        <v>8.2217815582601897E-2</v>
      </c>
      <c r="PV16" s="1">
        <v>4.8156760665819198E-2</v>
      </c>
      <c r="PW16" s="1">
        <v>0.23212786623262999</v>
      </c>
      <c r="PX16" s="1">
        <v>0.190716413769175</v>
      </c>
      <c r="PY16" s="1">
        <v>0.282656145692251</v>
      </c>
      <c r="PZ16" s="1">
        <v>0.25941989447413499</v>
      </c>
      <c r="QA16" s="1">
        <v>6.0591312437819199E-2</v>
      </c>
      <c r="QB16" s="1">
        <v>0.140269139538514</v>
      </c>
      <c r="QC16" s="1">
        <v>4.4399527652208101E-2</v>
      </c>
      <c r="QD16" s="1">
        <v>0.221101860720369</v>
      </c>
      <c r="QE16" s="1">
        <v>2.8259543875977299E-2</v>
      </c>
      <c r="QF16" s="1">
        <v>0.14066026898190501</v>
      </c>
      <c r="QG16" s="1">
        <v>8.1250228326050902E-2</v>
      </c>
      <c r="QH16" s="1">
        <v>0</v>
      </c>
      <c r="QI16" s="1">
        <v>3.4800993027647303E-2</v>
      </c>
      <c r="QJ16" s="1">
        <v>3.5149410927945803E-2</v>
      </c>
      <c r="QK16" s="1">
        <v>8.4467064603345299E-2</v>
      </c>
      <c r="QL16" s="1">
        <v>5.48316417988702E-2</v>
      </c>
      <c r="QM16" s="1">
        <v>7.2454674539116595E-2</v>
      </c>
      <c r="QN16" s="1">
        <v>0.20145667410111201</v>
      </c>
      <c r="QO16" s="1">
        <v>8.5166322868231004E-2</v>
      </c>
      <c r="QP16" s="1">
        <v>0.19701947007571599</v>
      </c>
      <c r="QQ16" s="1">
        <v>9.3545666610453604E-2</v>
      </c>
      <c r="QR16" s="1">
        <v>0.138615605260721</v>
      </c>
      <c r="QS16" s="1">
        <v>0.32709052515295101</v>
      </c>
      <c r="QT16" s="1">
        <v>3.8658185405647999E-2</v>
      </c>
      <c r="QU16" s="1">
        <v>6.3322279792903197E-2</v>
      </c>
      <c r="QV16" s="1">
        <v>0.187588821470344</v>
      </c>
      <c r="QW16" s="1">
        <v>0.25514723992198102</v>
      </c>
      <c r="QX16" s="1">
        <v>0.16425431554514</v>
      </c>
      <c r="QY16" s="1">
        <v>9.8248314504080503E-2</v>
      </c>
      <c r="QZ16" s="1">
        <v>0.18176765454907801</v>
      </c>
      <c r="RA16" s="1">
        <v>6.1047967980613203E-2</v>
      </c>
      <c r="RB16" s="1">
        <v>0.13681789530613001</v>
      </c>
      <c r="RC16" s="1">
        <v>0.10779573514054699</v>
      </c>
      <c r="RD16" s="1">
        <v>3.9615743048749499E-2</v>
      </c>
      <c r="RE16" s="1">
        <v>0.241553776119727</v>
      </c>
      <c r="RF16" s="1">
        <v>8.8752345277260197E-2</v>
      </c>
      <c r="RG16" s="1">
        <v>9.9766916951467097E-2</v>
      </c>
      <c r="RH16" s="1">
        <v>4.7570096290629901E-2</v>
      </c>
      <c r="RI16" s="1">
        <v>0.210764110394834</v>
      </c>
      <c r="RJ16" s="1">
        <v>7.4998897597572806E-2</v>
      </c>
      <c r="RK16" s="1">
        <v>0.25262239899203298</v>
      </c>
      <c r="RL16" s="1">
        <v>2.2783273619144E-2</v>
      </c>
      <c r="RM16" s="1">
        <v>6.9402046346881893E-2</v>
      </c>
      <c r="RN16" s="1">
        <v>2.0808806796677501E-2</v>
      </c>
      <c r="RO16" s="1">
        <v>0.24737715994019199</v>
      </c>
      <c r="RP16" s="1">
        <v>0.32825126135063798</v>
      </c>
      <c r="RQ16" s="1">
        <v>0.20279736736172099</v>
      </c>
      <c r="RR16" s="1">
        <v>2.3421167841253102E-2</v>
      </c>
      <c r="RS16" s="1">
        <v>8.9137034219585701E-2</v>
      </c>
      <c r="RT16" s="1">
        <v>0.215151283798449</v>
      </c>
      <c r="RU16" s="1">
        <v>6.1712825911041699E-2</v>
      </c>
      <c r="RV16" s="1">
        <v>0.11100460365359199</v>
      </c>
      <c r="RW16" s="1">
        <v>0.32843060529631601</v>
      </c>
      <c r="RX16" s="1">
        <v>0.35868986989648499</v>
      </c>
      <c r="RY16" s="1">
        <v>0.213238310878272</v>
      </c>
      <c r="RZ16" s="1">
        <v>0.219233805386021</v>
      </c>
      <c r="SA16" s="1">
        <v>0.40235555857962801</v>
      </c>
      <c r="SB16" s="1">
        <v>0.15450681360686599</v>
      </c>
      <c r="SC16" s="1">
        <v>0.142909268489122</v>
      </c>
      <c r="SD16" s="1">
        <v>0.17467161733315401</v>
      </c>
      <c r="SE16" s="1">
        <v>3.6437774564022703E-2</v>
      </c>
      <c r="SF16" s="1">
        <v>6.7257778950807201E-2</v>
      </c>
      <c r="SG16" s="1">
        <v>9.0296709799849606E-2</v>
      </c>
      <c r="SH16" s="1">
        <v>0.112163561427921</v>
      </c>
      <c r="SI16" s="1">
        <v>0.107346628025095</v>
      </c>
      <c r="SJ16" s="1">
        <v>0.20829349173501199</v>
      </c>
      <c r="SK16" s="1">
        <v>0.104987991578619</v>
      </c>
      <c r="SL16" s="1">
        <v>5.72047766388116E-2</v>
      </c>
      <c r="SM16" s="1">
        <v>8.5239263998022299E-2</v>
      </c>
      <c r="SN16" s="1">
        <v>0.29763684556995801</v>
      </c>
      <c r="SO16" s="1">
        <v>0.32039967329881303</v>
      </c>
      <c r="SP16" s="1">
        <v>0.32573686481779202</v>
      </c>
      <c r="SQ16" s="1">
        <v>6.6268217151496195E-2</v>
      </c>
      <c r="SR16" s="1">
        <v>6.8848414437168895E-2</v>
      </c>
      <c r="SS16" s="1">
        <v>0.216767533633272</v>
      </c>
      <c r="ST16" s="1">
        <v>0.342633125174228</v>
      </c>
      <c r="SU16" s="1">
        <v>0.38358272689425399</v>
      </c>
      <c r="SV16" s="1">
        <v>0.103512209861799</v>
      </c>
      <c r="SW16" s="1">
        <v>0.19615648033353</v>
      </c>
      <c r="SX16" s="1">
        <v>8.8889112659858702E-2</v>
      </c>
      <c r="SY16" s="1">
        <v>0.28568539108090102</v>
      </c>
      <c r="SZ16" s="1">
        <v>0.31774447235208703</v>
      </c>
      <c r="TA16" s="1">
        <v>0.12965544577823301</v>
      </c>
      <c r="TB16" s="1">
        <v>8.26678244778868E-2</v>
      </c>
      <c r="TC16" s="1">
        <v>0.20516380420691999</v>
      </c>
      <c r="TD16" s="1">
        <v>1.7433250344635401E-2</v>
      </c>
      <c r="TE16" s="1">
        <v>0.31347977126112497</v>
      </c>
      <c r="TF16" s="1">
        <v>6.0712571146361902E-2</v>
      </c>
      <c r="TG16" s="1">
        <v>5.7156658728311001E-2</v>
      </c>
      <c r="TH16" s="1">
        <v>5.5916124064709298E-2</v>
      </c>
      <c r="TI16" s="1">
        <v>5.4396284405890401E-2</v>
      </c>
      <c r="TJ16" s="1">
        <v>0.31152495866018598</v>
      </c>
      <c r="TK16" s="1">
        <v>0.207874191834371</v>
      </c>
      <c r="TL16" s="1">
        <v>1.1635982441410101E-2</v>
      </c>
      <c r="TM16" s="1">
        <v>0.129902394344697</v>
      </c>
      <c r="TN16" s="1">
        <v>0.14644236208140299</v>
      </c>
      <c r="TO16" s="1">
        <v>0.12874211251068701</v>
      </c>
      <c r="TP16" s="1">
        <v>1.60332745478215E-2</v>
      </c>
      <c r="TQ16" s="1">
        <v>9.8672641398372493E-2</v>
      </c>
      <c r="TR16" s="1">
        <v>0.24246153076698701</v>
      </c>
      <c r="TS16" s="1">
        <v>0.167092863287569</v>
      </c>
      <c r="TT16" s="1">
        <v>0.21447395860619201</v>
      </c>
      <c r="TU16" s="1">
        <v>8.5887727956524898E-2</v>
      </c>
      <c r="TV16" s="1">
        <v>1.0237701005852499E-2</v>
      </c>
      <c r="TW16" s="1">
        <v>0.103084282015039</v>
      </c>
      <c r="TX16" s="1">
        <v>9.7351503375359305E-2</v>
      </c>
      <c r="TY16" s="1">
        <v>1.90660732829093E-2</v>
      </c>
      <c r="TZ16" s="1">
        <v>1.90660732829093E-2</v>
      </c>
      <c r="UA16" s="1">
        <v>1.90660732829093E-2</v>
      </c>
      <c r="UB16" s="1">
        <v>1.90660732829093E-2</v>
      </c>
      <c r="UC16" s="1">
        <v>1.90660732829093E-2</v>
      </c>
      <c r="UD16" s="1">
        <v>9.9687378568625903E-2</v>
      </c>
      <c r="UE16" s="1">
        <v>0.32487043331883397</v>
      </c>
      <c r="UF16" s="1">
        <v>2.7867536099531499E-2</v>
      </c>
      <c r="UG16" s="1">
        <v>0.105515877017724</v>
      </c>
      <c r="UH16" s="1">
        <v>1.90660732829093E-2</v>
      </c>
      <c r="UI16" s="1">
        <v>0.254791782299222</v>
      </c>
      <c r="UJ16" s="1">
        <v>7.84568880192517E-2</v>
      </c>
      <c r="UK16" s="1">
        <v>2.3215318967182898E-2</v>
      </c>
      <c r="UL16" s="1">
        <v>0.32135341945914703</v>
      </c>
      <c r="UM16" s="1">
        <v>4.4836433095967902E-2</v>
      </c>
      <c r="UN16" s="1">
        <v>0.26989998230365198</v>
      </c>
      <c r="UO16" s="1">
        <v>0.21178828390392501</v>
      </c>
      <c r="UP16" s="1">
        <v>1.6480448436002999E-2</v>
      </c>
      <c r="UQ16" s="1">
        <v>1.56040036909568E-2</v>
      </c>
      <c r="UR16" s="1">
        <v>0.319384518701955</v>
      </c>
      <c r="US16" s="1">
        <v>0.18719256486105601</v>
      </c>
      <c r="UT16" s="1">
        <v>0.228618311828403</v>
      </c>
      <c r="UU16" s="1">
        <v>0.11233046014569401</v>
      </c>
      <c r="UV16" s="1">
        <v>0.119606369780018</v>
      </c>
      <c r="UW16" s="1">
        <v>3.1377585027833998E-2</v>
      </c>
      <c r="UX16" s="1">
        <v>0.162359815654778</v>
      </c>
      <c r="UY16" s="1">
        <v>5.3443971723256399E-2</v>
      </c>
      <c r="UZ16" s="1">
        <v>4.0535009212448903E-2</v>
      </c>
      <c r="VA16" s="1">
        <v>0.24730203642341</v>
      </c>
      <c r="VB16" s="1">
        <v>7.0741949701589799E-2</v>
      </c>
      <c r="VC16" s="1">
        <v>7.1704774979973504E-2</v>
      </c>
      <c r="VD16" s="1">
        <v>6.4842740852352004E-2</v>
      </c>
      <c r="VE16" s="1">
        <v>0.18813955912084099</v>
      </c>
      <c r="VF16" s="1">
        <v>0.119183650698059</v>
      </c>
      <c r="VG16" s="1">
        <v>7.0485187249165596E-2</v>
      </c>
      <c r="VH16" s="1">
        <v>7.9727789397520704E-2</v>
      </c>
      <c r="VI16" s="1">
        <v>9.6365262716131397E-2</v>
      </c>
      <c r="VJ16" s="1">
        <v>3.6223263054807199E-2</v>
      </c>
      <c r="VK16" s="1">
        <v>0.38268007715410901</v>
      </c>
      <c r="VL16" s="1">
        <v>8.3529671646985396E-2</v>
      </c>
      <c r="VM16" s="1">
        <v>0.204494497062087</v>
      </c>
      <c r="VN16" s="1">
        <v>0.27514399096355502</v>
      </c>
      <c r="VO16" s="1">
        <v>0.35306645361490302</v>
      </c>
      <c r="VP16" s="1">
        <v>0.13173332365534099</v>
      </c>
      <c r="VQ16" s="1">
        <v>5.7178244189111799E-2</v>
      </c>
      <c r="VR16" s="1">
        <v>0.31674450327133702</v>
      </c>
      <c r="VS16" s="1">
        <v>0.164080955398232</v>
      </c>
      <c r="VT16" s="1">
        <v>0.14610470443342999</v>
      </c>
      <c r="VU16" s="1">
        <v>0.11972036014330199</v>
      </c>
      <c r="VV16" s="1">
        <v>5.4643466639243597E-2</v>
      </c>
      <c r="VW16" s="1">
        <v>1.45636746228674E-2</v>
      </c>
      <c r="VX16" s="1">
        <v>4.1857608981050003E-2</v>
      </c>
      <c r="VY16" s="1">
        <v>0.119680279453139</v>
      </c>
      <c r="VZ16" s="1">
        <v>0.18341040731931599</v>
      </c>
      <c r="WA16" s="1">
        <v>5.5595964016590699E-2</v>
      </c>
      <c r="WB16" s="1">
        <v>0.16021578451250401</v>
      </c>
      <c r="WC16" s="1">
        <v>6.0597339720658602E-2</v>
      </c>
      <c r="WD16" s="1">
        <v>0.140563049590821</v>
      </c>
      <c r="WE16" s="1">
        <v>0.143565399432899</v>
      </c>
      <c r="WF16" s="1">
        <v>0.122086892003038</v>
      </c>
      <c r="WG16" s="1">
        <v>7.7697759397664698E-2</v>
      </c>
      <c r="WH16" s="1">
        <v>0.114845687112463</v>
      </c>
      <c r="WI16" s="1">
        <v>7.3176181619609204E-2</v>
      </c>
      <c r="WJ16" s="1">
        <v>7.0881725620572794E-2</v>
      </c>
      <c r="WK16" s="1">
        <v>0.19535971957332901</v>
      </c>
      <c r="WL16" s="1">
        <v>0.230364762912768</v>
      </c>
      <c r="WM16" s="1">
        <v>0.14401019824769001</v>
      </c>
      <c r="WN16" s="1">
        <v>9.2518206823278701E-2</v>
      </c>
      <c r="WO16" s="1">
        <v>5.2097880596799297E-2</v>
      </c>
      <c r="WP16" s="1">
        <v>5.4724893893459199E-2</v>
      </c>
      <c r="WQ16" s="1">
        <v>8.4800438445393506E-2</v>
      </c>
      <c r="WR16" s="1">
        <v>4.2550440098782498E-2</v>
      </c>
      <c r="WS16" s="1">
        <v>0.230364762912768</v>
      </c>
      <c r="WT16" s="1">
        <v>3.5153089152548903E-2</v>
      </c>
      <c r="WU16" s="1">
        <v>4.0535009212448903E-2</v>
      </c>
      <c r="WV16" s="1">
        <v>0.19990275633277699</v>
      </c>
      <c r="WW16" s="1">
        <v>2.09917984489425E-2</v>
      </c>
      <c r="WX16" s="1">
        <v>3.7274104860814998E-2</v>
      </c>
      <c r="WY16" s="1">
        <v>0.35639469623905201</v>
      </c>
      <c r="WZ16" s="1">
        <v>0.31834344411077198</v>
      </c>
      <c r="XA16" s="1">
        <v>1.7808840519432E-2</v>
      </c>
      <c r="XB16" s="1">
        <v>0.25463358640958</v>
      </c>
      <c r="XC16" s="1">
        <v>5.2068408751276697E-2</v>
      </c>
      <c r="XD16" s="1">
        <v>5.2068408751276697E-2</v>
      </c>
      <c r="XE16" s="1">
        <v>1.7808840519432E-2</v>
      </c>
      <c r="XF16" s="1">
        <v>0.31294371510324098</v>
      </c>
      <c r="XG16" s="1">
        <v>6.8573447937529994E-2</v>
      </c>
      <c r="XH16" s="1">
        <v>8.8230823089719801E-2</v>
      </c>
      <c r="XI16" s="1">
        <v>5.04790000290566E-2</v>
      </c>
      <c r="XJ16" s="1">
        <v>0.16894709942893499</v>
      </c>
      <c r="XK16" s="1">
        <v>0</v>
      </c>
      <c r="XL16" s="1">
        <v>0.11029812418028299</v>
      </c>
      <c r="XM16" s="1">
        <v>3.4951603525989201E-2</v>
      </c>
      <c r="XN16" s="1">
        <v>2.4731177929052901E-2</v>
      </c>
      <c r="XO16" s="1">
        <v>0.100639475017975</v>
      </c>
      <c r="XP16" s="1">
        <v>9.7300391349409397E-3</v>
      </c>
      <c r="XQ16" s="1">
        <v>7.7891054874011906E-2</v>
      </c>
      <c r="XR16" s="1">
        <v>0.14815394063530599</v>
      </c>
      <c r="XS16" s="1">
        <v>0.19270361271809699</v>
      </c>
      <c r="XT16" s="1">
        <v>0.20458368175877301</v>
      </c>
      <c r="XU16" s="1">
        <v>6.0874858769043798E-2</v>
      </c>
      <c r="XV16" s="1">
        <v>0.115476753506951</v>
      </c>
      <c r="XW16" s="1">
        <v>7.3556699379123597E-2</v>
      </c>
      <c r="XX16" s="1">
        <v>1.5657419505869699E-2</v>
      </c>
      <c r="XY16" s="1">
        <v>5.32788682130498E-2</v>
      </c>
      <c r="XZ16" s="1">
        <v>0.219288354544383</v>
      </c>
      <c r="YA16" s="1">
        <v>0.25381741712049999</v>
      </c>
      <c r="YB16" s="1">
        <v>4.2790104269067E-2</v>
      </c>
      <c r="YC16" s="1">
        <v>4.2790104269067E-2</v>
      </c>
      <c r="YD16" s="1">
        <v>0.254791782299222</v>
      </c>
      <c r="YE16" s="1">
        <v>0.13254186524067599</v>
      </c>
      <c r="YF16" s="1">
        <v>0.273863050751946</v>
      </c>
      <c r="YG16" s="1">
        <v>4.6674448739295799E-2</v>
      </c>
      <c r="YH16" s="1">
        <v>2.42710765164048E-2</v>
      </c>
      <c r="YI16" s="1">
        <v>9.4422285853750204E-2</v>
      </c>
      <c r="YJ16" s="1">
        <v>0.278275783013953</v>
      </c>
      <c r="YK16" s="1">
        <v>2.8632018041985698E-2</v>
      </c>
      <c r="YL16" s="1">
        <v>0.227045554461107</v>
      </c>
      <c r="YM16" s="1">
        <v>1.5657419505869699E-2</v>
      </c>
      <c r="YN16" s="1">
        <v>0.115520642720846</v>
      </c>
      <c r="YO16" s="1">
        <v>2.5283452302021801E-2</v>
      </c>
      <c r="YP16" s="1">
        <v>3.6116227775744601E-2</v>
      </c>
      <c r="YQ16" s="1">
        <v>9.7229116786610708E-3</v>
      </c>
      <c r="YR16" s="1">
        <v>0.115476753506951</v>
      </c>
      <c r="YS16" s="1">
        <v>5.45144631027474E-2</v>
      </c>
      <c r="YT16" s="1">
        <v>5.2502678972445399E-2</v>
      </c>
      <c r="YU16" s="1">
        <v>0.228937169971139</v>
      </c>
      <c r="YV16" s="1">
        <v>0.105416785263434</v>
      </c>
      <c r="YW16" s="1">
        <v>4.0535009212448903E-2</v>
      </c>
      <c r="YX16" s="1">
        <v>7.3556699379123597E-2</v>
      </c>
      <c r="YY16" s="1">
        <v>4.6447374436175297E-2</v>
      </c>
      <c r="YZ16" s="1">
        <v>7.1996537287899606E-2</v>
      </c>
      <c r="ZA16" s="1">
        <v>9.9529886713785196E-2</v>
      </c>
      <c r="ZB16" s="1">
        <v>0.24874699454292501</v>
      </c>
      <c r="ZC16" s="1">
        <v>4.2887459175654501E-2</v>
      </c>
      <c r="ZD16" s="1">
        <v>0.119203181240013</v>
      </c>
      <c r="ZE16" s="1">
        <v>0.33697740201857701</v>
      </c>
      <c r="ZF16" s="1">
        <v>9.6348428516599194E-2</v>
      </c>
      <c r="ZG16" s="1">
        <v>4.6322385685738703E-2</v>
      </c>
      <c r="ZH16" s="1">
        <v>0.209888757343691</v>
      </c>
      <c r="ZI16" s="1">
        <v>9.8165684812209303E-2</v>
      </c>
      <c r="ZJ16" s="1">
        <v>0.39849600775767302</v>
      </c>
      <c r="ZK16" s="1">
        <v>0.130757306643249</v>
      </c>
      <c r="ZL16" s="1">
        <v>0.173058623837823</v>
      </c>
      <c r="ZM16" s="1">
        <v>3.3814559869179098E-2</v>
      </c>
      <c r="ZN16" s="1">
        <v>0.10984423466326999</v>
      </c>
      <c r="ZO16" s="1">
        <v>1.3203866273825301E-2</v>
      </c>
      <c r="ZP16" s="1">
        <v>1.18009212618473E-2</v>
      </c>
      <c r="ZQ16" s="1">
        <v>8.3664745333213802E-2</v>
      </c>
      <c r="ZR16" s="1">
        <v>1.8926915931466299E-2</v>
      </c>
      <c r="ZS16" s="1">
        <v>6.2378638156537103E-2</v>
      </c>
      <c r="ZT16" s="1">
        <v>1.0527529900270701E-2</v>
      </c>
      <c r="ZU16" s="1">
        <v>0.16887759765846599</v>
      </c>
      <c r="ZV16" s="1">
        <v>0.16381546560343099</v>
      </c>
      <c r="ZW16" s="1">
        <v>8.8887306369723099E-2</v>
      </c>
      <c r="ZX16" s="1">
        <v>8.8273018143342402E-2</v>
      </c>
      <c r="ZY16" s="1">
        <v>0.32158640519424803</v>
      </c>
      <c r="ZZ16" s="1">
        <v>0.13146271883704</v>
      </c>
      <c r="AAA16" s="1">
        <v>0.21628387967077101</v>
      </c>
      <c r="AAB16" s="1">
        <v>0.450588782179633</v>
      </c>
      <c r="AAC16" s="1">
        <v>2.4639352373428899E-2</v>
      </c>
      <c r="AAD16" s="1">
        <v>0.21051319779967101</v>
      </c>
      <c r="AAE16" s="1">
        <v>7.8050718838219499E-2</v>
      </c>
      <c r="AAF16" s="1">
        <v>4.0535009212448903E-2</v>
      </c>
      <c r="AAG16" s="1">
        <v>0.11576520501967399</v>
      </c>
      <c r="AAH16" s="1">
        <v>0.141398850314358</v>
      </c>
      <c r="AAI16" s="1">
        <v>0.168664229964437</v>
      </c>
      <c r="AAJ16" s="1">
        <v>4.0535009212448903E-2</v>
      </c>
      <c r="AAK16" s="1">
        <v>0.15218098282974599</v>
      </c>
      <c r="AAL16" s="1">
        <v>4.0535009212448903E-2</v>
      </c>
      <c r="AAM16" s="1">
        <v>0.30624605306520197</v>
      </c>
      <c r="AAN16" s="1">
        <v>6.1811121742171099E-2</v>
      </c>
      <c r="AAO16" s="1">
        <v>0.1816482275164</v>
      </c>
      <c r="AAP16" s="1">
        <v>8.1938074925034798E-2</v>
      </c>
      <c r="AAQ16" s="1">
        <v>5.2583884946296698E-2</v>
      </c>
      <c r="AAR16" s="1">
        <v>2.1024501841947499E-2</v>
      </c>
      <c r="AAS16" s="1">
        <v>9.3516471167640197E-2</v>
      </c>
      <c r="AAT16" s="1">
        <v>2.1024501841947499E-2</v>
      </c>
      <c r="AAU16" s="1">
        <v>0.210848643551975</v>
      </c>
      <c r="AAV16" s="1">
        <v>0.13837808644569499</v>
      </c>
      <c r="AAW16" s="1">
        <v>0.331598619764995</v>
      </c>
      <c r="AAX16" s="1">
        <v>6.0167885570634197E-2</v>
      </c>
      <c r="AAY16" s="1">
        <v>4.6241839381032601E-2</v>
      </c>
      <c r="AAZ16" s="1">
        <v>0.18346544518699501</v>
      </c>
      <c r="ABA16" s="1">
        <v>3.1882713255582097E-2</v>
      </c>
      <c r="ABB16" s="1">
        <v>5.1982552572460899E-2</v>
      </c>
      <c r="ABC16" s="1">
        <v>2.0577460723680802E-2</v>
      </c>
      <c r="ABD16" s="1">
        <v>7.4650627967405195E-2</v>
      </c>
      <c r="ABE16" s="1">
        <v>4.4161584335770103E-2</v>
      </c>
      <c r="ABF16" s="1">
        <v>2.0577460723680802E-2</v>
      </c>
      <c r="ABG16" s="1">
        <v>0.17212997690428999</v>
      </c>
      <c r="ABH16" s="1">
        <v>0.39967455429277399</v>
      </c>
      <c r="ABI16" s="1">
        <v>5.8515213699817097E-2</v>
      </c>
      <c r="ABJ16" s="1">
        <v>7.7883522249396098E-2</v>
      </c>
      <c r="ABK16" s="1">
        <v>9.0378728505337902E-2</v>
      </c>
      <c r="ABL16" s="1">
        <v>0.16286637700774401</v>
      </c>
      <c r="ABM16" s="1">
        <v>7.1405061665405695E-2</v>
      </c>
      <c r="ABN16" s="1">
        <v>5.8617165440654997E-2</v>
      </c>
      <c r="ABO16" s="1">
        <v>0.13768192599923301</v>
      </c>
      <c r="ABP16" s="1">
        <v>0.113541143864012</v>
      </c>
      <c r="ABQ16" s="1">
        <v>0.19923694575693601</v>
      </c>
      <c r="ABR16" s="1">
        <v>0.19923694575693601</v>
      </c>
      <c r="ABS16" s="1">
        <v>6.1545547268690499E-2</v>
      </c>
      <c r="ABT16" s="1">
        <v>3.05605312072042E-2</v>
      </c>
      <c r="ABU16" s="1">
        <v>0.121781584026123</v>
      </c>
      <c r="ABV16" s="1">
        <v>3.0801090668563302E-2</v>
      </c>
      <c r="ABW16" s="1">
        <v>0.121604030284269</v>
      </c>
      <c r="ABX16" s="1">
        <v>1.54855002446645E-2</v>
      </c>
      <c r="ABY16" s="1">
        <v>0.150570495370042</v>
      </c>
      <c r="ABZ16" s="1">
        <v>3.09656721406198E-2</v>
      </c>
      <c r="ACA16" s="1">
        <v>0.36431953307693499</v>
      </c>
      <c r="ACB16" s="1">
        <v>5.0058631003205498E-2</v>
      </c>
      <c r="ACC16" s="1">
        <v>0.22641287885501701</v>
      </c>
      <c r="ACD16" s="1">
        <v>0.18542148581381099</v>
      </c>
      <c r="ACE16" s="1">
        <v>3.6559114712304303E-2</v>
      </c>
      <c r="ACF16" s="1">
        <v>1.67688894883148E-2</v>
      </c>
      <c r="ACG16" s="1">
        <v>4.0535009212448903E-2</v>
      </c>
      <c r="ACH16" s="1">
        <v>0.27689746751304101</v>
      </c>
      <c r="ACI16" s="1">
        <v>8.4876686699471501E-2</v>
      </c>
      <c r="ACJ16" s="1">
        <v>6.2444753052893799E-2</v>
      </c>
      <c r="ACK16" s="1">
        <v>1.42827636661401E-2</v>
      </c>
      <c r="ACL16" s="1">
        <v>0.165769585045104</v>
      </c>
      <c r="ACM16" s="1">
        <v>0.32880333039819598</v>
      </c>
      <c r="ACN16" s="1">
        <v>0.26157131801949601</v>
      </c>
      <c r="ACO16" s="1">
        <v>2.4478005784112699E-2</v>
      </c>
      <c r="ACP16" s="1">
        <v>8.1490663224911594E-2</v>
      </c>
      <c r="ACQ16" s="1">
        <v>7.6226565250589406E-2</v>
      </c>
      <c r="ACR16" s="1">
        <v>8.7932992999006102E-2</v>
      </c>
      <c r="ACS16" s="1">
        <v>0.22145729636817399</v>
      </c>
      <c r="ACT16" s="1">
        <v>0.183422955652116</v>
      </c>
      <c r="ACU16" s="1">
        <v>5.8861685073010803E-2</v>
      </c>
      <c r="ACV16" s="1">
        <v>3.0318163704687699E-2</v>
      </c>
      <c r="ACW16" s="1">
        <v>7.51837514678695E-2</v>
      </c>
      <c r="ACX16" s="1">
        <v>0.169902634278467</v>
      </c>
      <c r="ACY16" s="1">
        <v>4.0535009212448903E-2</v>
      </c>
      <c r="ACZ16" s="1">
        <v>0.152259722056725</v>
      </c>
      <c r="ADA16" s="1">
        <v>2.2233113577931601E-2</v>
      </c>
      <c r="ADB16" s="1">
        <v>0.207430778195067</v>
      </c>
      <c r="ADC16" s="1">
        <v>7.43769540556177E-2</v>
      </c>
      <c r="ADD16" s="1">
        <v>0</v>
      </c>
      <c r="ADE16" s="1">
        <v>0.172428495350682</v>
      </c>
      <c r="ADF16" s="1">
        <v>4.4209073074555197E-2</v>
      </c>
      <c r="ADG16" s="1">
        <v>1.55415784559629E-2</v>
      </c>
      <c r="ADH16" s="1">
        <v>8.2334347559486307E-2</v>
      </c>
      <c r="ADI16" s="1">
        <v>1.1926564558264499E-2</v>
      </c>
      <c r="ADJ16" s="1">
        <v>5.4887236466916497E-2</v>
      </c>
      <c r="ADK16" s="1">
        <v>3.2054724700411201E-2</v>
      </c>
      <c r="ADL16" s="1">
        <v>8.9555943955494696E-2</v>
      </c>
      <c r="ADM16" s="1">
        <v>0.197575885516491</v>
      </c>
      <c r="ADN16" s="1">
        <v>4.5384931957047403E-2</v>
      </c>
      <c r="ADO16" s="1">
        <v>4.3597543469143997E-2</v>
      </c>
      <c r="ADP16" s="1">
        <v>8.2470509251379095E-2</v>
      </c>
      <c r="ADQ16" s="1">
        <v>1.39578356153356E-2</v>
      </c>
      <c r="ADR16" s="1">
        <v>4.6614594004298002E-2</v>
      </c>
      <c r="ADS16" s="1">
        <v>0.13640399971449099</v>
      </c>
      <c r="ADT16" s="1">
        <v>0.227229559503179</v>
      </c>
      <c r="ADU16" s="1">
        <v>2.9878556923069299E-2</v>
      </c>
      <c r="ADV16" s="1">
        <v>0.103808118361845</v>
      </c>
      <c r="ADW16" s="1">
        <v>0.123975293735291</v>
      </c>
      <c r="ADX16" s="1">
        <v>0.12696364199148799</v>
      </c>
      <c r="ADY16" s="1">
        <v>0.10393787796791699</v>
      </c>
      <c r="ADZ16" s="1">
        <v>4.2291537560608002E-2</v>
      </c>
      <c r="AEA16" s="1">
        <v>6.77317424399526E-2</v>
      </c>
      <c r="AEB16" s="1">
        <v>0.14515053910558301</v>
      </c>
      <c r="AEC16" s="1">
        <v>0.139234883547352</v>
      </c>
      <c r="AED16" s="1">
        <v>8.0486036211463094E-2</v>
      </c>
      <c r="AEE16" s="1">
        <v>0.10613746297577099</v>
      </c>
    </row>
    <row r="17" spans="1:811" s="1" customFormat="1">
      <c r="A17" s="1">
        <v>0.47113757327236</v>
      </c>
      <c r="B17" s="1">
        <v>0.128389370878181</v>
      </c>
      <c r="C17" s="1">
        <v>0</v>
      </c>
      <c r="D17" s="1">
        <v>6.4570125496847305E-2</v>
      </c>
      <c r="E17" s="1">
        <v>0</v>
      </c>
      <c r="F17" s="1">
        <v>1</v>
      </c>
      <c r="G17" s="1">
        <v>0.193810178984442</v>
      </c>
      <c r="H17" s="1">
        <v>0</v>
      </c>
      <c r="I17" s="1">
        <v>0.30926909487710302</v>
      </c>
      <c r="J17" s="1">
        <v>0.60624754600183905</v>
      </c>
      <c r="K17" s="1">
        <v>0.29999586149952601</v>
      </c>
      <c r="L17" s="1">
        <v>0</v>
      </c>
      <c r="M17" s="1">
        <v>2.4663585025837102E-2</v>
      </c>
      <c r="N17" s="1">
        <v>0.40666841329226899</v>
      </c>
      <c r="O17" s="1">
        <v>0.55285638834983497</v>
      </c>
      <c r="P17" s="1">
        <v>0</v>
      </c>
      <c r="Q17" s="1">
        <v>0.121997120327008</v>
      </c>
      <c r="R17" s="1">
        <v>5.8333782937155999E-2</v>
      </c>
      <c r="S17" s="1">
        <v>0.59191620751068497</v>
      </c>
      <c r="T17" s="1">
        <v>0.10247716409845301</v>
      </c>
      <c r="U17" s="1">
        <v>0</v>
      </c>
      <c r="V17" s="1">
        <v>0.56421209233171798</v>
      </c>
      <c r="W17" s="1">
        <v>0</v>
      </c>
      <c r="X17" s="1">
        <v>0.32046413015764602</v>
      </c>
      <c r="Y17" s="1">
        <v>0.123528560196301</v>
      </c>
      <c r="Z17" s="1">
        <v>4.87725507642853E-2</v>
      </c>
      <c r="AA17" s="1">
        <v>0.319925883429033</v>
      </c>
      <c r="AB17" s="1">
        <v>0.20581214880731899</v>
      </c>
      <c r="AC17" s="1">
        <v>0.17160037077099199</v>
      </c>
      <c r="AD17" s="1">
        <v>0.12684151360738199</v>
      </c>
      <c r="AE17" s="1">
        <v>0.15977053905566299</v>
      </c>
      <c r="AF17" s="1">
        <v>0.17987743145128199</v>
      </c>
      <c r="AG17" s="1">
        <v>0.66106550016621501</v>
      </c>
      <c r="AH17" s="1">
        <v>0.147447817103638</v>
      </c>
      <c r="AI17" s="1">
        <v>0.100309251188558</v>
      </c>
      <c r="AJ17" s="1">
        <v>3.4005465038371298E-2</v>
      </c>
      <c r="AK17" s="1">
        <v>0.123558194188573</v>
      </c>
      <c r="AL17" s="1">
        <v>0.35402140027664197</v>
      </c>
      <c r="AM17" s="1">
        <v>0.51633585544100302</v>
      </c>
      <c r="AN17" s="1">
        <v>0.18024709840280601</v>
      </c>
      <c r="AO17" s="1">
        <v>0</v>
      </c>
      <c r="AP17" s="1">
        <v>0.548250303980372</v>
      </c>
      <c r="AQ17" s="1">
        <v>0.626762604313715</v>
      </c>
      <c r="AR17" s="1">
        <v>0</v>
      </c>
      <c r="AS17" s="1">
        <v>4.6673582019984103E-2</v>
      </c>
      <c r="AT17" s="1">
        <v>0.11649680501097499</v>
      </c>
      <c r="AU17" s="1">
        <v>6.4570125496847305E-2</v>
      </c>
      <c r="AV17" s="1">
        <v>0</v>
      </c>
      <c r="AW17" s="1">
        <v>0</v>
      </c>
      <c r="AX17" s="1">
        <v>0.10247716409845301</v>
      </c>
      <c r="AY17" s="1">
        <v>3.8613794750106498E-2</v>
      </c>
      <c r="AZ17" s="1">
        <v>5.8009326440449697E-2</v>
      </c>
      <c r="BA17" s="1">
        <v>0.23833936027553701</v>
      </c>
      <c r="BB17" s="1">
        <v>0.21805107711083499</v>
      </c>
      <c r="BC17" s="1">
        <v>8.2791049654328805E-2</v>
      </c>
      <c r="BD17" s="1">
        <v>5.9413234839203501E-2</v>
      </c>
      <c r="BE17" s="1">
        <v>0.246649272677648</v>
      </c>
      <c r="BF17" s="1">
        <v>0</v>
      </c>
      <c r="BG17" s="1">
        <v>0</v>
      </c>
      <c r="BH17" s="1">
        <v>0.56649807285477904</v>
      </c>
      <c r="BI17" s="1">
        <v>0</v>
      </c>
      <c r="BJ17" s="1">
        <v>0.39417428043897801</v>
      </c>
      <c r="BK17" s="1">
        <v>0.32739370978712801</v>
      </c>
      <c r="BL17" s="1">
        <v>0.47113757327236</v>
      </c>
      <c r="BM17" s="1">
        <v>0.23370101934610801</v>
      </c>
      <c r="BN17" s="1">
        <v>2.6578866428287499E-2</v>
      </c>
      <c r="BO17" s="1">
        <v>0.58903492641074595</v>
      </c>
      <c r="BP17" s="1">
        <v>0.24813222062760401</v>
      </c>
      <c r="BQ17" s="1">
        <v>9.2612774160736003E-2</v>
      </c>
      <c r="BR17" s="1">
        <v>5.8235268789598102E-2</v>
      </c>
      <c r="BS17" s="1">
        <v>0.86875905198085601</v>
      </c>
      <c r="BT17" s="1">
        <v>0.11108319825216501</v>
      </c>
      <c r="BU17" s="1">
        <v>9.5946189252408498E-2</v>
      </c>
      <c r="BV17" s="1">
        <v>0.22339305389842101</v>
      </c>
      <c r="BW17" s="1">
        <v>0</v>
      </c>
      <c r="BX17" s="1">
        <v>0.61234018072882701</v>
      </c>
      <c r="BY17" s="1">
        <v>0.17610343116735999</v>
      </c>
      <c r="BZ17" s="1">
        <v>0</v>
      </c>
      <c r="CA17" s="1">
        <v>0.23370101934610801</v>
      </c>
      <c r="CB17" s="1">
        <v>0.23370101934610801</v>
      </c>
      <c r="CC17" s="1">
        <v>0.23370101934610801</v>
      </c>
      <c r="CD17" s="1">
        <v>3.9204551130625001E-2</v>
      </c>
      <c r="CE17" s="1">
        <v>4.0559672282039501E-2</v>
      </c>
      <c r="CF17" s="1">
        <v>0.12526622719317901</v>
      </c>
      <c r="CG17" s="1">
        <v>0.47756029920132698</v>
      </c>
      <c r="CH17" s="1">
        <v>0.48515692807393201</v>
      </c>
      <c r="CI17" s="1">
        <v>0.24209890924892699</v>
      </c>
      <c r="CJ17" s="1">
        <v>0</v>
      </c>
      <c r="CK17" s="1">
        <v>0.47113757327236</v>
      </c>
      <c r="CL17" s="1">
        <v>0.47113757327236</v>
      </c>
      <c r="CM17" s="1">
        <v>0</v>
      </c>
      <c r="CN17" s="1">
        <v>0</v>
      </c>
      <c r="CO17" s="1">
        <v>0</v>
      </c>
      <c r="CP17" s="1">
        <v>0</v>
      </c>
      <c r="CQ17" s="1">
        <v>0.341117392924081</v>
      </c>
      <c r="CR17" s="1">
        <v>0.178466786743637</v>
      </c>
      <c r="CS17" s="1">
        <v>0.232205203664023</v>
      </c>
      <c r="CT17" s="1">
        <v>0.232205203664023</v>
      </c>
      <c r="CU17" s="1">
        <v>4.2601831781784998E-2</v>
      </c>
      <c r="CV17" s="1">
        <v>0.31465546155922502</v>
      </c>
      <c r="CW17" s="1">
        <v>0</v>
      </c>
      <c r="CX17" s="1">
        <v>0.13738261698791501</v>
      </c>
      <c r="CY17" s="1">
        <v>0.232384303859307</v>
      </c>
      <c r="CZ17" s="1">
        <v>0.23370101934610801</v>
      </c>
      <c r="DA17" s="1">
        <v>0</v>
      </c>
      <c r="DB17" s="1">
        <v>0.25816566602611501</v>
      </c>
      <c r="DC17" s="1">
        <v>0</v>
      </c>
      <c r="DD17" s="1">
        <v>0</v>
      </c>
      <c r="DE17" s="1">
        <v>0.10338487839778999</v>
      </c>
      <c r="DF17" s="1">
        <v>0.10088476213545999</v>
      </c>
      <c r="DG17" s="1">
        <v>4.8485089729595303E-2</v>
      </c>
      <c r="DH17" s="1">
        <v>0.33816973754599899</v>
      </c>
      <c r="DI17" s="1">
        <v>0</v>
      </c>
      <c r="DJ17" s="1">
        <v>9.5490518656279499E-2</v>
      </c>
      <c r="DK17" s="1">
        <v>0</v>
      </c>
      <c r="DL17" s="1">
        <v>0.19700681723382499</v>
      </c>
      <c r="DM17" s="1">
        <v>8.2791049654328805E-2</v>
      </c>
      <c r="DN17" s="1">
        <v>0</v>
      </c>
      <c r="DO17" s="1">
        <v>0.73248848345919804</v>
      </c>
      <c r="DP17" s="1">
        <v>0.23370101934610801</v>
      </c>
      <c r="DQ17" s="1">
        <v>0.33373246308669702</v>
      </c>
      <c r="DR17" s="1">
        <v>0</v>
      </c>
      <c r="DS17" s="1">
        <v>0.130909510998758</v>
      </c>
      <c r="DT17" s="1">
        <v>0</v>
      </c>
      <c r="DU17" s="1">
        <v>4.2668234533294602E-2</v>
      </c>
      <c r="DV17" s="1">
        <v>0</v>
      </c>
      <c r="DW17" s="1">
        <v>0.21973349153893301</v>
      </c>
      <c r="DX17" s="1">
        <v>0.67005344692914104</v>
      </c>
      <c r="DY17" s="1">
        <v>0.10744230767103199</v>
      </c>
      <c r="DZ17" s="1">
        <v>0</v>
      </c>
      <c r="EA17" s="1">
        <v>2.50543080166153E-2</v>
      </c>
      <c r="EB17" s="1">
        <v>0.341117392924081</v>
      </c>
      <c r="EC17" s="1">
        <v>0.161156916175663</v>
      </c>
      <c r="ED17" s="1">
        <v>0.43709198643139502</v>
      </c>
      <c r="EE17" s="1">
        <v>0.152640004367529</v>
      </c>
      <c r="EF17" s="1">
        <v>0.39562545603726601</v>
      </c>
      <c r="EG17" s="1">
        <v>0.29565617899941599</v>
      </c>
      <c r="EH17" s="1">
        <v>0</v>
      </c>
      <c r="EI17" s="1">
        <v>0.61235053307832998</v>
      </c>
      <c r="EJ17" s="1">
        <v>0</v>
      </c>
      <c r="EK17" s="1">
        <v>7.4088960188040703E-2</v>
      </c>
      <c r="EL17" s="1">
        <v>0.51069489851973604</v>
      </c>
      <c r="EM17" s="1">
        <v>0.23370101934610801</v>
      </c>
      <c r="EN17" s="1">
        <v>0.73248848345919804</v>
      </c>
      <c r="EO17" s="1">
        <v>0.15481974471401599</v>
      </c>
      <c r="EP17" s="1">
        <v>0.323512023269374</v>
      </c>
      <c r="EQ17" s="1">
        <v>0.507931536622516</v>
      </c>
      <c r="ER17" s="1">
        <v>0</v>
      </c>
      <c r="ES17" s="1">
        <v>0.20328238307593199</v>
      </c>
      <c r="ET17" s="1">
        <v>0.17973164362741301</v>
      </c>
      <c r="EU17" s="1">
        <v>7.3494159331589606E-2</v>
      </c>
      <c r="EV17" s="1">
        <v>0.49028628949405301</v>
      </c>
      <c r="EW17" s="1">
        <v>0.154215986114739</v>
      </c>
      <c r="EX17" s="1">
        <v>0.23870181010934199</v>
      </c>
      <c r="EY17" s="1">
        <v>0.35358697476553402</v>
      </c>
      <c r="EZ17" s="1">
        <v>0.32042667046280798</v>
      </c>
      <c r="FA17" s="1">
        <v>0.182037556497195</v>
      </c>
      <c r="FB17" s="1">
        <v>0.68171552653588097</v>
      </c>
      <c r="FC17" s="1">
        <v>0.341117392924081</v>
      </c>
      <c r="FD17" s="1">
        <v>5.3168981064161097E-2</v>
      </c>
      <c r="FE17" s="1">
        <v>4.0982953006877598E-2</v>
      </c>
      <c r="FF17" s="1">
        <v>0.19997415165533999</v>
      </c>
      <c r="FG17" s="1">
        <v>0.11451185074961601</v>
      </c>
      <c r="FH17" s="1">
        <v>0.472418093665667</v>
      </c>
      <c r="FI17" s="1">
        <v>5.0695499883816997E-2</v>
      </c>
      <c r="FJ17" s="1">
        <v>0.12764549498157701</v>
      </c>
      <c r="FK17" s="1">
        <v>4.9903588499801102E-2</v>
      </c>
      <c r="FL17" s="1">
        <v>0.23370101934610801</v>
      </c>
      <c r="FM17" s="1">
        <v>0</v>
      </c>
      <c r="FN17" s="1">
        <v>0.30889850465471902</v>
      </c>
      <c r="FO17" s="1">
        <v>0.26911789123278401</v>
      </c>
      <c r="FP17" s="1">
        <v>0.73248848345919804</v>
      </c>
      <c r="FQ17" s="1">
        <v>7.0487798902477694E-2</v>
      </c>
      <c r="FR17" s="1">
        <v>0.30926909487710302</v>
      </c>
      <c r="FS17" s="1">
        <v>0.47113757327236</v>
      </c>
      <c r="FT17" s="1">
        <v>0.47113757327236</v>
      </c>
      <c r="FU17" s="1">
        <v>0.47113757327236</v>
      </c>
      <c r="FV17" s="1">
        <v>0.26912931573454502</v>
      </c>
      <c r="FW17" s="1">
        <v>0</v>
      </c>
      <c r="FX17" s="1">
        <v>0.11649680501097499</v>
      </c>
      <c r="FY17" s="1">
        <v>0</v>
      </c>
      <c r="FZ17" s="1">
        <v>0.25333461692288201</v>
      </c>
      <c r="GA17" s="1">
        <v>8.8500029543377795E-2</v>
      </c>
      <c r="GB17" s="1">
        <v>0.407214158727013</v>
      </c>
      <c r="GC17" s="1">
        <v>0.27534654804038999</v>
      </c>
      <c r="GD17" s="1">
        <v>0.17635519782804601</v>
      </c>
      <c r="GE17" s="1">
        <v>0.26209720629093303</v>
      </c>
      <c r="GF17" s="1">
        <v>0.26328714264147102</v>
      </c>
      <c r="GG17" s="1">
        <v>0.16826173728274399</v>
      </c>
      <c r="GH17" s="1">
        <v>0.47113757327236</v>
      </c>
      <c r="GI17" s="1">
        <v>0.168575498767952</v>
      </c>
      <c r="GJ17" s="1">
        <v>0.339767048052806</v>
      </c>
      <c r="GK17" s="1">
        <v>0.63623727903840299</v>
      </c>
      <c r="GL17" s="1">
        <v>0.51317378098441002</v>
      </c>
      <c r="GM17" s="1">
        <v>0.11649680501097499</v>
      </c>
      <c r="GN17" s="1">
        <v>0.44420111063427098</v>
      </c>
      <c r="GO17" s="1">
        <v>2.8529339611660001E-2</v>
      </c>
      <c r="GP17" s="1">
        <v>0.445286520577162</v>
      </c>
      <c r="GQ17" s="1">
        <v>0.25163715545354498</v>
      </c>
      <c r="GR17" s="1">
        <v>0.47113757327236</v>
      </c>
      <c r="GS17" s="1">
        <v>0.30516500809595798</v>
      </c>
      <c r="GT17" s="1">
        <v>0.122429166465644</v>
      </c>
      <c r="GU17" s="1">
        <v>0.10937636736998101</v>
      </c>
      <c r="GV17" s="1">
        <v>0.48075170479418999</v>
      </c>
      <c r="GW17" s="1">
        <v>5.70374480380898E-2</v>
      </c>
      <c r="GX17" s="1">
        <v>2.1275347524243499E-2</v>
      </c>
      <c r="GY17" s="1">
        <v>0.11649680501097499</v>
      </c>
      <c r="GZ17" s="1">
        <v>1.7383122952856499E-2</v>
      </c>
      <c r="HA17" s="1">
        <v>0.23370101934610801</v>
      </c>
      <c r="HB17" s="1">
        <v>0</v>
      </c>
      <c r="HC17" s="1">
        <v>7.62574065525988E-2</v>
      </c>
      <c r="HD17" s="1">
        <v>0.22471790243741799</v>
      </c>
      <c r="HE17" s="1">
        <v>0.24402372093571201</v>
      </c>
      <c r="HF17" s="1">
        <v>0.24402372093571201</v>
      </c>
      <c r="HG17" s="1">
        <v>0.29217264098443801</v>
      </c>
      <c r="HH17" s="1">
        <v>0.40012651229806201</v>
      </c>
      <c r="HI17" s="1">
        <v>0.11721840097185</v>
      </c>
      <c r="HJ17" s="1">
        <v>0.32125937137502902</v>
      </c>
      <c r="HK17" s="1">
        <v>0.445286520577162</v>
      </c>
      <c r="HL17" s="1">
        <v>0.23370101934610801</v>
      </c>
      <c r="HM17" s="1">
        <v>0.23370101934610801</v>
      </c>
      <c r="HN17" s="1">
        <v>0.673355140387632</v>
      </c>
      <c r="HO17" s="1">
        <v>0.19319610839967499</v>
      </c>
      <c r="HP17" s="1">
        <v>0.19319610839967499</v>
      </c>
      <c r="HQ17" s="1">
        <v>0.23313293821127001</v>
      </c>
      <c r="HR17" s="1">
        <v>0.27900046818219898</v>
      </c>
      <c r="HS17" s="1">
        <v>3.1442640960163998E-2</v>
      </c>
      <c r="HT17" s="1">
        <v>0.148615635828133</v>
      </c>
      <c r="HU17" s="1">
        <v>0.36161847612097697</v>
      </c>
      <c r="HV17" s="1">
        <v>0</v>
      </c>
      <c r="HW17" s="1">
        <v>0</v>
      </c>
      <c r="HX17" s="1">
        <v>0.122963906009023</v>
      </c>
      <c r="HY17" s="1">
        <v>0.122963906009023</v>
      </c>
      <c r="HZ17" s="1">
        <v>9.8584921061364905E-2</v>
      </c>
      <c r="IA17" s="1">
        <v>0</v>
      </c>
      <c r="IB17" s="1">
        <v>0</v>
      </c>
      <c r="IC17" s="1">
        <v>0</v>
      </c>
      <c r="ID17" s="1">
        <v>0</v>
      </c>
      <c r="IE17" s="1">
        <v>0.32794372353958101</v>
      </c>
      <c r="IF17" s="1">
        <v>0.10480434994224699</v>
      </c>
      <c r="IG17" s="1">
        <v>0.18410222109747501</v>
      </c>
      <c r="IH17" s="1">
        <v>0.116488510678933</v>
      </c>
      <c r="II17" s="1">
        <v>4.6039458229248001E-2</v>
      </c>
      <c r="IJ17" s="1">
        <v>0.2035982951983</v>
      </c>
      <c r="IK17" s="1">
        <v>0.2035982951983</v>
      </c>
      <c r="IL17" s="1">
        <v>0.2035982951983</v>
      </c>
      <c r="IM17" s="1">
        <v>0.13382278474849901</v>
      </c>
      <c r="IN17" s="1">
        <v>0.13517186379181101</v>
      </c>
      <c r="IO17" s="1">
        <v>0.113635360288009</v>
      </c>
      <c r="IP17" s="1">
        <v>0.57918716557832195</v>
      </c>
      <c r="IQ17" s="1">
        <v>8.8753675313233305E-2</v>
      </c>
      <c r="IR17" s="1">
        <v>6.8407300137567906E-2</v>
      </c>
      <c r="IS17" s="1">
        <v>0</v>
      </c>
      <c r="IT17" s="1">
        <v>4.5437928899042197E-2</v>
      </c>
      <c r="IU17" s="1">
        <v>0.17249213458485599</v>
      </c>
      <c r="IV17" s="1">
        <v>2.4663585025837102E-2</v>
      </c>
      <c r="IW17" s="1">
        <v>0.23626210772037401</v>
      </c>
      <c r="IX17" s="1">
        <v>0.12817896342318999</v>
      </c>
      <c r="IY17" s="1">
        <v>0</v>
      </c>
      <c r="IZ17" s="1">
        <v>0.23954082941264901</v>
      </c>
      <c r="JA17" s="1">
        <v>0.347087665415721</v>
      </c>
      <c r="JB17" s="1">
        <v>0.36115355177703601</v>
      </c>
      <c r="JC17" s="1">
        <v>4.1646746836211002E-2</v>
      </c>
      <c r="JD17" s="1">
        <v>0.210672708676931</v>
      </c>
      <c r="JE17" s="1">
        <v>3.4687871877641802E-2</v>
      </c>
      <c r="JF17" s="1">
        <v>0.17471937819759401</v>
      </c>
      <c r="JG17" s="1">
        <v>0.123841755285689</v>
      </c>
      <c r="JH17" s="1">
        <v>0.12730907851377199</v>
      </c>
      <c r="JI17" s="1">
        <v>0</v>
      </c>
      <c r="JJ17" s="1">
        <v>0</v>
      </c>
      <c r="JK17" s="1">
        <v>0.56421209233171798</v>
      </c>
      <c r="JL17" s="1">
        <v>0.17072068801439699</v>
      </c>
      <c r="JM17" s="1">
        <v>0.35482151435783998</v>
      </c>
      <c r="JN17" s="1">
        <v>0.49274307576380999</v>
      </c>
      <c r="JO17" s="1">
        <v>0.10444303097296</v>
      </c>
      <c r="JP17" s="1">
        <v>4.3231028559977798E-2</v>
      </c>
      <c r="JQ17" s="1">
        <v>0.39555951622249402</v>
      </c>
      <c r="JR17" s="1">
        <v>0.47113757327236</v>
      </c>
      <c r="JS17" s="1">
        <v>0.35674437029679001</v>
      </c>
      <c r="JT17" s="1">
        <v>0.23370101934610801</v>
      </c>
      <c r="JU17" s="1">
        <v>0.22050836349688499</v>
      </c>
      <c r="JV17" s="1">
        <v>0.19498161238796399</v>
      </c>
      <c r="JW17" s="1">
        <v>0.12712986886625199</v>
      </c>
      <c r="JX17" s="1">
        <v>5.5460015875544201E-2</v>
      </c>
      <c r="JY17" s="1">
        <v>0.47113757327236</v>
      </c>
      <c r="JZ17" s="1">
        <v>9.0739330387291095E-2</v>
      </c>
      <c r="KA17" s="1">
        <v>0</v>
      </c>
      <c r="KB17" s="1">
        <v>0</v>
      </c>
      <c r="KC17" s="1">
        <v>0.23626210772037401</v>
      </c>
      <c r="KD17" s="1">
        <v>2.2707491587584099E-2</v>
      </c>
      <c r="KE17" s="1">
        <v>0.41112683742161099</v>
      </c>
      <c r="KF17" s="1">
        <v>0.41112683742161099</v>
      </c>
      <c r="KG17" s="1">
        <v>0.17041488536556801</v>
      </c>
      <c r="KH17" s="1">
        <v>0.408022822178983</v>
      </c>
      <c r="KI17" s="1">
        <v>1.3384318705032001E-2</v>
      </c>
      <c r="KJ17" s="1">
        <v>0.158312873487124</v>
      </c>
      <c r="KK17" s="1">
        <v>3.5998645320147502E-2</v>
      </c>
      <c r="KL17" s="1">
        <v>3.5998645320147502E-2</v>
      </c>
      <c r="KM17" s="1">
        <v>0.11649680501097499</v>
      </c>
      <c r="KN17" s="1">
        <v>2.65047233469307E-2</v>
      </c>
      <c r="KO17" s="1">
        <v>0.131977908954897</v>
      </c>
      <c r="KP17" s="1">
        <v>0.72900865862561903</v>
      </c>
      <c r="KQ17" s="1">
        <v>0.72900865862561903</v>
      </c>
      <c r="KR17" s="1">
        <v>0.47930112182399598</v>
      </c>
      <c r="KS17" s="1">
        <v>0.47113757327236</v>
      </c>
      <c r="KT17" s="1">
        <v>0.47113757327236</v>
      </c>
      <c r="KU17" s="1">
        <v>0.490992908155652</v>
      </c>
      <c r="KV17" s="1">
        <v>0.47113757327236</v>
      </c>
      <c r="KW17" s="1">
        <v>0.23370101934610801</v>
      </c>
      <c r="KX17" s="1">
        <v>0.123024001236715</v>
      </c>
      <c r="KY17" s="1">
        <v>0.46088862845098899</v>
      </c>
      <c r="KZ17" s="1">
        <v>0.18467523438919001</v>
      </c>
      <c r="LA17" s="1">
        <v>0.117576623124969</v>
      </c>
      <c r="LB17" s="1">
        <v>0.46574864281287098</v>
      </c>
      <c r="LC17" s="1">
        <v>0.12553594675063001</v>
      </c>
      <c r="LD17" s="1">
        <v>0.27527719790400801</v>
      </c>
      <c r="LE17" s="1">
        <v>0.411553641906514</v>
      </c>
      <c r="LF17" s="1">
        <v>0.36115355177703601</v>
      </c>
      <c r="LG17" s="1">
        <v>9.1057760089100506E-2</v>
      </c>
      <c r="LH17" s="1">
        <v>0.173820019354987</v>
      </c>
      <c r="LI17" s="1">
        <v>0.32559702699104998</v>
      </c>
      <c r="LJ17" s="1">
        <v>0.24502041600770699</v>
      </c>
      <c r="LK17" s="1">
        <v>0.35674437029679001</v>
      </c>
      <c r="LL17" s="1">
        <v>2.213892680629E-2</v>
      </c>
      <c r="LM17" s="1">
        <v>3.1023741700147298E-2</v>
      </c>
      <c r="LN17" s="1">
        <v>0.13214327693816699</v>
      </c>
      <c r="LO17" s="1">
        <v>0.167448072930794</v>
      </c>
      <c r="LP17" s="1">
        <v>0.17593571755788401</v>
      </c>
      <c r="LQ17" s="1">
        <v>0.59332860538528498</v>
      </c>
      <c r="LR17" s="1">
        <v>0.59900018046550096</v>
      </c>
      <c r="LS17" s="1">
        <v>0.12562845111659299</v>
      </c>
      <c r="LT17" s="1">
        <v>0.40235136545309802</v>
      </c>
      <c r="LU17" s="1">
        <v>0.494245889260779</v>
      </c>
      <c r="LV17" s="1">
        <v>3.4370056461657798E-2</v>
      </c>
      <c r="LW17" s="1">
        <v>0.58903492641074595</v>
      </c>
      <c r="LX17" s="1">
        <v>0.58903492641074595</v>
      </c>
      <c r="LY17" s="1">
        <v>4.0849409621810703E-2</v>
      </c>
      <c r="LZ17" s="1">
        <v>0.128285552051777</v>
      </c>
      <c r="MA17" s="1">
        <v>0.47113757327236</v>
      </c>
      <c r="MB17" s="1">
        <v>0.225696550420692</v>
      </c>
      <c r="MC17" s="1">
        <v>0.30103697092627302</v>
      </c>
      <c r="MD17" s="1">
        <v>0.12868875467113799</v>
      </c>
      <c r="ME17" s="1">
        <v>0</v>
      </c>
      <c r="MF17" s="1">
        <v>0.11649680501097499</v>
      </c>
      <c r="MG17" s="1">
        <v>0.187816663234424</v>
      </c>
      <c r="MH17" s="1">
        <v>0.48462204830558397</v>
      </c>
      <c r="MI17" s="1">
        <v>0.29999586149952601</v>
      </c>
      <c r="MJ17" s="1">
        <v>0.52155837249505099</v>
      </c>
      <c r="MK17" s="1">
        <v>0.13969637965464199</v>
      </c>
      <c r="ML17" s="1">
        <v>0.161757728949638</v>
      </c>
      <c r="MM17" s="1">
        <v>0</v>
      </c>
      <c r="MN17" s="1">
        <v>0.15271271278437001</v>
      </c>
      <c r="MO17" s="1">
        <v>0.293798722048496</v>
      </c>
      <c r="MP17" s="1">
        <v>0</v>
      </c>
      <c r="MQ17" s="1">
        <v>8.61240074443895E-2</v>
      </c>
      <c r="MR17" s="1">
        <v>0.204814964033846</v>
      </c>
      <c r="MS17" s="1">
        <v>0.39515871115165702</v>
      </c>
      <c r="MT17" s="1">
        <v>0.43631744386944099</v>
      </c>
      <c r="MU17" s="1">
        <v>3.1059349088172199E-2</v>
      </c>
      <c r="MV17" s="1">
        <v>0.17987743145128199</v>
      </c>
      <c r="MW17" s="1">
        <v>0.69954852580418003</v>
      </c>
      <c r="MX17" s="1">
        <v>0.69954852580418003</v>
      </c>
      <c r="MY17" s="1">
        <v>3.88971009627413E-2</v>
      </c>
      <c r="MZ17" s="1">
        <v>0.82790774519182497</v>
      </c>
      <c r="NA17" s="1">
        <v>0.110550661158019</v>
      </c>
      <c r="NB17" s="1">
        <v>0.46163554803935603</v>
      </c>
      <c r="NC17" s="1">
        <v>0</v>
      </c>
      <c r="ND17" s="1">
        <v>0</v>
      </c>
      <c r="NE17" s="1">
        <v>0.26654529611001798</v>
      </c>
      <c r="NF17" s="1">
        <v>0.46574864281287098</v>
      </c>
      <c r="NG17" s="1">
        <v>0.21585468803771199</v>
      </c>
      <c r="NH17" s="1">
        <v>0.69171560382637298</v>
      </c>
      <c r="NI17" s="1">
        <v>0.27255947681314702</v>
      </c>
      <c r="NJ17" s="1">
        <v>0.66939676429073802</v>
      </c>
      <c r="NK17" s="1">
        <v>0.13384500596909599</v>
      </c>
      <c r="NL17" s="1">
        <v>0.19316748384125401</v>
      </c>
      <c r="NM17" s="1">
        <v>2.4599292334036699E-2</v>
      </c>
      <c r="NN17" s="1">
        <v>0.55826198400128502</v>
      </c>
      <c r="NO17" s="1">
        <v>0.16430592674522801</v>
      </c>
      <c r="NP17" s="1">
        <v>0.56633825364004597</v>
      </c>
      <c r="NQ17" s="1">
        <v>8.35330409376948E-2</v>
      </c>
      <c r="NR17" s="1">
        <v>0.58582110562441103</v>
      </c>
      <c r="NS17" s="1">
        <v>0.32837634720703002</v>
      </c>
      <c r="NT17" s="1">
        <v>0.23782763408136201</v>
      </c>
      <c r="NU17" s="1">
        <v>3.5145748577365202E-2</v>
      </c>
      <c r="NV17" s="1">
        <v>0.29999586149952601</v>
      </c>
      <c r="NW17" s="1">
        <v>0.12464010332960899</v>
      </c>
      <c r="NX17" s="1">
        <v>0.52777519425473696</v>
      </c>
      <c r="NY17" s="1">
        <v>0.183726375690907</v>
      </c>
      <c r="NZ17" s="1">
        <v>0.32837634720703002</v>
      </c>
      <c r="OA17" s="1">
        <v>0.58602383344195097</v>
      </c>
      <c r="OB17" s="1">
        <v>0.218558386077945</v>
      </c>
      <c r="OC17" s="1">
        <v>0</v>
      </c>
      <c r="OD17" s="1">
        <v>5.4656406140498701E-2</v>
      </c>
      <c r="OE17" s="1">
        <v>0.16948727015382001</v>
      </c>
      <c r="OF17" s="1">
        <v>3.0426547793451102E-2</v>
      </c>
      <c r="OG17" s="1">
        <v>0.26661125835033</v>
      </c>
      <c r="OH17" s="1">
        <v>0.15243275157486</v>
      </c>
      <c r="OI17" s="1">
        <v>0.21462503119113199</v>
      </c>
      <c r="OJ17" s="1">
        <v>0.25377954302017097</v>
      </c>
      <c r="OK17" s="1">
        <v>0.73248848345919804</v>
      </c>
      <c r="OL17" s="1">
        <v>0</v>
      </c>
      <c r="OM17" s="1">
        <v>0.26328714264147102</v>
      </c>
      <c r="ON17" s="1">
        <v>5.8504995311949901E-2</v>
      </c>
      <c r="OO17" s="1">
        <v>0.30926909487710302</v>
      </c>
      <c r="OP17" s="1">
        <v>0.37261223219306899</v>
      </c>
      <c r="OQ17" s="1">
        <v>0.37261223219306899</v>
      </c>
      <c r="OR17" s="1">
        <v>0</v>
      </c>
      <c r="OS17" s="1">
        <v>9.4562670399760199E-2</v>
      </c>
      <c r="OT17" s="1">
        <v>0.47113757327236</v>
      </c>
      <c r="OU17" s="1">
        <v>0.51701828424206697</v>
      </c>
      <c r="OV17" s="1">
        <v>7.0487798902477694E-2</v>
      </c>
      <c r="OW17" s="1">
        <v>4.4651431596706898E-2</v>
      </c>
      <c r="OX17" s="1">
        <v>5.9213811696418199E-2</v>
      </c>
      <c r="OY17" s="1">
        <v>0</v>
      </c>
      <c r="OZ17" s="1">
        <v>0.73248848345919804</v>
      </c>
      <c r="PA17" s="1">
        <v>4.7913309046963601E-2</v>
      </c>
      <c r="PB17" s="1">
        <v>3.1535753894496497E-2</v>
      </c>
      <c r="PC17" s="1">
        <v>0.188808126986793</v>
      </c>
      <c r="PD17" s="1">
        <v>7.9579978467714904E-2</v>
      </c>
      <c r="PE17" s="1">
        <v>0.23370101934610801</v>
      </c>
      <c r="PF17" s="1">
        <v>0</v>
      </c>
      <c r="PG17" s="1">
        <v>3.0988322161295899E-2</v>
      </c>
      <c r="PH17" s="1">
        <v>0.47113757327236</v>
      </c>
      <c r="PI17" s="1">
        <v>0.30051036386062202</v>
      </c>
      <c r="PJ17" s="1">
        <v>9.2612774160736003E-2</v>
      </c>
      <c r="PK17" s="1">
        <v>0.47113757327236</v>
      </c>
      <c r="PL17" s="1">
        <v>0.37261223219306899</v>
      </c>
      <c r="PM17" s="1">
        <v>0.28595790977605001</v>
      </c>
      <c r="PN17" s="1">
        <v>0.23370101934610801</v>
      </c>
      <c r="PO17" s="1">
        <v>0.174625783984898</v>
      </c>
      <c r="PP17" s="1">
        <v>7.22206068547738E-2</v>
      </c>
      <c r="PQ17" s="1">
        <v>0.43029911338364002</v>
      </c>
      <c r="PR17" s="1">
        <v>0.36601327083524499</v>
      </c>
      <c r="PS17" s="1">
        <v>0.11649680501097499</v>
      </c>
      <c r="PT17" s="1">
        <v>0.23370101934610801</v>
      </c>
      <c r="PU17" s="1">
        <v>0.16623665544746</v>
      </c>
      <c r="PV17" s="1">
        <v>3.51899880480845E-2</v>
      </c>
      <c r="PW17" s="1">
        <v>0.270520627874349</v>
      </c>
      <c r="PX17" s="1">
        <v>0.26294091869568298</v>
      </c>
      <c r="PY17" s="1">
        <v>0.17719137308300401</v>
      </c>
      <c r="PZ17" s="1">
        <v>0.114643228409086</v>
      </c>
      <c r="QA17" s="1">
        <v>0</v>
      </c>
      <c r="QB17" s="1">
        <v>0.41914485372561999</v>
      </c>
      <c r="QC17" s="1">
        <v>0.117908507544942</v>
      </c>
      <c r="QD17" s="1">
        <v>0.23370101934610801</v>
      </c>
      <c r="QE17" s="1">
        <v>0.35674437029679001</v>
      </c>
      <c r="QF17" s="1">
        <v>0.47113757327236</v>
      </c>
      <c r="QG17" s="1">
        <v>0.33508786369044102</v>
      </c>
      <c r="QH17" s="1">
        <v>0.118825908747105</v>
      </c>
      <c r="QI17" s="1">
        <v>0</v>
      </c>
      <c r="QJ17" s="1">
        <v>0</v>
      </c>
      <c r="QK17" s="1">
        <v>0</v>
      </c>
      <c r="QL17" s="1">
        <v>0.16998518467881599</v>
      </c>
      <c r="QM17" s="1">
        <v>0.23954082941264901</v>
      </c>
      <c r="QN17" s="1">
        <v>0.35300545752483398</v>
      </c>
      <c r="QO17" s="1">
        <v>0</v>
      </c>
      <c r="QP17" s="1">
        <v>0.18974283060695801</v>
      </c>
      <c r="QQ17" s="1">
        <v>0.47113757327236</v>
      </c>
      <c r="QR17" s="1">
        <v>6.4575776136917395E-2</v>
      </c>
      <c r="QS17" s="1">
        <v>2.36091577957207E-2</v>
      </c>
      <c r="QT17" s="1">
        <v>0</v>
      </c>
      <c r="QU17" s="1">
        <v>0.16757274972743999</v>
      </c>
      <c r="QV17" s="1">
        <v>3.9536356570026701E-2</v>
      </c>
      <c r="QW17" s="1">
        <v>0.29848281131283799</v>
      </c>
      <c r="QX17" s="1">
        <v>0.30926909487710302</v>
      </c>
      <c r="QY17" s="1">
        <v>4.03619393688118E-2</v>
      </c>
      <c r="QZ17" s="1">
        <v>0.55748928839304701</v>
      </c>
      <c r="RA17" s="1">
        <v>0</v>
      </c>
      <c r="RB17" s="1">
        <v>0.52458273389920496</v>
      </c>
      <c r="RC17" s="1">
        <v>0.220607930594339</v>
      </c>
      <c r="RD17" s="1">
        <v>0</v>
      </c>
      <c r="RE17" s="1">
        <v>0.43261244596181903</v>
      </c>
      <c r="RF17" s="1">
        <v>4.8948984072860698E-2</v>
      </c>
      <c r="RG17" s="1">
        <v>0.63336857470166397</v>
      </c>
      <c r="RH17" s="1">
        <v>0.44739710239381603</v>
      </c>
      <c r="RI17" s="1">
        <v>0.27534654804038999</v>
      </c>
      <c r="RJ17" s="1">
        <v>0.29101333788324102</v>
      </c>
      <c r="RK17" s="1">
        <v>0.145859181506619</v>
      </c>
      <c r="RL17" s="1">
        <v>0.47113757327236</v>
      </c>
      <c r="RM17" s="1">
        <v>0.194121343376953</v>
      </c>
      <c r="RN17" s="1">
        <v>0.53791898797735205</v>
      </c>
      <c r="RO17" s="1">
        <v>0.230415647284547</v>
      </c>
      <c r="RP17" s="1">
        <v>0.155614031967928</v>
      </c>
      <c r="RQ17" s="1">
        <v>0.14279310756542701</v>
      </c>
      <c r="RR17" s="1">
        <v>5.6504237000198403E-2</v>
      </c>
      <c r="RS17" s="1">
        <v>0.26328714264147102</v>
      </c>
      <c r="RT17" s="1">
        <v>0.47113757327236</v>
      </c>
      <c r="RU17" s="1">
        <v>4.1906978730555301E-2</v>
      </c>
      <c r="RV17" s="1">
        <v>0.30926909487710302</v>
      </c>
      <c r="RW17" s="1">
        <v>0.82790774519182497</v>
      </c>
      <c r="RX17" s="1">
        <v>0.109120176916748</v>
      </c>
      <c r="RY17" s="1">
        <v>0.37261223219306899</v>
      </c>
      <c r="RZ17" s="1">
        <v>0.246554680828587</v>
      </c>
      <c r="SA17" s="1">
        <v>4.1299099820761298E-2</v>
      </c>
      <c r="SB17" s="1">
        <v>5.7482652936973598E-2</v>
      </c>
      <c r="SC17" s="1">
        <v>0.45716079701866202</v>
      </c>
      <c r="SD17" s="1">
        <v>0.23370101934610801</v>
      </c>
      <c r="SE17" s="1">
        <v>0.52731989187620498</v>
      </c>
      <c r="SF17" s="1">
        <v>2.6719651022907801E-2</v>
      </c>
      <c r="SG17" s="1">
        <v>9.6034490790490798E-2</v>
      </c>
      <c r="SH17" s="1">
        <v>0.46574864281287098</v>
      </c>
      <c r="SI17" s="1">
        <v>0.47113757327236</v>
      </c>
      <c r="SJ17" s="1">
        <v>0.17635519782804601</v>
      </c>
      <c r="SK17" s="1">
        <v>0.73248848345919804</v>
      </c>
      <c r="SL17" s="1">
        <v>7.9752957080656495E-2</v>
      </c>
      <c r="SM17" s="1">
        <v>0.223252120059652</v>
      </c>
      <c r="SN17" s="1">
        <v>0.29999586149952601</v>
      </c>
      <c r="SO17" s="1">
        <v>0.13057749916796799</v>
      </c>
      <c r="SP17" s="1">
        <v>0.70637034306281599</v>
      </c>
      <c r="SQ17" s="1">
        <v>0.393824027624946</v>
      </c>
      <c r="SR17" s="1">
        <v>0.21916277253465</v>
      </c>
      <c r="SS17" s="1">
        <v>0.155268278134016</v>
      </c>
      <c r="ST17" s="1">
        <v>0</v>
      </c>
      <c r="SU17" s="1">
        <v>0.23370101934610801</v>
      </c>
      <c r="SV17" s="1">
        <v>6.4448099298624703E-2</v>
      </c>
      <c r="SW17" s="1">
        <v>0.131143871228388</v>
      </c>
      <c r="SX17" s="1">
        <v>0.17253426293294799</v>
      </c>
      <c r="SY17" s="1">
        <v>0.35674437029679001</v>
      </c>
      <c r="SZ17" s="1">
        <v>0.155270204472439</v>
      </c>
      <c r="TA17" s="1">
        <v>0</v>
      </c>
      <c r="TB17" s="1">
        <v>0.23370101934610801</v>
      </c>
      <c r="TC17" s="1">
        <v>3.9535597563534801E-2</v>
      </c>
      <c r="TD17" s="1">
        <v>0.16910612794480101</v>
      </c>
      <c r="TE17" s="1">
        <v>0.48552885627325898</v>
      </c>
      <c r="TF17" s="1">
        <v>0.23370101934610801</v>
      </c>
      <c r="TG17" s="1">
        <v>0.176076516600147</v>
      </c>
      <c r="TH17" s="1">
        <v>0.47113757327236</v>
      </c>
      <c r="TI17" s="1">
        <v>4.93007055894829E-2</v>
      </c>
      <c r="TJ17" s="1">
        <v>1.7574757720343E-2</v>
      </c>
      <c r="TK17" s="1">
        <v>0.162500499916297</v>
      </c>
      <c r="TL17" s="1">
        <v>0.47113757327236</v>
      </c>
      <c r="TM17" s="1">
        <v>4.0725093500993202E-2</v>
      </c>
      <c r="TN17" s="1">
        <v>0</v>
      </c>
      <c r="TO17" s="1">
        <v>0</v>
      </c>
      <c r="TP17" s="1">
        <v>0.30500362460939201</v>
      </c>
      <c r="TQ17" s="1">
        <v>0.28595790977605001</v>
      </c>
      <c r="TR17" s="1">
        <v>0.17435568212786401</v>
      </c>
      <c r="TS17" s="1">
        <v>9.5863110792264297E-2</v>
      </c>
      <c r="TT17" s="1">
        <v>0.20076825485629701</v>
      </c>
      <c r="TU17" s="1">
        <v>0.47113757327236</v>
      </c>
      <c r="TV17" s="1">
        <v>0.31975615126847101</v>
      </c>
      <c r="TW17" s="1">
        <v>0.248241261321554</v>
      </c>
      <c r="TX17" s="1">
        <v>0.25746011704369998</v>
      </c>
      <c r="TY17" s="1">
        <v>0</v>
      </c>
      <c r="TZ17" s="1">
        <v>0</v>
      </c>
      <c r="UA17" s="1">
        <v>0</v>
      </c>
      <c r="UB17" s="1">
        <v>0.10257116756413</v>
      </c>
      <c r="UC17" s="1">
        <v>0.16482359171535299</v>
      </c>
      <c r="UD17" s="1">
        <v>0.27125814129450998</v>
      </c>
      <c r="UE17" s="1">
        <v>0.30926909487710302</v>
      </c>
      <c r="UF17" s="1">
        <v>0.29999586149952601</v>
      </c>
      <c r="UG17" s="1">
        <v>0.20878870603017499</v>
      </c>
      <c r="UH17" s="1">
        <v>0.20878870603017499</v>
      </c>
      <c r="UI17" s="1">
        <v>0.23370101934610801</v>
      </c>
      <c r="UJ17" s="1">
        <v>0.23370101934610801</v>
      </c>
      <c r="UK17" s="1">
        <v>0.161661428719479</v>
      </c>
      <c r="UL17" s="1">
        <v>0.47113757327236</v>
      </c>
      <c r="UM17" s="1">
        <v>0.113833891004817</v>
      </c>
      <c r="UN17" s="1">
        <v>1.5290338535093701E-2</v>
      </c>
      <c r="UO17" s="1">
        <v>0.27534654804038999</v>
      </c>
      <c r="UP17" s="1">
        <v>0.49919829545460997</v>
      </c>
      <c r="UQ17" s="1">
        <v>0.1250741943998</v>
      </c>
      <c r="UR17" s="1">
        <v>0.100978426908629</v>
      </c>
      <c r="US17" s="1">
        <v>0.23370101934610801</v>
      </c>
      <c r="UT17" s="1">
        <v>0.23370101934610801</v>
      </c>
      <c r="UU17" s="1">
        <v>0.12817896342318999</v>
      </c>
      <c r="UV17" s="1">
        <v>0.48438176329459498</v>
      </c>
      <c r="UW17" s="1">
        <v>0.28595790977605001</v>
      </c>
      <c r="UX17" s="1">
        <v>0.380348880859608</v>
      </c>
      <c r="UY17" s="1">
        <v>0.23782763408136201</v>
      </c>
      <c r="UZ17" s="1">
        <v>0.47113757327236</v>
      </c>
      <c r="VA17" s="1">
        <v>0.50280555480628697</v>
      </c>
      <c r="VB17" s="1">
        <v>0.227161316503907</v>
      </c>
      <c r="VC17" s="1">
        <v>0.26328714264147102</v>
      </c>
      <c r="VD17" s="1">
        <v>0.155994985461852</v>
      </c>
      <c r="VE17" s="1">
        <v>0.241937885935679</v>
      </c>
      <c r="VF17" s="1">
        <v>0.1369106262019</v>
      </c>
      <c r="VG17" s="1">
        <v>0.200405494838855</v>
      </c>
      <c r="VH17" s="1">
        <v>4.7317898319562797E-2</v>
      </c>
      <c r="VI17" s="1">
        <v>0</v>
      </c>
      <c r="VJ17" s="1">
        <v>0.28595790977605001</v>
      </c>
      <c r="VK17" s="1">
        <v>0.20118815049481101</v>
      </c>
      <c r="VL17" s="1">
        <v>0.18946473894414101</v>
      </c>
      <c r="VM17" s="1">
        <v>0.47113757327236</v>
      </c>
      <c r="VN17" s="1">
        <v>0.51485119944944102</v>
      </c>
      <c r="VO17" s="1">
        <v>0.30926909487710302</v>
      </c>
      <c r="VP17" s="1">
        <v>0.37261223219306899</v>
      </c>
      <c r="VQ17" s="1">
        <v>0.169702764245935</v>
      </c>
      <c r="VR17" s="1">
        <v>5.1580591781201397E-2</v>
      </c>
      <c r="VS17" s="1">
        <v>0.52938387898873596</v>
      </c>
      <c r="VT17" s="1">
        <v>0</v>
      </c>
      <c r="VU17" s="1">
        <v>0</v>
      </c>
      <c r="VV17" s="1">
        <v>0.17980735631795899</v>
      </c>
      <c r="VW17" s="1">
        <v>0</v>
      </c>
      <c r="VX17" s="1">
        <v>0</v>
      </c>
      <c r="VY17" s="1">
        <v>0.25163844258655199</v>
      </c>
      <c r="VZ17" s="1">
        <v>0.23012265024255599</v>
      </c>
      <c r="WA17" s="1">
        <v>0.30926909487710302</v>
      </c>
      <c r="WB17" s="1">
        <v>0.11649680501097499</v>
      </c>
      <c r="WC17" s="1">
        <v>0.29999586149952601</v>
      </c>
      <c r="WD17" s="1">
        <v>4.9894643671617001E-2</v>
      </c>
      <c r="WE17" s="1">
        <v>0.106224753969237</v>
      </c>
      <c r="WF17" s="1">
        <v>6.6329318343054E-2</v>
      </c>
      <c r="WG17" s="1">
        <v>0.16037051624954901</v>
      </c>
      <c r="WH17" s="1">
        <v>0.58903492641074595</v>
      </c>
      <c r="WI17" s="1">
        <v>0</v>
      </c>
      <c r="WJ17" s="1">
        <v>9.0739330387291095E-2</v>
      </c>
      <c r="WK17" s="1">
        <v>0.129194824175591</v>
      </c>
      <c r="WL17" s="1">
        <v>0.129194824175591</v>
      </c>
      <c r="WM17" s="1">
        <v>4.7351125324295799E-2</v>
      </c>
      <c r="WN17" s="1">
        <v>0.27863058798391999</v>
      </c>
      <c r="WO17" s="1">
        <v>0.246554680828587</v>
      </c>
      <c r="WP17" s="1">
        <v>0.14927715003047201</v>
      </c>
      <c r="WQ17" s="1">
        <v>7.0907719208647302E-2</v>
      </c>
      <c r="WR17" s="1">
        <v>7.7302922158658194E-2</v>
      </c>
      <c r="WS17" s="1">
        <v>0</v>
      </c>
      <c r="WT17" s="1">
        <v>0.54907497142543804</v>
      </c>
      <c r="WU17" s="1">
        <v>0.66712685856762799</v>
      </c>
      <c r="WV17" s="1">
        <v>6.8101922112822705E-2</v>
      </c>
      <c r="WW17" s="1">
        <v>0.47113757327236</v>
      </c>
      <c r="WX17" s="1">
        <v>0</v>
      </c>
      <c r="WY17" s="1">
        <v>0.53285438118622397</v>
      </c>
      <c r="WZ17" s="1">
        <v>0.23370101934610801</v>
      </c>
      <c r="XA17" s="1">
        <v>0.47113757327236</v>
      </c>
      <c r="XB17" s="1">
        <v>0.23370101934610801</v>
      </c>
      <c r="XC17" s="1">
        <v>0.47113757327236</v>
      </c>
      <c r="XD17" s="1">
        <v>0.47113757327236</v>
      </c>
      <c r="XE17" s="1">
        <v>0.47113757327236</v>
      </c>
      <c r="XF17" s="1">
        <v>3.2502468392885703E-2</v>
      </c>
      <c r="XG17" s="1">
        <v>0.13479826472505099</v>
      </c>
      <c r="XH17" s="1">
        <v>0.60760590179391505</v>
      </c>
      <c r="XI17" s="1">
        <v>0.200187712679081</v>
      </c>
      <c r="XJ17" s="1">
        <v>0.27622705386796698</v>
      </c>
      <c r="XK17" s="1">
        <v>0.47113757327236</v>
      </c>
      <c r="XL17" s="1">
        <v>0.23747908296846901</v>
      </c>
      <c r="XM17" s="1">
        <v>0.219239056304569</v>
      </c>
      <c r="XN17" s="1">
        <v>0.100215310789371</v>
      </c>
      <c r="XO17" s="1">
        <v>0.23370101934610801</v>
      </c>
      <c r="XP17" s="1">
        <v>0</v>
      </c>
      <c r="XQ17" s="1">
        <v>0.20286089873499699</v>
      </c>
      <c r="XR17" s="1">
        <v>0.36951178165151</v>
      </c>
      <c r="XS17" s="1">
        <v>0.77064421723698995</v>
      </c>
      <c r="XT17" s="1">
        <v>0.47113757327236</v>
      </c>
      <c r="XU17" s="1">
        <v>0.16779021339536901</v>
      </c>
      <c r="XV17" s="1">
        <v>0.119572423710385</v>
      </c>
      <c r="XW17" s="1">
        <v>0.30103697092627302</v>
      </c>
      <c r="XX17" s="1">
        <v>0.59424308305146001</v>
      </c>
      <c r="XY17" s="1">
        <v>0.20434455344313199</v>
      </c>
      <c r="XZ17" s="1">
        <v>0.23370101934610801</v>
      </c>
      <c r="YA17" s="1">
        <v>0</v>
      </c>
      <c r="YB17" s="1">
        <v>6.9084544851476498E-2</v>
      </c>
      <c r="YC17" s="1">
        <v>6.9084544851476498E-2</v>
      </c>
      <c r="YD17" s="1">
        <v>0.23370101934610801</v>
      </c>
      <c r="YE17" s="1">
        <v>4.3043980169747899E-2</v>
      </c>
      <c r="YF17" s="1">
        <v>0.270535720899506</v>
      </c>
      <c r="YG17" s="1">
        <v>6.3507411081978493E-2</v>
      </c>
      <c r="YH17" s="1">
        <v>0.19997415165533999</v>
      </c>
      <c r="YI17" s="1">
        <v>0.47113757327236</v>
      </c>
      <c r="YJ17" s="1">
        <v>0.77168983213139097</v>
      </c>
      <c r="YK17" s="1">
        <v>0.49274307576380999</v>
      </c>
      <c r="YL17" s="1">
        <v>0.23782763408136201</v>
      </c>
      <c r="YM17" s="1">
        <v>0.23782763408136201</v>
      </c>
      <c r="YN17" s="1">
        <v>0.31777388018376901</v>
      </c>
      <c r="YO17" s="1">
        <v>0.108893858705369</v>
      </c>
      <c r="YP17" s="1">
        <v>0</v>
      </c>
      <c r="YQ17" s="1">
        <v>0.28595790977605001</v>
      </c>
      <c r="YR17" s="1">
        <v>0.28595790977605001</v>
      </c>
      <c r="YS17" s="1">
        <v>0</v>
      </c>
      <c r="YT17" s="1">
        <v>6.6287388539040107E-2</v>
      </c>
      <c r="YU17" s="1">
        <v>0.14331194993893601</v>
      </c>
      <c r="YV17" s="1">
        <v>0.23370101934610801</v>
      </c>
      <c r="YW17" s="1">
        <v>0.27534654804038999</v>
      </c>
      <c r="YX17" s="1">
        <v>0.27534654804038999</v>
      </c>
      <c r="YY17" s="1">
        <v>0.445286520577162</v>
      </c>
      <c r="YZ17" s="1">
        <v>5.6010350136760999E-2</v>
      </c>
      <c r="ZA17" s="1">
        <v>0.36191360029812802</v>
      </c>
      <c r="ZB17" s="1">
        <v>0.47113757327236</v>
      </c>
      <c r="ZC17" s="1">
        <v>4.0215288251524303E-2</v>
      </c>
      <c r="ZD17" s="1">
        <v>0.156183885830146</v>
      </c>
      <c r="ZE17" s="1">
        <v>0.58908139997101505</v>
      </c>
      <c r="ZF17" s="1">
        <v>0.291816930232145</v>
      </c>
      <c r="ZG17" s="1">
        <v>9.4486148667403999E-2</v>
      </c>
      <c r="ZH17" s="1">
        <v>6.4849388955863493E-2</v>
      </c>
      <c r="ZI17" s="1">
        <v>0.47113757327236</v>
      </c>
      <c r="ZJ17" s="1">
        <v>2.3267097089597202E-2</v>
      </c>
      <c r="ZK17" s="1">
        <v>0.73248848345919804</v>
      </c>
      <c r="ZL17" s="1">
        <v>0.15838066235776899</v>
      </c>
      <c r="ZM17" s="1">
        <v>0.26029687347553698</v>
      </c>
      <c r="ZN17" s="1">
        <v>0.134789210930503</v>
      </c>
      <c r="ZO17" s="1">
        <v>0.113833889651375</v>
      </c>
      <c r="ZP17" s="1">
        <v>0.55164697319897704</v>
      </c>
      <c r="ZQ17" s="1">
        <v>0.23766782593765801</v>
      </c>
      <c r="ZR17" s="1">
        <v>0.236245353152364</v>
      </c>
      <c r="ZS17" s="1">
        <v>0.179189916420328</v>
      </c>
      <c r="ZT17" s="1">
        <v>0.47113757327236</v>
      </c>
      <c r="ZU17" s="1">
        <v>0.14669915014746199</v>
      </c>
      <c r="ZV17" s="1">
        <v>0.55131727148017395</v>
      </c>
      <c r="ZW17" s="1">
        <v>0.56261571595394899</v>
      </c>
      <c r="ZX17" s="1">
        <v>9.5367570380974001E-2</v>
      </c>
      <c r="ZY17" s="1">
        <v>0.4877085382561</v>
      </c>
      <c r="ZZ17" s="1">
        <v>4.3471544732013201E-2</v>
      </c>
      <c r="AAA17" s="1">
        <v>0.66731887903134302</v>
      </c>
      <c r="AAB17" s="1">
        <v>0</v>
      </c>
      <c r="AAC17" s="1">
        <v>0.21463950758748099</v>
      </c>
      <c r="AAD17" s="1">
        <v>0.23312256991787</v>
      </c>
      <c r="AAE17" s="1">
        <v>0.177616266361209</v>
      </c>
      <c r="AAF17" s="1">
        <v>0.73248848345919804</v>
      </c>
      <c r="AAG17" s="1">
        <v>0.23370101934610801</v>
      </c>
      <c r="AAH17" s="1">
        <v>4.6482336099892101E-2</v>
      </c>
      <c r="AAI17" s="1">
        <v>0.33898199044351102</v>
      </c>
      <c r="AAJ17" s="1">
        <v>0.33898199044351102</v>
      </c>
      <c r="AAK17" s="1">
        <v>0.187961363776215</v>
      </c>
      <c r="AAL17" s="1">
        <v>8.2380173312204305E-2</v>
      </c>
      <c r="AAM17" s="1">
        <v>0.23782763408136201</v>
      </c>
      <c r="AAN17" s="1">
        <v>0</v>
      </c>
      <c r="AAO17" s="1">
        <v>9.0857916684548498E-2</v>
      </c>
      <c r="AAP17" s="1">
        <v>0</v>
      </c>
      <c r="AAQ17" s="1">
        <v>6.9885979478373605E-2</v>
      </c>
      <c r="AAR17" s="1">
        <v>0.74116117171184204</v>
      </c>
      <c r="AAS17" s="1">
        <v>9.2849058557999395E-2</v>
      </c>
      <c r="AAT17" s="1">
        <v>9.2849058557999395E-2</v>
      </c>
      <c r="AAU17" s="1">
        <v>0.403331522173621</v>
      </c>
      <c r="AAV17" s="1">
        <v>0.14501034304352101</v>
      </c>
      <c r="AAW17" s="1">
        <v>0.51396690011456403</v>
      </c>
      <c r="AAX17" s="1">
        <v>0</v>
      </c>
      <c r="AAY17" s="1">
        <v>0.20886303503533399</v>
      </c>
      <c r="AAZ17" s="1">
        <v>0.445286520577162</v>
      </c>
      <c r="ABA17" s="1">
        <v>0.32619819463857402</v>
      </c>
      <c r="ABB17" s="1">
        <v>0.45000199584628903</v>
      </c>
      <c r="ABC17" s="1">
        <v>0.143709434072747</v>
      </c>
      <c r="ABD17" s="1">
        <v>4.4726371256537702E-2</v>
      </c>
      <c r="ABE17" s="1">
        <v>0.161368074518451</v>
      </c>
      <c r="ABF17" s="1">
        <v>0.161368074518451</v>
      </c>
      <c r="ABG17" s="1">
        <v>0.212947394683209</v>
      </c>
      <c r="ABH17" s="1">
        <v>0.485232520257597</v>
      </c>
      <c r="ABI17" s="1">
        <v>9.3637058971994702E-2</v>
      </c>
      <c r="ABJ17" s="1">
        <v>0</v>
      </c>
      <c r="ABK17" s="1">
        <v>0.35993892813768402</v>
      </c>
      <c r="ABL17" s="1">
        <v>0.30274656820602602</v>
      </c>
      <c r="ABM17" s="1">
        <v>0.23370101934610801</v>
      </c>
      <c r="ABN17" s="1">
        <v>0.66708369295955305</v>
      </c>
      <c r="ABO17" s="1">
        <v>0.16364144730483901</v>
      </c>
      <c r="ABP17" s="1">
        <v>0.18851876156448599</v>
      </c>
      <c r="ABQ17" s="1">
        <v>7.9672380530661793E-2</v>
      </c>
      <c r="ABR17" s="1">
        <v>7.9672380530661793E-2</v>
      </c>
      <c r="ABS17" s="1">
        <v>0.30926909487710302</v>
      </c>
      <c r="ABT17" s="1">
        <v>0</v>
      </c>
      <c r="ABU17" s="1">
        <v>8.6612408510996705E-2</v>
      </c>
      <c r="ABV17" s="1">
        <v>0.232384303859307</v>
      </c>
      <c r="ABW17" s="1">
        <v>0.54581361415373197</v>
      </c>
      <c r="ABX17" s="1">
        <v>0.16924545718394499</v>
      </c>
      <c r="ABY17" s="1">
        <v>0.23370101934610801</v>
      </c>
      <c r="ABZ17" s="1">
        <v>0.13286249676658601</v>
      </c>
      <c r="ACA17" s="1">
        <v>0.57788067162947698</v>
      </c>
      <c r="ACB17" s="1">
        <v>0.17652640178880599</v>
      </c>
      <c r="ACC17" s="1">
        <v>5.1580591781201397E-2</v>
      </c>
      <c r="ACD17" s="1">
        <v>0.444399644843543</v>
      </c>
      <c r="ACE17" s="1">
        <v>0.161661428719479</v>
      </c>
      <c r="ACF17" s="1">
        <v>0.28595790977605001</v>
      </c>
      <c r="ACG17" s="1">
        <v>0.20210023667933399</v>
      </c>
      <c r="ACH17" s="1">
        <v>4.7906829394554602E-2</v>
      </c>
      <c r="ACI17" s="1">
        <v>0.28067365101393599</v>
      </c>
      <c r="ACJ17" s="1">
        <v>0.11709928623426</v>
      </c>
      <c r="ACK17" s="1">
        <v>0</v>
      </c>
      <c r="ACL17" s="1">
        <v>0.100148022858094</v>
      </c>
      <c r="ACM17" s="1">
        <v>0.41060923854446901</v>
      </c>
      <c r="ACN17" s="1">
        <v>7.4088960188040703E-2</v>
      </c>
      <c r="ACO17" s="1">
        <v>7.5122865907372605E-2</v>
      </c>
      <c r="ACP17" s="1">
        <v>7.9424098896994505E-2</v>
      </c>
      <c r="ACQ17" s="1">
        <v>0</v>
      </c>
      <c r="ACR17" s="1">
        <v>0.27035232517987601</v>
      </c>
      <c r="ACS17" s="1">
        <v>0.52524633262720299</v>
      </c>
      <c r="ACT17" s="1">
        <v>0.258411354866245</v>
      </c>
      <c r="ACU17" s="1">
        <v>8.4328227958164803E-2</v>
      </c>
      <c r="ACV17" s="1">
        <v>0</v>
      </c>
      <c r="ACW17" s="1">
        <v>0.73248848345919804</v>
      </c>
      <c r="ACX17" s="1">
        <v>0.23370101934610801</v>
      </c>
      <c r="ACY17" s="1">
        <v>0.23370101934610801</v>
      </c>
      <c r="ACZ17" s="1">
        <v>0</v>
      </c>
      <c r="ADA17" s="1">
        <v>0.49919829545460997</v>
      </c>
      <c r="ADB17" s="1">
        <v>0</v>
      </c>
      <c r="ADC17" s="1">
        <v>0.23370101934610801</v>
      </c>
      <c r="ADD17" s="1">
        <v>0</v>
      </c>
      <c r="ADE17" s="1">
        <v>0.57788067162947698</v>
      </c>
      <c r="ADF17" s="1">
        <v>0.26733141566825203</v>
      </c>
      <c r="ADG17" s="1">
        <v>0.26294091869568298</v>
      </c>
      <c r="ADH17" s="1">
        <v>0.23370101934610801</v>
      </c>
      <c r="ADI17" s="1">
        <v>0.47113757327236</v>
      </c>
      <c r="ADJ17" s="1">
        <v>0.19950587667266201</v>
      </c>
      <c r="ADK17" s="1">
        <v>0.16712570508143801</v>
      </c>
      <c r="ADL17" s="1">
        <v>0</v>
      </c>
      <c r="ADM17" s="1">
        <v>0.13406431237985</v>
      </c>
      <c r="ADN17" s="1">
        <v>0.24914247599211201</v>
      </c>
      <c r="ADO17" s="1">
        <v>0.23370101934610801</v>
      </c>
      <c r="ADP17" s="1">
        <v>0</v>
      </c>
      <c r="ADQ17" s="1">
        <v>0</v>
      </c>
      <c r="ADR17" s="1">
        <v>0</v>
      </c>
      <c r="ADS17" s="1">
        <v>0.80303441403185305</v>
      </c>
      <c r="ADT17" s="1">
        <v>0.62355646272065801</v>
      </c>
      <c r="ADU17" s="1">
        <v>3.5445288248487701E-2</v>
      </c>
      <c r="ADV17" s="1">
        <v>0.15867112128161101</v>
      </c>
      <c r="ADW17" s="1">
        <v>0.45441370283539401</v>
      </c>
      <c r="ADX17" s="1">
        <v>0.73248848345919804</v>
      </c>
      <c r="ADY17" s="1">
        <v>0.47113757327236</v>
      </c>
      <c r="ADZ17" s="1">
        <v>7.9424098896994505E-2</v>
      </c>
      <c r="AEA17" s="1">
        <v>0.25632800622126001</v>
      </c>
      <c r="AEB17" s="1">
        <v>0.27534654804038999</v>
      </c>
      <c r="AEC17" s="1">
        <v>2.1766998724003901E-2</v>
      </c>
      <c r="AED17" s="1">
        <v>0.45542975819804998</v>
      </c>
      <c r="AEE17" s="1">
        <v>0.22298099734315599</v>
      </c>
    </row>
    <row r="19" spans="1:811" s="1" customFormat="1">
      <c r="A19" s="1">
        <v>5.2942927587318001E-2</v>
      </c>
      <c r="B19" s="1">
        <v>4.0373339208217E-2</v>
      </c>
      <c r="C19" s="1">
        <v>0.33463913674651902</v>
      </c>
      <c r="D19" s="1">
        <v>8.2124725678874494E-2</v>
      </c>
      <c r="E19" s="1">
        <v>0.14695144220631601</v>
      </c>
      <c r="F19" s="1">
        <v>3.73286254448826E-2</v>
      </c>
      <c r="G19" s="1">
        <v>1</v>
      </c>
      <c r="H19" s="1">
        <v>9.0364605677087997E-2</v>
      </c>
      <c r="I19" s="1">
        <v>0.28821071893345301</v>
      </c>
      <c r="J19" s="1">
        <v>0.102700766058272</v>
      </c>
      <c r="K19" s="1">
        <v>9.6886962792008396E-2</v>
      </c>
      <c r="L19" s="1">
        <v>2.2308896155314301E-2</v>
      </c>
      <c r="M19" s="1">
        <v>7.2718422517691894E-2</v>
      </c>
      <c r="N19" s="1">
        <v>0.64684592315186495</v>
      </c>
      <c r="O19" s="1">
        <v>5.9147247949690597E-2</v>
      </c>
      <c r="P19" s="1">
        <v>0.45700715704054001</v>
      </c>
      <c r="Q19" s="1">
        <v>4.96941885582034E-2</v>
      </c>
      <c r="R19" s="1">
        <v>4.2601901671772198E-2</v>
      </c>
      <c r="S19" s="1">
        <v>8.1241461649607299E-2</v>
      </c>
      <c r="T19" s="1">
        <v>0.34406246330613299</v>
      </c>
      <c r="U19" s="1">
        <v>0.107997423921342</v>
      </c>
      <c r="V19" s="1">
        <v>0.11429461721428801</v>
      </c>
      <c r="W19" s="1">
        <v>5.25472654547645E-2</v>
      </c>
      <c r="X19" s="1">
        <v>7.9846216095995501E-2</v>
      </c>
      <c r="Y19" s="1">
        <v>4.71382678621413E-2</v>
      </c>
      <c r="Z19" s="1">
        <v>9.7292199576873004E-2</v>
      </c>
      <c r="AA19" s="1">
        <v>4.73843171454486E-2</v>
      </c>
      <c r="AB19" s="1">
        <v>0.11464468860876301</v>
      </c>
      <c r="AC19" s="1">
        <v>3.8773741653299602E-2</v>
      </c>
      <c r="AD19" s="1">
        <v>5.6561645985508398E-2</v>
      </c>
      <c r="AE19" s="1">
        <v>3.16052990201292E-2</v>
      </c>
      <c r="AF19" s="1">
        <v>2.1282255241305999E-2</v>
      </c>
      <c r="AG19" s="1">
        <v>0.18381413199346999</v>
      </c>
      <c r="AH19" s="1">
        <v>8.4451843160082807E-2</v>
      </c>
      <c r="AI19" s="1">
        <v>4.6985556285035902E-2</v>
      </c>
      <c r="AJ19" s="1">
        <v>0.15757590517501099</v>
      </c>
      <c r="AK19" s="1">
        <v>1.69895202364274E-2</v>
      </c>
      <c r="AL19" s="1">
        <v>0.14634165268261201</v>
      </c>
      <c r="AM19" s="1">
        <v>5.7304537488421299E-2</v>
      </c>
      <c r="AN19" s="1">
        <v>1.0911061331086399E-2</v>
      </c>
      <c r="AO19" s="1">
        <v>2.1407282116475801E-2</v>
      </c>
      <c r="AP19" s="1">
        <v>3.84105731630024E-2</v>
      </c>
      <c r="AQ19" s="1">
        <v>0.111354174178782</v>
      </c>
      <c r="AR19" s="1">
        <v>0.124925978834675</v>
      </c>
      <c r="AS19" s="1">
        <v>6.7251263833445304E-2</v>
      </c>
      <c r="AT19" s="1">
        <v>3.6848168317272501E-2</v>
      </c>
      <c r="AU19" s="1">
        <v>0.100219022745915</v>
      </c>
      <c r="AV19" s="1">
        <v>0.10505583509489699</v>
      </c>
      <c r="AW19" s="1">
        <v>4.4204007125001499E-2</v>
      </c>
      <c r="AX19" s="1">
        <v>8.7121950694384304E-2</v>
      </c>
      <c r="AY19" s="1">
        <v>7.4945951219433302E-2</v>
      </c>
      <c r="AZ19" s="1">
        <v>0.14456949314867701</v>
      </c>
      <c r="BA19" s="1">
        <v>0.10786073488180301</v>
      </c>
      <c r="BB19" s="1">
        <v>5.1572046908893297E-2</v>
      </c>
      <c r="BC19" s="1">
        <v>2.7398746351215201E-2</v>
      </c>
      <c r="BD19" s="1">
        <v>0.12903112583683199</v>
      </c>
      <c r="BE19" s="1">
        <v>0.29567302489212899</v>
      </c>
      <c r="BF19" s="1">
        <v>8.4131273123649701E-3</v>
      </c>
      <c r="BG19" s="1">
        <v>1.19800271948221E-2</v>
      </c>
      <c r="BH19" s="1">
        <v>6.4793129579194697E-2</v>
      </c>
      <c r="BI19" s="1">
        <v>9.8560216051685898E-2</v>
      </c>
      <c r="BJ19" s="1">
        <v>1.24846111206203E-2</v>
      </c>
      <c r="BK19" s="1">
        <v>9.2735684575199595E-2</v>
      </c>
      <c r="BL19" s="1">
        <v>3.5857655820336801E-2</v>
      </c>
      <c r="BM19" s="1">
        <v>5.1891541997168304E-3</v>
      </c>
      <c r="BN19" s="1">
        <v>4.5113928509146299E-2</v>
      </c>
      <c r="BO19" s="1">
        <v>6.5192507574969305E-2</v>
      </c>
      <c r="BP19" s="1">
        <v>3.7499323025736803E-2</v>
      </c>
      <c r="BQ19" s="1">
        <v>2.9587012013376102E-2</v>
      </c>
      <c r="BR19" s="1">
        <v>9.9677313052013106E-2</v>
      </c>
      <c r="BS19" s="1">
        <v>5.0198599747409499E-2</v>
      </c>
      <c r="BT19" s="1">
        <v>8.0711641668329101E-2</v>
      </c>
      <c r="BU19" s="1">
        <v>5.7160197256839101E-2</v>
      </c>
      <c r="BV19" s="1">
        <v>0.11305855467402801</v>
      </c>
      <c r="BW19" s="1">
        <v>0.15213927990175899</v>
      </c>
      <c r="BX19" s="1">
        <v>1.34545753481034E-2</v>
      </c>
      <c r="BY19" s="1">
        <v>9.3870370815305401E-2</v>
      </c>
      <c r="BZ19" s="1">
        <v>7.0258527110778901E-2</v>
      </c>
      <c r="CA19" s="1">
        <v>4.9622987194621597E-2</v>
      </c>
      <c r="CB19" s="1">
        <v>4.4949855127198499E-2</v>
      </c>
      <c r="CC19" s="1">
        <v>1.7102599725929198E-2</v>
      </c>
      <c r="CD19" s="1">
        <v>4.4997766869383497E-2</v>
      </c>
      <c r="CE19" s="1">
        <v>6.0453675596918999E-2</v>
      </c>
      <c r="CF19" s="1">
        <v>2.8082982090992602E-2</v>
      </c>
      <c r="CG19" s="1">
        <v>0.14578373111086701</v>
      </c>
      <c r="CH19" s="1">
        <v>2.19642355109083E-2</v>
      </c>
      <c r="CI19" s="1">
        <v>5.4005341338717899E-2</v>
      </c>
      <c r="CJ19" s="1">
        <v>0.106057319233371</v>
      </c>
      <c r="CK19" s="1">
        <v>1.49767128116988E-2</v>
      </c>
      <c r="CL19" s="1">
        <v>2.5958572059657001E-2</v>
      </c>
      <c r="CM19" s="1">
        <v>0.15076616792839601</v>
      </c>
      <c r="CN19" s="1">
        <v>8.5693393455211805E-2</v>
      </c>
      <c r="CO19" s="1">
        <v>0.101280181903315</v>
      </c>
      <c r="CP19" s="1">
        <v>6.2827457809115195E-2</v>
      </c>
      <c r="CQ19" s="1">
        <v>0.103404735595442</v>
      </c>
      <c r="CR19" s="1">
        <v>3.2588394393107102E-2</v>
      </c>
      <c r="CS19" s="1">
        <v>0.119573897889842</v>
      </c>
      <c r="CT19" s="1">
        <v>2.4996109780310999E-2</v>
      </c>
      <c r="CU19" s="1">
        <v>1.3890353072210799E-2</v>
      </c>
      <c r="CV19" s="1">
        <v>0.31501740989621102</v>
      </c>
      <c r="CW19" s="1">
        <v>0.19590898258947501</v>
      </c>
      <c r="CX19" s="1">
        <v>6.08228380644905E-2</v>
      </c>
      <c r="CY19" s="1">
        <v>1.0492069590761099E-2</v>
      </c>
      <c r="CZ19" s="1">
        <v>1.2150744027908699E-2</v>
      </c>
      <c r="DA19" s="1">
        <v>6.3330400954568801E-3</v>
      </c>
      <c r="DB19" s="1">
        <v>6.2337248856943897E-3</v>
      </c>
      <c r="DC19" s="1">
        <v>6.8483793061472398E-2</v>
      </c>
      <c r="DD19" s="1">
        <v>7.7944409109049803E-2</v>
      </c>
      <c r="DE19" s="1">
        <v>7.3607134969857393E-2</v>
      </c>
      <c r="DF19" s="1">
        <v>8.7111319287434805E-2</v>
      </c>
      <c r="DG19" s="1">
        <v>0.111574586651582</v>
      </c>
      <c r="DH19" s="1">
        <v>5.2408676460937498E-2</v>
      </c>
      <c r="DI19" s="1">
        <v>1.5275327043986301E-2</v>
      </c>
      <c r="DJ19" s="1">
        <v>1.4397333677250599E-2</v>
      </c>
      <c r="DK19" s="1">
        <v>1.49608668839497E-2</v>
      </c>
      <c r="DL19" s="1">
        <v>1.6616307315713699E-2</v>
      </c>
      <c r="DM19" s="1">
        <v>1.8026952930037001E-2</v>
      </c>
      <c r="DN19" s="1">
        <v>1.24028576344366E-2</v>
      </c>
      <c r="DO19" s="1">
        <v>4.4313355783480397E-2</v>
      </c>
      <c r="DP19" s="1">
        <v>2.2578641904232501E-2</v>
      </c>
      <c r="DQ19" s="1">
        <v>4.07405132736803E-2</v>
      </c>
      <c r="DR19" s="1">
        <v>0.33726109588222097</v>
      </c>
      <c r="DS19" s="1">
        <v>3.5070188716103699E-2</v>
      </c>
      <c r="DT19" s="1">
        <v>5.3682907297064597E-2</v>
      </c>
      <c r="DU19" s="1">
        <v>0.16313749047845999</v>
      </c>
      <c r="DV19" s="1">
        <v>0.16901604395495301</v>
      </c>
      <c r="DW19" s="1">
        <v>8.6052533373712103E-2</v>
      </c>
      <c r="DX19" s="1">
        <v>1.4152650285980201E-2</v>
      </c>
      <c r="DY19" s="1">
        <v>3.26909724208264E-2</v>
      </c>
      <c r="DZ19" s="1">
        <v>0.17602689265179799</v>
      </c>
      <c r="EA19" s="1">
        <v>0.16534392503030501</v>
      </c>
      <c r="EB19" s="1">
        <v>5.4914352399490697E-2</v>
      </c>
      <c r="EC19" s="1">
        <v>1.8433924364673001E-2</v>
      </c>
      <c r="ED19" s="1">
        <v>0.22778343928733999</v>
      </c>
      <c r="EE19" s="1">
        <v>1.5585318375841E-2</v>
      </c>
      <c r="EF19" s="1">
        <v>0.28447387049657902</v>
      </c>
      <c r="EG19" s="1">
        <v>2.7042783884183099E-2</v>
      </c>
      <c r="EH19" s="1">
        <v>6.54762504651819E-3</v>
      </c>
      <c r="EI19" s="1">
        <v>1.6512758655554599E-2</v>
      </c>
      <c r="EJ19" s="1">
        <v>8.8439456347726E-2</v>
      </c>
      <c r="EK19" s="1">
        <v>4.0356249565321897E-2</v>
      </c>
      <c r="EL19" s="1">
        <v>2.69105002267606E-2</v>
      </c>
      <c r="EM19" s="1">
        <v>6.5875724803332002E-3</v>
      </c>
      <c r="EN19" s="1">
        <v>1.32549519559874E-2</v>
      </c>
      <c r="EO19" s="1">
        <v>0.22491478919487701</v>
      </c>
      <c r="EP19" s="1">
        <v>4.6665339464136098E-2</v>
      </c>
      <c r="EQ19" s="1">
        <v>4.3922803187389101E-2</v>
      </c>
      <c r="ER19" s="1">
        <v>1.2613141421593701E-2</v>
      </c>
      <c r="ES19" s="1">
        <v>0.33508784423441401</v>
      </c>
      <c r="ET19" s="1">
        <v>0.128462718517111</v>
      </c>
      <c r="EU19" s="1">
        <v>0.18990721049686601</v>
      </c>
      <c r="EV19" s="1">
        <v>9.6074259010334395E-2</v>
      </c>
      <c r="EW19" s="1">
        <v>2.5546348907608499E-2</v>
      </c>
      <c r="EX19" s="1">
        <v>8.8386000180001895E-2</v>
      </c>
      <c r="EY19" s="1">
        <v>8.5759549697976598E-2</v>
      </c>
      <c r="EZ19" s="1">
        <v>6.7668388894554898E-2</v>
      </c>
      <c r="FA19" s="1">
        <v>9.0830379169076197E-3</v>
      </c>
      <c r="FB19" s="1">
        <v>0.18012792250756901</v>
      </c>
      <c r="FC19" s="1">
        <v>5.5608750689905999E-2</v>
      </c>
      <c r="FD19" s="1">
        <v>7.1096814305064995E-2</v>
      </c>
      <c r="FE19" s="1">
        <v>0.43323104736656698</v>
      </c>
      <c r="FF19" s="1">
        <v>5.5114783568103697E-2</v>
      </c>
      <c r="FG19" s="1">
        <v>5.7439097324269398E-2</v>
      </c>
      <c r="FH19" s="1">
        <v>7.11134766673341E-2</v>
      </c>
      <c r="FI19" s="1">
        <v>0.153562081168852</v>
      </c>
      <c r="FJ19" s="1">
        <v>0.26160169687465901</v>
      </c>
      <c r="FK19" s="1">
        <v>0.13051516555213899</v>
      </c>
      <c r="FL19" s="1">
        <v>6.3173466980559201E-3</v>
      </c>
      <c r="FM19" s="1">
        <v>5.2393194133509402E-2</v>
      </c>
      <c r="FN19" s="1">
        <v>7.41672799380141E-2</v>
      </c>
      <c r="FO19" s="1">
        <v>1.4603769941697301E-2</v>
      </c>
      <c r="FP19" s="1">
        <v>0.15433693063159001</v>
      </c>
      <c r="FQ19" s="1">
        <v>8.0113044205296899E-2</v>
      </c>
      <c r="FR19" s="1">
        <v>4.1790775250927899E-2</v>
      </c>
      <c r="FS19" s="1">
        <v>5.6612658623617102E-3</v>
      </c>
      <c r="FT19" s="1">
        <v>1.0095776952357499E-2</v>
      </c>
      <c r="FU19" s="1">
        <v>1.4990598126445501E-2</v>
      </c>
      <c r="FV19" s="1">
        <v>1.2927968553870401E-2</v>
      </c>
      <c r="FW19" s="1">
        <v>8.4847900891179995E-2</v>
      </c>
      <c r="FX19" s="1">
        <v>1.9339150004845498E-2</v>
      </c>
      <c r="FY19" s="1">
        <v>2.7468211461283799E-2</v>
      </c>
      <c r="FZ19" s="1">
        <v>2.8635640058052698E-2</v>
      </c>
      <c r="GA19" s="1">
        <v>6.14425886782532E-3</v>
      </c>
      <c r="GB19" s="1">
        <v>1.2022906856576801E-2</v>
      </c>
      <c r="GC19" s="1">
        <v>6.0001470813144601E-2</v>
      </c>
      <c r="GD19" s="1">
        <v>0.129153797511844</v>
      </c>
      <c r="GE19" s="1">
        <v>6.1502411966962198E-2</v>
      </c>
      <c r="GF19" s="1">
        <v>2.0151330346417501E-2</v>
      </c>
      <c r="GG19" s="1">
        <v>8.4108081124193004E-2</v>
      </c>
      <c r="GH19" s="1">
        <v>3.5857655820336801E-2</v>
      </c>
      <c r="GI19" s="1">
        <v>9.6423362979183497E-2</v>
      </c>
      <c r="GJ19" s="1">
        <v>9.2318891612101203E-2</v>
      </c>
      <c r="GK19" s="1">
        <v>7.3814839397740903E-2</v>
      </c>
      <c r="GL19" s="1">
        <v>1.29760271307381E-2</v>
      </c>
      <c r="GM19" s="1">
        <v>2.02109809616009E-2</v>
      </c>
      <c r="GN19" s="1">
        <v>8.8329201934432694E-2</v>
      </c>
      <c r="GO19" s="1">
        <v>0.16926300587468199</v>
      </c>
      <c r="GP19" s="1">
        <v>3.6818298161741099E-2</v>
      </c>
      <c r="GQ19" s="1">
        <v>0.10051096362278999</v>
      </c>
      <c r="GR19" s="1">
        <v>1.7084195010115301E-2</v>
      </c>
      <c r="GS19" s="1">
        <v>4.7849642049553498E-2</v>
      </c>
      <c r="GT19" s="1">
        <v>8.6535037900742698E-3</v>
      </c>
      <c r="GU19" s="1">
        <v>0.268901984563236</v>
      </c>
      <c r="GV19" s="1">
        <v>4.7738657415009197E-2</v>
      </c>
      <c r="GW19" s="1">
        <v>9.6759807565853298E-2</v>
      </c>
      <c r="GX19" s="1">
        <v>1.6405114474183701E-2</v>
      </c>
      <c r="GY19" s="1">
        <v>1.7786547293736701E-2</v>
      </c>
      <c r="GZ19" s="1">
        <v>3.8049288685844201E-2</v>
      </c>
      <c r="HA19" s="1">
        <v>1.79449324437942E-2</v>
      </c>
      <c r="HB19" s="1">
        <v>3.3019341537156202E-2</v>
      </c>
      <c r="HC19" s="1">
        <v>9.7448727235770194E-2</v>
      </c>
      <c r="HD19" s="1">
        <v>5.96058890497028E-2</v>
      </c>
      <c r="HE19" s="1">
        <v>6.4960319818119505E-2</v>
      </c>
      <c r="HF19" s="1">
        <v>0.104304051240715</v>
      </c>
      <c r="HG19" s="1">
        <v>3.3581966051093197E-2</v>
      </c>
      <c r="HH19" s="1">
        <v>1.8152368034344401E-2</v>
      </c>
      <c r="HI19" s="1">
        <v>0.12589496521697099</v>
      </c>
      <c r="HJ19" s="1">
        <v>7.3310037194691702E-2</v>
      </c>
      <c r="HK19" s="1">
        <v>0.14120396388504</v>
      </c>
      <c r="HL19" s="1">
        <v>0</v>
      </c>
      <c r="HM19" s="1">
        <v>0</v>
      </c>
      <c r="HN19" s="1">
        <v>5.6655363195005602E-2</v>
      </c>
      <c r="HO19" s="1">
        <v>6.0345173383892503E-2</v>
      </c>
      <c r="HP19" s="1">
        <v>4.5591930178306199E-2</v>
      </c>
      <c r="HQ19" s="1">
        <v>1.8305126122026401E-2</v>
      </c>
      <c r="HR19" s="1">
        <v>5.90304409954064E-2</v>
      </c>
      <c r="HS19" s="1">
        <v>7.6228733692522505E-2</v>
      </c>
      <c r="HT19" s="1">
        <v>3.7702923015765E-2</v>
      </c>
      <c r="HU19" s="1">
        <v>0.12079853696862999</v>
      </c>
      <c r="HV19" s="1">
        <v>2.6242388692314399E-2</v>
      </c>
      <c r="HW19" s="1">
        <v>0.42879262569272403</v>
      </c>
      <c r="HX19" s="1">
        <v>3.5352786437859302E-2</v>
      </c>
      <c r="HY19" s="1">
        <v>7.3417214262663497E-2</v>
      </c>
      <c r="HZ19" s="1">
        <v>8.6177418963375899E-2</v>
      </c>
      <c r="IA19" s="1">
        <v>0.21152048664126499</v>
      </c>
      <c r="IB19" s="1">
        <v>0.23561928163873</v>
      </c>
      <c r="IC19" s="1">
        <v>0.194087007576698</v>
      </c>
      <c r="ID19" s="1">
        <v>0.16078833770758399</v>
      </c>
      <c r="IE19" s="1">
        <v>8.0221765026305805E-2</v>
      </c>
      <c r="IF19" s="1">
        <v>7.4022738395346704E-2</v>
      </c>
      <c r="IG19" s="1">
        <v>0.104163809799574</v>
      </c>
      <c r="IH19" s="1">
        <v>0.15073280955841201</v>
      </c>
      <c r="II19" s="1">
        <v>2.7398746351215201E-2</v>
      </c>
      <c r="IJ19" s="1">
        <v>5.6469462458205E-2</v>
      </c>
      <c r="IK19" s="1">
        <v>0.144139325262611</v>
      </c>
      <c r="IL19" s="1">
        <v>8.4817468368572402E-2</v>
      </c>
      <c r="IM19" s="1">
        <v>0.17132457953181701</v>
      </c>
      <c r="IN19" s="1">
        <v>9.2837572332714197E-2</v>
      </c>
      <c r="IO19" s="1">
        <v>8.9753121206231606E-2</v>
      </c>
      <c r="IP19" s="1">
        <v>7.1470002632531504E-2</v>
      </c>
      <c r="IQ19" s="1">
        <v>2.7510533806390298E-2</v>
      </c>
      <c r="IR19" s="1">
        <v>0.131317426454022</v>
      </c>
      <c r="IS19" s="1">
        <v>6.6037249896182598E-3</v>
      </c>
      <c r="IT19" s="1">
        <v>5.2662095447117203E-2</v>
      </c>
      <c r="IU19" s="1">
        <v>9.7456405685425102E-2</v>
      </c>
      <c r="IV19" s="1">
        <v>8.3209901810300399E-2</v>
      </c>
      <c r="IW19" s="1">
        <v>1.99976329886212E-2</v>
      </c>
      <c r="IX19" s="1">
        <v>1.5924747918623101E-2</v>
      </c>
      <c r="IY19" s="1">
        <v>0.41957776799730401</v>
      </c>
      <c r="IZ19" s="1">
        <v>1.3932359546244499E-2</v>
      </c>
      <c r="JA19" s="1">
        <v>7.0212187715402496E-2</v>
      </c>
      <c r="JB19" s="1">
        <v>8.8897896895924797E-2</v>
      </c>
      <c r="JC19" s="1">
        <v>1.9399765178844602E-2</v>
      </c>
      <c r="JD19" s="1">
        <v>8.3912907906835796E-2</v>
      </c>
      <c r="JE19" s="1">
        <v>8.2210227947749598E-2</v>
      </c>
      <c r="JF19" s="1">
        <v>9.6239336576287193E-2</v>
      </c>
      <c r="JG19" s="1">
        <v>0.10433913679498601</v>
      </c>
      <c r="JH19" s="1">
        <v>1.8735680875995302E-2</v>
      </c>
      <c r="JI19" s="1">
        <v>5.7651985543248199E-2</v>
      </c>
      <c r="JJ19" s="1">
        <v>0.35802615311631902</v>
      </c>
      <c r="JK19" s="1">
        <v>2.1696923304981901E-2</v>
      </c>
      <c r="JL19" s="1">
        <v>4.2228992114209302E-2</v>
      </c>
      <c r="JM19" s="1">
        <v>1.61357477833831E-2</v>
      </c>
      <c r="JN19" s="1">
        <v>0.118599185760266</v>
      </c>
      <c r="JO19" s="1">
        <v>2.9301474999073301E-2</v>
      </c>
      <c r="JP19" s="1">
        <v>2.5744437392893098E-2</v>
      </c>
      <c r="JQ19" s="1">
        <v>5.2543154802238798E-2</v>
      </c>
      <c r="JR19" s="1">
        <v>3.1878093905125103E-2</v>
      </c>
      <c r="JS19" s="1">
        <v>1.6591159644310599E-2</v>
      </c>
      <c r="JT19" s="1">
        <v>9.4230600789000293E-2</v>
      </c>
      <c r="JU19" s="1">
        <v>2.15557450526912E-2</v>
      </c>
      <c r="JV19" s="1">
        <v>2.0766866852062901E-2</v>
      </c>
      <c r="JW19" s="1">
        <v>7.1534288093444406E-2</v>
      </c>
      <c r="JX19" s="1">
        <v>1.48373809208482E-2</v>
      </c>
      <c r="JY19" s="1">
        <v>1.6708376467786001E-2</v>
      </c>
      <c r="JZ19" s="1">
        <v>3.4502833860846203E-2</v>
      </c>
      <c r="KA19" s="1">
        <v>3.1634590225923097E-2</v>
      </c>
      <c r="KB19" s="1">
        <v>0.103291210390444</v>
      </c>
      <c r="KC19" s="1">
        <v>3.7823235619735301E-2</v>
      </c>
      <c r="KD19" s="1">
        <v>2.32340566705505E-2</v>
      </c>
      <c r="KE19" s="1">
        <v>5.0590344713567603E-2</v>
      </c>
      <c r="KF19" s="1">
        <v>5.0590344713567603E-2</v>
      </c>
      <c r="KG19" s="1">
        <v>0.113981992761474</v>
      </c>
      <c r="KH19" s="1">
        <v>2.06648486515906E-2</v>
      </c>
      <c r="KI19" s="1">
        <v>0.40092967616910302</v>
      </c>
      <c r="KJ19" s="1">
        <v>0.32936003389214602</v>
      </c>
      <c r="KK19" s="1">
        <v>0.13932733006966999</v>
      </c>
      <c r="KL19" s="1">
        <v>6.4081478149922303E-3</v>
      </c>
      <c r="KM19" s="1">
        <v>2.2113446275585799E-2</v>
      </c>
      <c r="KN19" s="1">
        <v>7.3773342277189194E-2</v>
      </c>
      <c r="KO19" s="1">
        <v>2.0818476313691499E-2</v>
      </c>
      <c r="KP19" s="1">
        <v>2.55747271238164E-2</v>
      </c>
      <c r="KQ19" s="1">
        <v>2.30158882494878E-2</v>
      </c>
      <c r="KR19" s="1">
        <v>6.7572841465080705E-2</v>
      </c>
      <c r="KS19" s="1">
        <v>2.45394343146314E-2</v>
      </c>
      <c r="KT19" s="1">
        <v>4.3943654329294E-2</v>
      </c>
      <c r="KU19" s="1">
        <v>0.16767105540003499</v>
      </c>
      <c r="KV19" s="1">
        <v>0.102583555564496</v>
      </c>
      <c r="KW19" s="1">
        <v>0.14700344164027601</v>
      </c>
      <c r="KX19" s="1">
        <v>1.5589195463871899E-2</v>
      </c>
      <c r="KY19" s="1">
        <v>6.7253827636677796E-2</v>
      </c>
      <c r="KZ19" s="1">
        <v>1.9519116161240999E-2</v>
      </c>
      <c r="LA19" s="1">
        <v>5.2611988096866097E-2</v>
      </c>
      <c r="LB19" s="1">
        <v>2.2532071861506402E-2</v>
      </c>
      <c r="LC19" s="1">
        <v>2.3396749671353901E-2</v>
      </c>
      <c r="LD19" s="1">
        <v>5.6732120741495501E-2</v>
      </c>
      <c r="LE19" s="1">
        <v>3.1114964513068898E-2</v>
      </c>
      <c r="LF19" s="1">
        <v>3.5857655820336801E-2</v>
      </c>
      <c r="LG19" s="1">
        <v>0.120444268482346</v>
      </c>
      <c r="LH19" s="1">
        <v>3.3908023561879302E-2</v>
      </c>
      <c r="LI19" s="1">
        <v>1.6540057436516799E-2</v>
      </c>
      <c r="LJ19" s="1">
        <v>7.4566623573119994E-2</v>
      </c>
      <c r="LK19" s="1">
        <v>2.6869448802629901E-2</v>
      </c>
      <c r="LL19" s="1">
        <v>0.35748771953762498</v>
      </c>
      <c r="LM19" s="1">
        <v>2.9972086627676999E-2</v>
      </c>
      <c r="LN19" s="1">
        <v>9.8094139235055999E-2</v>
      </c>
      <c r="LO19" s="1">
        <v>8.7111419334272397E-2</v>
      </c>
      <c r="LP19" s="1">
        <v>0.13402251999225101</v>
      </c>
      <c r="LQ19" s="1">
        <v>4.7378441605147398E-2</v>
      </c>
      <c r="LR19" s="1">
        <v>2.2673261990119299E-2</v>
      </c>
      <c r="LS19" s="1">
        <v>2.0834890157651401E-2</v>
      </c>
      <c r="LT19" s="1">
        <v>9.7358449876123604E-2</v>
      </c>
      <c r="LU19" s="1">
        <v>8.9210656527294901E-2</v>
      </c>
      <c r="LV19" s="1">
        <v>7.7058857101608605E-2</v>
      </c>
      <c r="LW19" s="1">
        <v>0.13005683099239501</v>
      </c>
      <c r="LX19" s="1">
        <v>9.8863649765832895E-2</v>
      </c>
      <c r="LY19" s="1">
        <v>0.16193205407186401</v>
      </c>
      <c r="LZ19" s="1">
        <v>1.61316476590866E-2</v>
      </c>
      <c r="MA19" s="1">
        <v>1.90655501822104E-2</v>
      </c>
      <c r="MB19" s="1">
        <v>0.14274559030669401</v>
      </c>
      <c r="MC19" s="1">
        <v>1.19211066806603E-2</v>
      </c>
      <c r="MD19" s="1">
        <v>0.23726569372664499</v>
      </c>
      <c r="ME19" s="1">
        <v>3.3036496453508001E-2</v>
      </c>
      <c r="MF19" s="1">
        <v>3.50236026305695E-2</v>
      </c>
      <c r="MG19" s="1">
        <v>1.9118554039603199E-2</v>
      </c>
      <c r="MH19" s="1">
        <v>0.17211821079912001</v>
      </c>
      <c r="MI19" s="1">
        <v>3.4536887621113399E-2</v>
      </c>
      <c r="MJ19" s="1">
        <v>4.7554066234687498E-2</v>
      </c>
      <c r="MK19" s="1">
        <v>4.4172242056764503E-2</v>
      </c>
      <c r="ML19" s="1">
        <v>0.25499216982121498</v>
      </c>
      <c r="MM19" s="1">
        <v>0.11800442464130401</v>
      </c>
      <c r="MN19" s="1">
        <v>6.1257352783839703E-2</v>
      </c>
      <c r="MO19" s="1">
        <v>1.0429588435625E-2</v>
      </c>
      <c r="MP19" s="1">
        <v>8.2438900244134694E-2</v>
      </c>
      <c r="MQ19" s="1">
        <v>2.8386117426675999E-2</v>
      </c>
      <c r="MR19" s="1">
        <v>2.6303051667041201E-2</v>
      </c>
      <c r="MS19" s="1">
        <v>1.0094740955837799E-2</v>
      </c>
      <c r="MT19" s="1">
        <v>4.4313355783480397E-2</v>
      </c>
      <c r="MU19" s="1">
        <v>0.27156384459232202</v>
      </c>
      <c r="MV19" s="1">
        <v>2.78977845807367E-2</v>
      </c>
      <c r="MW19" s="1">
        <v>1.20632424227452E-2</v>
      </c>
      <c r="MX19" s="1">
        <v>0.110043331813961</v>
      </c>
      <c r="MY19" s="1">
        <v>9.2553819206587895E-2</v>
      </c>
      <c r="MZ19" s="1">
        <v>0.13102816377648499</v>
      </c>
      <c r="NA19" s="1">
        <v>2.2840131042343999E-2</v>
      </c>
      <c r="NB19" s="1">
        <v>5.47244838107225E-2</v>
      </c>
      <c r="NC19" s="1">
        <v>0.19670918591578501</v>
      </c>
      <c r="ND19" s="1">
        <v>0.212959460622173</v>
      </c>
      <c r="NE19" s="1">
        <v>0.19854137508169301</v>
      </c>
      <c r="NF19" s="1">
        <v>2.2243581501020598E-2</v>
      </c>
      <c r="NG19" s="1">
        <v>5.96058890497028E-2</v>
      </c>
      <c r="NH19" s="1">
        <v>7.7294131976960403E-2</v>
      </c>
      <c r="NI19" s="1">
        <v>9.7639822959576697E-2</v>
      </c>
      <c r="NJ19" s="1">
        <v>3.3506121321211099E-2</v>
      </c>
      <c r="NK19" s="1">
        <v>3.5857655820336801E-2</v>
      </c>
      <c r="NL19" s="1">
        <v>3.7926752166442597E-2</v>
      </c>
      <c r="NM19" s="1">
        <v>0.27727395899810098</v>
      </c>
      <c r="NN19" s="1">
        <v>2.6897755256943399E-2</v>
      </c>
      <c r="NO19" s="1">
        <v>2.70895488365193E-2</v>
      </c>
      <c r="NP19" s="1">
        <v>1.2895995997594599E-2</v>
      </c>
      <c r="NQ19" s="1">
        <v>9.2384365792574294E-2</v>
      </c>
      <c r="NR19" s="1">
        <v>8.7476125743984903E-2</v>
      </c>
      <c r="NS19" s="1">
        <v>0.27913782934050102</v>
      </c>
      <c r="NT19" s="1">
        <v>2.8315030608431602E-2</v>
      </c>
      <c r="NU19" s="1">
        <v>3.1381340219349303E-2</v>
      </c>
      <c r="NV19" s="1">
        <v>5.7824867969013802E-2</v>
      </c>
      <c r="NW19" s="1">
        <v>5.3012486398943598E-2</v>
      </c>
      <c r="NX19" s="1">
        <v>0.12909958150529999</v>
      </c>
      <c r="NY19" s="1">
        <v>2.3470206166254601E-2</v>
      </c>
      <c r="NZ19" s="1">
        <v>4.4358595993366799E-2</v>
      </c>
      <c r="OA19" s="1">
        <v>4.20242555168059E-2</v>
      </c>
      <c r="OB19" s="1">
        <v>0.15675033081040601</v>
      </c>
      <c r="OC19" s="1">
        <v>3.3151858245681398E-2</v>
      </c>
      <c r="OD19" s="1">
        <v>3.9470809699490697E-2</v>
      </c>
      <c r="OE19" s="1">
        <v>0.26773029522452002</v>
      </c>
      <c r="OF19" s="1">
        <v>4.7966512631273203E-2</v>
      </c>
      <c r="OG19" s="1">
        <v>0.12257625827943</v>
      </c>
      <c r="OH19" s="1">
        <v>9.4022897384203094E-2</v>
      </c>
      <c r="OI19" s="1">
        <v>1.9483114057513001E-2</v>
      </c>
      <c r="OJ19" s="1">
        <v>3.27938665443561E-2</v>
      </c>
      <c r="OK19" s="1">
        <v>6.4926662495566598E-2</v>
      </c>
      <c r="OL19" s="1">
        <v>0.14847132195045801</v>
      </c>
      <c r="OM19" s="1">
        <v>2.9784665675300401E-2</v>
      </c>
      <c r="ON19" s="1">
        <v>6.1257352783839703E-2</v>
      </c>
      <c r="OO19" s="1">
        <v>0.11318421836322599</v>
      </c>
      <c r="OP19" s="1">
        <v>5.74142052284329E-2</v>
      </c>
      <c r="OQ19" s="1">
        <v>0.119987825301392</v>
      </c>
      <c r="OR19" s="1">
        <v>0.119987825301392</v>
      </c>
      <c r="OS19" s="1">
        <v>8.4248143939107595E-2</v>
      </c>
      <c r="OT19" s="1">
        <v>2.0043559033308699E-2</v>
      </c>
      <c r="OU19" s="1">
        <v>8.4448522237069099E-2</v>
      </c>
      <c r="OV19" s="1">
        <v>0.13680046574438601</v>
      </c>
      <c r="OW19" s="1">
        <v>6.4452345514643197E-2</v>
      </c>
      <c r="OX19" s="1">
        <v>5.2014382636315602E-2</v>
      </c>
      <c r="OY19" s="1">
        <v>0.173541934869204</v>
      </c>
      <c r="OZ19" s="1">
        <v>1.9331291931530999E-2</v>
      </c>
      <c r="PA19" s="1">
        <v>8.2009118480547996E-2</v>
      </c>
      <c r="PB19" s="1">
        <v>2.9301474999073301E-2</v>
      </c>
      <c r="PC19" s="1">
        <v>3.6327290632211899E-2</v>
      </c>
      <c r="PD19" s="1">
        <v>9.2720480610424594E-2</v>
      </c>
      <c r="PE19" s="1">
        <v>2.76768767651406E-2</v>
      </c>
      <c r="PF19" s="1">
        <v>0.17761772274006199</v>
      </c>
      <c r="PG19" s="1">
        <v>4.1467391525154697E-2</v>
      </c>
      <c r="PH19" s="1">
        <v>1.56131195033087E-2</v>
      </c>
      <c r="PI19" s="1">
        <v>1.7358114257090999E-2</v>
      </c>
      <c r="PJ19" s="1">
        <v>5.98826390758532E-2</v>
      </c>
      <c r="PK19" s="1">
        <v>1.4491607500039E-2</v>
      </c>
      <c r="PL19" s="1">
        <v>6.8668650821743199E-2</v>
      </c>
      <c r="PM19" s="1">
        <v>3.5352786437859302E-2</v>
      </c>
      <c r="PN19" s="1">
        <v>2.70258707618341E-2</v>
      </c>
      <c r="PO19" s="1">
        <v>2.94690912697343E-2</v>
      </c>
      <c r="PP19" s="1">
        <v>5.0450041968618797E-2</v>
      </c>
      <c r="PQ19" s="1">
        <v>1.7705032081980401E-2</v>
      </c>
      <c r="PR19" s="1">
        <v>0.24805751765275699</v>
      </c>
      <c r="PS19" s="1">
        <v>6.5974940837799896E-3</v>
      </c>
      <c r="PT19" s="1">
        <v>0.119189445117798</v>
      </c>
      <c r="PU19" s="1">
        <v>0.121974188173817</v>
      </c>
      <c r="PV19" s="1">
        <v>2.6970175927195101E-2</v>
      </c>
      <c r="PW19" s="1">
        <v>8.5552932142606897E-2</v>
      </c>
      <c r="PX19" s="1">
        <v>7.1513852234118006E-2</v>
      </c>
      <c r="PY19" s="1">
        <v>0.107118270946119</v>
      </c>
      <c r="PZ19" s="1">
        <v>0.112006263439261</v>
      </c>
      <c r="QA19" s="1">
        <v>0.189171790799089</v>
      </c>
      <c r="QB19" s="1">
        <v>1.5311584051522199E-2</v>
      </c>
      <c r="QC19" s="1">
        <v>0.21440297503043401</v>
      </c>
      <c r="QD19" s="1">
        <v>3.0415809614839601E-2</v>
      </c>
      <c r="QE19" s="1">
        <v>2.5480983673455599E-2</v>
      </c>
      <c r="QF19" s="1">
        <v>2.88012753647808E-2</v>
      </c>
      <c r="QG19" s="1">
        <v>2.0942516711152399E-2</v>
      </c>
      <c r="QH19" s="1">
        <v>6.3684195970391599E-2</v>
      </c>
      <c r="QI19" s="1">
        <v>2.71248208437685E-2</v>
      </c>
      <c r="QJ19" s="1">
        <v>0.30525638401373401</v>
      </c>
      <c r="QK19" s="1">
        <v>5.6162397278087403E-2</v>
      </c>
      <c r="QL19" s="1">
        <v>4.1347935435445203E-2</v>
      </c>
      <c r="QM19" s="1">
        <v>0.36205191114157897</v>
      </c>
      <c r="QN19" s="1">
        <v>0</v>
      </c>
      <c r="QO19" s="1">
        <v>8.9391523765800701E-2</v>
      </c>
      <c r="QP19" s="1">
        <v>0.13099881950286699</v>
      </c>
      <c r="QQ19" s="1">
        <v>5.2390215845672897E-2</v>
      </c>
      <c r="QR19" s="1">
        <v>3.5728633499339899E-2</v>
      </c>
      <c r="QS19" s="1">
        <v>0.11412322453371999</v>
      </c>
      <c r="QT19" s="1">
        <v>4.2428536965210401E-2</v>
      </c>
      <c r="QU19" s="1">
        <v>3.1153507710830999E-2</v>
      </c>
      <c r="QV19" s="1">
        <v>7.0944480019224099E-2</v>
      </c>
      <c r="QW19" s="1">
        <v>0.14842334438600899</v>
      </c>
      <c r="QX19" s="1">
        <v>1.3247244592254801E-2</v>
      </c>
      <c r="QY19" s="1">
        <v>4.1400466516738899E-2</v>
      </c>
      <c r="QZ19" s="1">
        <v>8.7891153097352806E-2</v>
      </c>
      <c r="RA19" s="1">
        <v>3.4189891796512703E-2</v>
      </c>
      <c r="RB19" s="1">
        <v>2.11581321949228E-2</v>
      </c>
      <c r="RC19" s="1">
        <v>0.28162696857679598</v>
      </c>
      <c r="RD19" s="1">
        <v>1.7860304226196399E-2</v>
      </c>
      <c r="RE19" s="1">
        <v>6.8908406953698806E-2</v>
      </c>
      <c r="RF19" s="1">
        <v>3.73989978095823E-2</v>
      </c>
      <c r="RG19" s="1">
        <v>6.2296079868003201E-2</v>
      </c>
      <c r="RH19" s="1">
        <v>9.5220514834802594E-2</v>
      </c>
      <c r="RI19" s="1">
        <v>1.9173975655393902E-2</v>
      </c>
      <c r="RJ19" s="1">
        <v>8.2142107309887094E-2</v>
      </c>
      <c r="RK19" s="1">
        <v>2.67707947490716E-2</v>
      </c>
      <c r="RL19" s="1">
        <v>2.0543156169296299E-2</v>
      </c>
      <c r="RM19" s="1">
        <v>8.0022241222561893E-2</v>
      </c>
      <c r="RN19" s="1">
        <v>1.8762824643499199E-2</v>
      </c>
      <c r="RO19" s="1">
        <v>2.0950765390757301E-2</v>
      </c>
      <c r="RP19" s="1">
        <v>6.1019373865892103E-2</v>
      </c>
      <c r="RQ19" s="1">
        <v>1.9415073034335099E-2</v>
      </c>
      <c r="RR19" s="1">
        <v>2.1118330783942801E-2</v>
      </c>
      <c r="RS19" s="1">
        <v>9.8459022210473195E-3</v>
      </c>
      <c r="RT19" s="1">
        <v>0</v>
      </c>
      <c r="RU19" s="1">
        <v>0</v>
      </c>
      <c r="RV19" s="1">
        <v>4.4502213560805401E-2</v>
      </c>
      <c r="RW19" s="1">
        <v>4.2215222604745202E-2</v>
      </c>
      <c r="RX19" s="1">
        <v>5.75039400183152E-2</v>
      </c>
      <c r="RY19" s="1">
        <v>8.3535705180264E-2</v>
      </c>
      <c r="RZ19" s="1">
        <v>1.6693270345010901E-2</v>
      </c>
      <c r="SA19" s="1">
        <v>3.1642851485658902E-2</v>
      </c>
      <c r="SB19" s="1">
        <v>3.9163835457059197E-2</v>
      </c>
      <c r="SC19" s="1">
        <v>9.5209841723747093E-2</v>
      </c>
      <c r="SD19" s="1">
        <v>5.2766655159580497E-2</v>
      </c>
      <c r="SE19" s="1">
        <v>0.47129252558556101</v>
      </c>
      <c r="SF19" s="1">
        <v>6.5171618844718796E-2</v>
      </c>
      <c r="SG19" s="1">
        <v>0.29206516163646601</v>
      </c>
      <c r="SH19" s="1">
        <v>9.1750806596404694E-2</v>
      </c>
      <c r="SI19" s="1">
        <v>8.3013779668897007E-3</v>
      </c>
      <c r="SJ19" s="1">
        <v>0.11365482082278799</v>
      </c>
      <c r="SK19" s="1">
        <v>5.87984856948243E-2</v>
      </c>
      <c r="SL19" s="1">
        <v>3.5848393801424801E-2</v>
      </c>
      <c r="SM19" s="1">
        <v>0.125191389860388</v>
      </c>
      <c r="SN19" s="1">
        <v>8.0529762110603198E-2</v>
      </c>
      <c r="SO19" s="1">
        <v>2.91259717409631E-2</v>
      </c>
      <c r="SP19" s="1">
        <v>0.14732342460268999</v>
      </c>
      <c r="SQ19" s="1">
        <v>3.7113490406051997E-2</v>
      </c>
      <c r="SR19" s="1">
        <v>4.5868589985769301E-2</v>
      </c>
      <c r="SS19" s="1">
        <v>7.7825891363267799E-2</v>
      </c>
      <c r="ST19" s="1">
        <v>0.16134936054504501</v>
      </c>
      <c r="SU19" s="1">
        <v>5.2767440105409499E-2</v>
      </c>
      <c r="SV19" s="1">
        <v>4.6667294791936903E-2</v>
      </c>
      <c r="SW19" s="1">
        <v>2.2305681175097999E-2</v>
      </c>
      <c r="SX19" s="1">
        <v>6.6668466831578496E-2</v>
      </c>
      <c r="SY19" s="1">
        <v>4.4664522084966803E-2</v>
      </c>
      <c r="SZ19" s="1">
        <v>0.10345243048840801</v>
      </c>
      <c r="TA19" s="1">
        <v>2.3135450564540899E-2</v>
      </c>
      <c r="TB19" s="1">
        <v>2.88431427055016E-2</v>
      </c>
      <c r="TC19" s="1">
        <v>3.1094843733909E-2</v>
      </c>
      <c r="TD19" s="1">
        <v>1.5719162678507901E-2</v>
      </c>
      <c r="TE19" s="1">
        <v>0.10882182683945001</v>
      </c>
      <c r="TF19" s="1">
        <v>2.9342842429686398E-2</v>
      </c>
      <c r="TG19" s="1">
        <v>0.113179050221063</v>
      </c>
      <c r="TH19" s="1">
        <v>3.1315804517193797E-2</v>
      </c>
      <c r="TI19" s="1">
        <v>5.4426606856887799E-2</v>
      </c>
      <c r="TJ19" s="1">
        <v>0.11979184649879999</v>
      </c>
      <c r="TK19" s="1">
        <v>3.3589064785227503E-2</v>
      </c>
      <c r="TL19" s="1">
        <v>1.0491898946261201E-2</v>
      </c>
      <c r="TM19" s="1">
        <v>0.19227846119086001</v>
      </c>
      <c r="TN19" s="1">
        <v>5.10943402021488E-2</v>
      </c>
      <c r="TO19" s="1">
        <v>6.1418122682396999E-2</v>
      </c>
      <c r="TP19" s="1">
        <v>9.1125194236702803E-2</v>
      </c>
      <c r="TQ19" s="1">
        <v>2.92214516487929E-2</v>
      </c>
      <c r="TR19" s="1">
        <v>7.1882123079685306E-2</v>
      </c>
      <c r="TS19" s="1">
        <v>9.9449004745660194E-2</v>
      </c>
      <c r="TT19" s="1">
        <v>3.8707617256814902E-2</v>
      </c>
      <c r="TU19" s="1">
        <v>5.4290041375192298E-2</v>
      </c>
      <c r="TV19" s="1">
        <v>8.0805389094310301E-2</v>
      </c>
      <c r="TW19" s="1">
        <v>6.4914896955648199E-2</v>
      </c>
      <c r="TX19" s="1">
        <v>0.122003112393218</v>
      </c>
      <c r="TY19" s="1">
        <v>7.7219303441061704E-2</v>
      </c>
      <c r="TZ19" s="1">
        <v>7.7219303441061704E-2</v>
      </c>
      <c r="UA19" s="1">
        <v>7.7219303441061704E-2</v>
      </c>
      <c r="UB19" s="1">
        <v>7.7219303441061704E-2</v>
      </c>
      <c r="UC19" s="1">
        <v>7.7219303441061704E-2</v>
      </c>
      <c r="UD19" s="1">
        <v>9.8450440659425695E-2</v>
      </c>
      <c r="UE19" s="1">
        <v>4.1757611620516201E-2</v>
      </c>
      <c r="UF19" s="1">
        <v>2.5127519236969299E-2</v>
      </c>
      <c r="UG19" s="1">
        <v>4.4462915781371702E-2</v>
      </c>
      <c r="UH19" s="1">
        <v>7.7219303441061704E-2</v>
      </c>
      <c r="UI19" s="1">
        <v>8.8897896895924797E-2</v>
      </c>
      <c r="UJ19" s="1">
        <v>1.5120144245954601E-2</v>
      </c>
      <c r="UK19" s="1">
        <v>2.09327215673751E-2</v>
      </c>
      <c r="UL19" s="1">
        <v>2.8770003504172501E-2</v>
      </c>
      <c r="UM19" s="1">
        <v>6.1944783747268098E-2</v>
      </c>
      <c r="UN19" s="1">
        <v>5.9360583479765798E-2</v>
      </c>
      <c r="UO19" s="1">
        <v>0.118611949749807</v>
      </c>
      <c r="UP19" s="1">
        <v>0.10196778799702499</v>
      </c>
      <c r="UQ19" s="1">
        <v>1.40697728538997E-2</v>
      </c>
      <c r="UR19" s="1">
        <v>5.3548636584314101E-2</v>
      </c>
      <c r="US19" s="1">
        <v>6.5312252932706205E-2</v>
      </c>
      <c r="UT19" s="1">
        <v>3.1449807904751603E-2</v>
      </c>
      <c r="UU19" s="1">
        <v>3.91925578375854E-2</v>
      </c>
      <c r="UV19" s="1">
        <v>0.11958351067131601</v>
      </c>
      <c r="UW19" s="1">
        <v>0.11724393399237799</v>
      </c>
      <c r="UX19" s="1">
        <v>5.2014758623773999E-2</v>
      </c>
      <c r="UY19" s="1">
        <v>3.34916183091543E-2</v>
      </c>
      <c r="UZ19" s="1">
        <v>3.6549489704389801E-2</v>
      </c>
      <c r="VA19" s="1">
        <v>3.8193458157380802E-2</v>
      </c>
      <c r="VB19" s="1">
        <v>0.13834825410565599</v>
      </c>
      <c r="VC19" s="1">
        <v>4.0158232598947803E-2</v>
      </c>
      <c r="VD19" s="1">
        <v>0.105604993037267</v>
      </c>
      <c r="VE19" s="1">
        <v>0.204829376994042</v>
      </c>
      <c r="VF19" s="1">
        <v>9.6932111054009604E-2</v>
      </c>
      <c r="VG19" s="1">
        <v>0.17400872788115801</v>
      </c>
      <c r="VH19" s="1">
        <v>7.1581763065592593E-2</v>
      </c>
      <c r="VI19" s="1">
        <v>3.8633240064702597E-2</v>
      </c>
      <c r="VJ19" s="1">
        <v>2.0286825021821699E-2</v>
      </c>
      <c r="VK19" s="1">
        <v>9.1558763013044997E-2</v>
      </c>
      <c r="VL19" s="1">
        <v>7.9267087584296098E-2</v>
      </c>
      <c r="VM19" s="1">
        <v>3.3042961463507901E-2</v>
      </c>
      <c r="VN19" s="1">
        <v>0.12000754904046999</v>
      </c>
      <c r="VO19" s="1">
        <v>2.5613391701011401E-2</v>
      </c>
      <c r="VP19" s="1">
        <v>9.0284790173381702E-2</v>
      </c>
      <c r="VQ19" s="1">
        <v>5.3859292579937601E-2</v>
      </c>
      <c r="VR19" s="1">
        <v>7.1062278829520903E-2</v>
      </c>
      <c r="VS19" s="1">
        <v>5.1212646092785703E-2</v>
      </c>
      <c r="VT19" s="1">
        <v>0.21925891659368499</v>
      </c>
      <c r="VU19" s="1">
        <v>3.54546373313291E-2</v>
      </c>
      <c r="VV19" s="1">
        <v>1.9939527998777899E-2</v>
      </c>
      <c r="VW19" s="1">
        <v>0.26408987292264602</v>
      </c>
      <c r="VX19" s="1">
        <v>0.25939806395958098</v>
      </c>
      <c r="VY19" s="1">
        <v>0.11312020359207001</v>
      </c>
      <c r="VZ19" s="1">
        <v>0.298391646419426</v>
      </c>
      <c r="WA19" s="1">
        <v>3.1136499001140901E-2</v>
      </c>
      <c r="WB19" s="1">
        <v>3.59447397960522E-2</v>
      </c>
      <c r="WC19" s="1">
        <v>1.9243535149736899E-2</v>
      </c>
      <c r="WD19" s="1">
        <v>5.3591419833108299E-2</v>
      </c>
      <c r="WE19" s="1">
        <v>9.6738779654425996E-2</v>
      </c>
      <c r="WF19" s="1">
        <v>0.51012788621642302</v>
      </c>
      <c r="WG19" s="1">
        <v>6.9759147293051701E-2</v>
      </c>
      <c r="WH19" s="1">
        <v>3.4011025198770202E-2</v>
      </c>
      <c r="WI19" s="1">
        <v>0.11417412086862901</v>
      </c>
      <c r="WJ19" s="1">
        <v>0.20970482473600499</v>
      </c>
      <c r="WK19" s="1">
        <v>1.57559208114138E-2</v>
      </c>
      <c r="WL19" s="1">
        <v>2.26306381507335E-2</v>
      </c>
      <c r="WM19" s="1">
        <v>2.19053068841903E-2</v>
      </c>
      <c r="WN19" s="1">
        <v>0.101541552376717</v>
      </c>
      <c r="WO19" s="1">
        <v>2.91773986809497E-2</v>
      </c>
      <c r="WP19" s="1">
        <v>4.12241279253159E-2</v>
      </c>
      <c r="WQ19" s="1">
        <v>0.103441050342146</v>
      </c>
      <c r="WR19" s="1">
        <v>0.19843530749927599</v>
      </c>
      <c r="WS19" s="1">
        <v>2.26306381507335E-2</v>
      </c>
      <c r="WT19" s="1">
        <v>0.18349084576475699</v>
      </c>
      <c r="WU19" s="1">
        <v>3.6549489704389801E-2</v>
      </c>
      <c r="WV19" s="1">
        <v>6.9746890819314594E-2</v>
      </c>
      <c r="WW19" s="1">
        <v>0.168074409901561</v>
      </c>
      <c r="WX19" s="1">
        <v>1.6804603456612801E-2</v>
      </c>
      <c r="WY19" s="1">
        <v>2.3493752812908601E-2</v>
      </c>
      <c r="WZ19" s="1">
        <v>2.0985391377799499E-2</v>
      </c>
      <c r="XA19" s="1">
        <v>1.6057823739489802E-2</v>
      </c>
      <c r="XB19" s="1">
        <v>5.7127567266093103E-2</v>
      </c>
      <c r="XC19" s="1">
        <v>2.9160892984809599E-2</v>
      </c>
      <c r="XD19" s="1">
        <v>2.9160892984809599E-2</v>
      </c>
      <c r="XE19" s="1">
        <v>1.6057823739489802E-2</v>
      </c>
      <c r="XF19" s="1">
        <v>2.0629437992694798E-2</v>
      </c>
      <c r="XG19" s="1">
        <v>1.5123310325075599E-2</v>
      </c>
      <c r="XH19" s="1">
        <v>3.9777856509493198E-2</v>
      </c>
      <c r="XI19" s="1">
        <v>3.1633565902536902E-2</v>
      </c>
      <c r="XJ19" s="1">
        <v>3.7259894172345397E-2</v>
      </c>
      <c r="XK19" s="1">
        <v>0</v>
      </c>
      <c r="XL19" s="1">
        <v>0.13226198974707601</v>
      </c>
      <c r="XM19" s="1">
        <v>8.9359938378065995E-2</v>
      </c>
      <c r="XN19" s="1">
        <v>2.2299536885703901E-2</v>
      </c>
      <c r="XO19" s="1">
        <v>9.0322409516028795E-2</v>
      </c>
      <c r="XP19" s="1">
        <v>4.4127537002379202E-2</v>
      </c>
      <c r="XQ19" s="1">
        <v>1.71782319518234E-2</v>
      </c>
      <c r="XR19" s="1">
        <v>0</v>
      </c>
      <c r="XS19" s="1">
        <v>0.11090220522762501</v>
      </c>
      <c r="XT19" s="1">
        <v>1.2414823561594301E-2</v>
      </c>
      <c r="XU19" s="1">
        <v>6.7452524724330096E-2</v>
      </c>
      <c r="XV19" s="1">
        <v>7.5542628746866694E-2</v>
      </c>
      <c r="XW19" s="1">
        <v>0.14298918029132901</v>
      </c>
      <c r="XX19" s="1">
        <v>3.4650952131332201E-2</v>
      </c>
      <c r="XY19" s="1">
        <v>6.8394137932618906E-2</v>
      </c>
      <c r="XZ19" s="1">
        <v>6.9604297709453603E-2</v>
      </c>
      <c r="YA19" s="1">
        <v>0.115510218437755</v>
      </c>
      <c r="YB19" s="1">
        <v>4.2104441492832399E-2</v>
      </c>
      <c r="YC19" s="1">
        <v>4.2104441492832399E-2</v>
      </c>
      <c r="YD19" s="1">
        <v>8.8897896895924797E-2</v>
      </c>
      <c r="YE19" s="1">
        <v>0.110204245813249</v>
      </c>
      <c r="YF19" s="1">
        <v>7.0489206888454697E-2</v>
      </c>
      <c r="YG19" s="1">
        <v>1.87119832625228E-2</v>
      </c>
      <c r="YH19" s="1">
        <v>2.1884673976547499E-2</v>
      </c>
      <c r="YI19" s="1">
        <v>5.2881166127336197E-2</v>
      </c>
      <c r="YJ19" s="1">
        <v>2.3535134019623399E-2</v>
      </c>
      <c r="YK19" s="1">
        <v>2.5816835100658402E-2</v>
      </c>
      <c r="YL19" s="1">
        <v>5.9948235280018802E-2</v>
      </c>
      <c r="YM19" s="1">
        <v>3.4650952131332201E-2</v>
      </c>
      <c r="YN19" s="1">
        <v>3.9222550581043097E-2</v>
      </c>
      <c r="YO19" s="1">
        <v>2.2797510042760101E-2</v>
      </c>
      <c r="YP19" s="1">
        <v>3.2565175656739997E-2</v>
      </c>
      <c r="YQ19" s="1">
        <v>8.7669268417675701E-3</v>
      </c>
      <c r="YR19" s="1">
        <v>7.5542628746866694E-2</v>
      </c>
      <c r="YS19" s="1">
        <v>0</v>
      </c>
      <c r="YT19" s="1">
        <v>0.109924574043734</v>
      </c>
      <c r="YU19" s="1">
        <v>0</v>
      </c>
      <c r="YV19" s="1">
        <v>2.71715271759745E-2</v>
      </c>
      <c r="YW19" s="1">
        <v>3.6549489704389801E-2</v>
      </c>
      <c r="YX19" s="1">
        <v>0.14298918029132901</v>
      </c>
      <c r="YY19" s="1">
        <v>6.3208351465270596E-2</v>
      </c>
      <c r="YZ19" s="1">
        <v>1.8557347054414499E-2</v>
      </c>
      <c r="ZA19" s="1">
        <v>1.9181314501368899E-2</v>
      </c>
      <c r="ZB19" s="1">
        <v>3.8889512653397698E-2</v>
      </c>
      <c r="ZC19" s="1">
        <v>0.114708746855924</v>
      </c>
      <c r="ZD19" s="1">
        <v>0.11034625629509</v>
      </c>
      <c r="ZE19" s="1">
        <v>0.122538024234267</v>
      </c>
      <c r="ZF19" s="1">
        <v>6.4189808865303802E-2</v>
      </c>
      <c r="ZG19" s="1">
        <v>2.59428349008223E-2</v>
      </c>
      <c r="ZH19" s="1">
        <v>1.77513112344681E-2</v>
      </c>
      <c r="ZI19" s="1">
        <v>5.4977655323856803E-2</v>
      </c>
      <c r="ZJ19" s="1">
        <v>1.9089310172642201E-2</v>
      </c>
      <c r="ZK19" s="1">
        <v>1.01117831491115E-2</v>
      </c>
      <c r="ZL19" s="1">
        <v>0.18870959988229299</v>
      </c>
      <c r="ZM19" s="1">
        <v>3.0489814405111001E-2</v>
      </c>
      <c r="ZN19" s="1">
        <v>9.8772430502579903E-2</v>
      </c>
      <c r="ZO19" s="1">
        <v>4.5833504211595197E-2</v>
      </c>
      <c r="ZP19" s="1">
        <v>4.5345233503317699E-2</v>
      </c>
      <c r="ZQ19" s="1">
        <v>1.8451571927596298E-2</v>
      </c>
      <c r="ZR19" s="1">
        <v>1.7065966738710601E-2</v>
      </c>
      <c r="ZS19" s="1">
        <v>0.13076313042030699</v>
      </c>
      <c r="ZT19" s="1">
        <v>0.27043267410364602</v>
      </c>
      <c r="ZU19" s="1">
        <v>2.0091487990933202E-2</v>
      </c>
      <c r="ZV19" s="1">
        <v>3.1570376192263799E-2</v>
      </c>
      <c r="ZW19" s="1">
        <v>4.2404861789651402E-2</v>
      </c>
      <c r="ZX19" s="1">
        <v>2.80323350042322E-2</v>
      </c>
      <c r="ZY19" s="1">
        <v>2.71981236137823E-2</v>
      </c>
      <c r="ZZ19" s="1">
        <v>5.6522767091217598E-2</v>
      </c>
      <c r="AAA19" s="1">
        <v>4.7699631985140899E-2</v>
      </c>
      <c r="AAB19" s="1">
        <v>2.85133013913044E-2</v>
      </c>
      <c r="AAC19" s="1">
        <v>3.0313611021091699E-2</v>
      </c>
      <c r="AAD19" s="1">
        <v>0.110757110474401</v>
      </c>
      <c r="AAE19" s="1">
        <v>6.4334848178300597E-2</v>
      </c>
      <c r="AAF19" s="1">
        <v>3.6549489704389801E-2</v>
      </c>
      <c r="AAG19" s="1">
        <v>2.9017363012965699E-2</v>
      </c>
      <c r="AAH19" s="1">
        <v>6.7040645662607007E-2</v>
      </c>
      <c r="AAI19" s="1">
        <v>4.3434333983447301E-2</v>
      </c>
      <c r="AAJ19" s="1">
        <v>3.6549489704389801E-2</v>
      </c>
      <c r="AAK19" s="1">
        <v>8.5228902919230798E-2</v>
      </c>
      <c r="AAL19" s="1">
        <v>3.6549489704389801E-2</v>
      </c>
      <c r="AAM19" s="1">
        <v>1.5063164510672701E-2</v>
      </c>
      <c r="AAN19" s="1">
        <v>9.3875973251566297E-2</v>
      </c>
      <c r="AAO19" s="1">
        <v>0.114933882976266</v>
      </c>
      <c r="AAP19" s="1">
        <v>9.2512151608735105E-2</v>
      </c>
      <c r="AAQ19" s="1">
        <v>5.6232043484162199E-2</v>
      </c>
      <c r="AAR19" s="1">
        <v>1.8957311927196699E-2</v>
      </c>
      <c r="AAS19" s="1">
        <v>8.1821052602755295E-2</v>
      </c>
      <c r="AAT19" s="1">
        <v>1.8957311927196699E-2</v>
      </c>
      <c r="AAU19" s="1">
        <v>4.9069845928752097E-2</v>
      </c>
      <c r="AAV19" s="1">
        <v>3.5667412234423199E-2</v>
      </c>
      <c r="AAW19" s="1">
        <v>4.16605675182561E-2</v>
      </c>
      <c r="AAX19" s="1">
        <v>1.1595503362035501E-2</v>
      </c>
      <c r="AAY19" s="1">
        <v>0.265885037444761</v>
      </c>
      <c r="AAZ19" s="1">
        <v>8.9824623691178898E-2</v>
      </c>
      <c r="ABA19" s="1">
        <v>8.0473356257278597E-2</v>
      </c>
      <c r="ABB19" s="1">
        <v>1.6507788662216898E-2</v>
      </c>
      <c r="ABC19" s="1">
        <v>1.85542251864514E-2</v>
      </c>
      <c r="ABD19" s="1">
        <v>8.95159429429596E-2</v>
      </c>
      <c r="ABE19" s="1">
        <v>1.7704565329803398E-2</v>
      </c>
      <c r="ABF19" s="1">
        <v>1.85542251864514E-2</v>
      </c>
      <c r="ABG19" s="1">
        <v>3.02504947844617E-2</v>
      </c>
      <c r="ABH19" s="1">
        <v>4.8916242856189597E-2</v>
      </c>
      <c r="ABI19" s="1">
        <v>3.3554341991516599E-2</v>
      </c>
      <c r="ABJ19" s="1">
        <v>6.0704491564887601E-2</v>
      </c>
      <c r="ABK19" s="1">
        <v>3.6233213262488198E-2</v>
      </c>
      <c r="ABL19" s="1">
        <v>6.5970669483958397E-2</v>
      </c>
      <c r="ABM19" s="1">
        <v>1.8404892244581701E-2</v>
      </c>
      <c r="ABN19" s="1">
        <v>9.0468281354173397E-2</v>
      </c>
      <c r="ABO19" s="1">
        <v>9.7922877763862104E-2</v>
      </c>
      <c r="ABP19" s="1">
        <v>0.15849558590905699</v>
      </c>
      <c r="ABQ19" s="1">
        <v>8.4967925373105296E-2</v>
      </c>
      <c r="ABR19" s="1">
        <v>8.4967925373105296E-2</v>
      </c>
      <c r="ABS19" s="1">
        <v>0.117680913994273</v>
      </c>
      <c r="ABT19" s="1">
        <v>0.117105348686387</v>
      </c>
      <c r="ABU19" s="1">
        <v>0.105873127608519</v>
      </c>
      <c r="ABV19" s="1">
        <v>0.101081567008958</v>
      </c>
      <c r="ABW19" s="1">
        <v>7.3214766118262206E-2</v>
      </c>
      <c r="ABX19" s="1">
        <v>1.39629210096705E-2</v>
      </c>
      <c r="ABY19" s="1">
        <v>3.8810046204911103E-2</v>
      </c>
      <c r="ABZ19" s="1">
        <v>0.158190726828626</v>
      </c>
      <c r="ACA19" s="1">
        <v>7.0526335927866696E-2</v>
      </c>
      <c r="ACB19" s="1">
        <v>2.00687161986376E-2</v>
      </c>
      <c r="ACC19" s="1">
        <v>7.8996381196962298E-2</v>
      </c>
      <c r="ACD19" s="1">
        <v>3.8194628465562902E-2</v>
      </c>
      <c r="ACE19" s="1">
        <v>5.2865660456851198E-2</v>
      </c>
      <c r="ACF19" s="1">
        <v>1.5120123705781301E-2</v>
      </c>
      <c r="ACG19" s="1">
        <v>3.6549489704389801E-2</v>
      </c>
      <c r="ACH19" s="1">
        <v>8.9965210394274006E-2</v>
      </c>
      <c r="ACI19" s="1">
        <v>0</v>
      </c>
      <c r="ACJ19" s="1">
        <v>3.9504282304871803E-2</v>
      </c>
      <c r="ACK19" s="1">
        <v>1.28784409750547E-2</v>
      </c>
      <c r="ACL19" s="1">
        <v>0.132125132278302</v>
      </c>
      <c r="ACM19" s="1">
        <v>2.542716778928E-2</v>
      </c>
      <c r="ACN19" s="1">
        <v>2.333808196118E-2</v>
      </c>
      <c r="ACO19" s="1">
        <v>2.2071257359321299E-2</v>
      </c>
      <c r="ACP19" s="1">
        <v>9.5326292095603005E-2</v>
      </c>
      <c r="ACQ19" s="1">
        <v>1.68111424461183E-2</v>
      </c>
      <c r="ACR19" s="1">
        <v>3.5252707587645399E-2</v>
      </c>
      <c r="ACS19" s="1">
        <v>1.6853811951748902E-2</v>
      </c>
      <c r="ACT19" s="1">
        <v>8.1973328606390797E-2</v>
      </c>
      <c r="ACU19" s="1">
        <v>0.11771533090517999</v>
      </c>
      <c r="ACV19" s="1">
        <v>0.19468846983535801</v>
      </c>
      <c r="ACW19" s="1">
        <v>1.4489348173830701E-2</v>
      </c>
      <c r="ACX19" s="1">
        <v>5.9279725304073397E-2</v>
      </c>
      <c r="ACY19" s="1">
        <v>3.6549489704389801E-2</v>
      </c>
      <c r="ACZ19" s="1">
        <v>0.23064839477583601</v>
      </c>
      <c r="ADA19" s="1">
        <v>2.0047089456774501E-2</v>
      </c>
      <c r="ADB19" s="1">
        <v>6.1435770074455602E-2</v>
      </c>
      <c r="ADC19" s="1">
        <v>1.9170907397129899E-2</v>
      </c>
      <c r="ADD19" s="1">
        <v>3.4435567906783301E-2</v>
      </c>
      <c r="ADE19" s="1">
        <v>0.22828719104910999</v>
      </c>
      <c r="ADF19" s="1">
        <v>6.8231188445392402E-2</v>
      </c>
      <c r="ADG19" s="1">
        <v>0.23858471551316601</v>
      </c>
      <c r="ADH19" s="1">
        <v>2.1221952050976801E-2</v>
      </c>
      <c r="ADI19" s="1">
        <v>1.07539101877681E-2</v>
      </c>
      <c r="ADJ19" s="1">
        <v>7.44326874083968E-2</v>
      </c>
      <c r="ADK19" s="1">
        <v>5.7433815303998298E-2</v>
      </c>
      <c r="ADL19" s="1">
        <v>8.8271455122866702E-2</v>
      </c>
      <c r="ADM19" s="1">
        <v>3.3125961566157498E-2</v>
      </c>
      <c r="ADN19" s="1">
        <v>7.0045979921821003E-2</v>
      </c>
      <c r="ADO19" s="1">
        <v>1.1237411899986E-2</v>
      </c>
      <c r="ADP19" s="1">
        <v>2.4423264284686001E-2</v>
      </c>
      <c r="ADQ19" s="1">
        <v>6.3301380297335202E-2</v>
      </c>
      <c r="ADR19" s="1">
        <v>5.6341692290479098E-2</v>
      </c>
      <c r="ADS19" s="1">
        <v>2.1094125526619701E-2</v>
      </c>
      <c r="ADT19" s="1">
        <v>6.8342024796790898E-2</v>
      </c>
      <c r="ADU19" s="1">
        <v>6.77743362802362E-2</v>
      </c>
      <c r="ADV19" s="1">
        <v>2.0005811639471099E-2</v>
      </c>
      <c r="ADW19" s="1">
        <v>6.4175501410231206E-2</v>
      </c>
      <c r="ADX19" s="1">
        <v>7.9832775137831501E-3</v>
      </c>
      <c r="ADY19" s="1">
        <v>2.0030818799589799E-2</v>
      </c>
      <c r="ADZ19" s="1">
        <v>1.6954855694186199E-2</v>
      </c>
      <c r="AEA19" s="1">
        <v>0.36951616422629102</v>
      </c>
      <c r="AEB19" s="1">
        <v>7.74899939523256E-2</v>
      </c>
      <c r="AEC19" s="1">
        <v>4.8579621407775601E-2</v>
      </c>
      <c r="AED19" s="1">
        <v>3.3915690707338499E-2</v>
      </c>
      <c r="AEE19" s="1">
        <v>6.1418599774065899E-2</v>
      </c>
    </row>
    <row r="20" spans="1:811" s="1" customFormat="1">
      <c r="A20" s="1">
        <v>0</v>
      </c>
      <c r="B20" s="1">
        <v>7.06082402231724E-2</v>
      </c>
      <c r="C20" s="1">
        <v>0</v>
      </c>
      <c r="D20" s="1">
        <v>0</v>
      </c>
      <c r="E20" s="1">
        <v>0</v>
      </c>
      <c r="F20" s="1">
        <v>0.193810178984442</v>
      </c>
      <c r="G20" s="1">
        <v>1</v>
      </c>
      <c r="H20" s="1">
        <v>0</v>
      </c>
      <c r="I20" s="1">
        <v>0</v>
      </c>
      <c r="J20" s="1">
        <v>0.348593109417068</v>
      </c>
      <c r="K20" s="1">
        <v>0</v>
      </c>
      <c r="L20" s="1">
        <v>0</v>
      </c>
      <c r="M20" s="1">
        <v>4.5956382072104202E-2</v>
      </c>
      <c r="N20" s="1">
        <v>0.28246062936983701</v>
      </c>
      <c r="O20" s="1">
        <v>8.2084145492780897E-2</v>
      </c>
      <c r="P20" s="1">
        <v>0</v>
      </c>
      <c r="Q20" s="1">
        <v>0.111865182129394</v>
      </c>
      <c r="R20" s="1">
        <v>2.6744562638323401E-2</v>
      </c>
      <c r="S20" s="1">
        <v>9.5343523100262506E-2</v>
      </c>
      <c r="T20" s="1">
        <v>0</v>
      </c>
      <c r="U20" s="1">
        <v>0</v>
      </c>
      <c r="V20" s="1">
        <v>0</v>
      </c>
      <c r="W20" s="1">
        <v>0.12495584362366299</v>
      </c>
      <c r="X20" s="1">
        <v>0.160232234734904</v>
      </c>
      <c r="Y20" s="1">
        <v>0</v>
      </c>
      <c r="Z20" s="1">
        <v>0.77449055380850496</v>
      </c>
      <c r="AA20" s="1">
        <v>0.17624629970435801</v>
      </c>
      <c r="AB20" s="1">
        <v>5.5304128073198601E-2</v>
      </c>
      <c r="AC20" s="1">
        <v>0</v>
      </c>
      <c r="AD20" s="1">
        <v>9.8966560142237606E-2</v>
      </c>
      <c r="AE20" s="1">
        <v>0.117572599093447</v>
      </c>
      <c r="AF20" s="1">
        <v>0</v>
      </c>
      <c r="AG20" s="1">
        <v>0.30148551139409402</v>
      </c>
      <c r="AH20" s="1">
        <v>5.4252251979604101E-2</v>
      </c>
      <c r="AI20" s="1">
        <v>0</v>
      </c>
      <c r="AJ20" s="1">
        <v>0</v>
      </c>
      <c r="AK20" s="1">
        <v>0.490047686527118</v>
      </c>
      <c r="AL20" s="1">
        <v>0</v>
      </c>
      <c r="AM20" s="1">
        <v>0</v>
      </c>
      <c r="AN20" s="1">
        <v>0</v>
      </c>
      <c r="AO20" s="1">
        <v>0</v>
      </c>
      <c r="AP20" s="1">
        <v>0.16409643064534099</v>
      </c>
      <c r="AQ20" s="1">
        <v>0.123117498260203</v>
      </c>
      <c r="AR20" s="1">
        <v>0</v>
      </c>
      <c r="AS20" s="1">
        <v>8.6968255658578103E-2</v>
      </c>
      <c r="AT20" s="1">
        <v>0.217071916984302</v>
      </c>
      <c r="AU20" s="1">
        <v>0</v>
      </c>
      <c r="AV20" s="1">
        <v>7.5711702093927497E-2</v>
      </c>
      <c r="AW20" s="1">
        <v>0</v>
      </c>
      <c r="AX20" s="1">
        <v>0</v>
      </c>
      <c r="AY20" s="1">
        <v>7.1950217412866793E-2</v>
      </c>
      <c r="AZ20" s="1">
        <v>0.70498626532092201</v>
      </c>
      <c r="BA20" s="1">
        <v>0.190820062509935</v>
      </c>
      <c r="BB20" s="1">
        <v>9.9970898448797502E-2</v>
      </c>
      <c r="BC20" s="1">
        <v>0</v>
      </c>
      <c r="BD20" s="1">
        <v>0</v>
      </c>
      <c r="BE20" s="1">
        <v>0.112331529264193</v>
      </c>
      <c r="BF20" s="1">
        <v>0</v>
      </c>
      <c r="BG20" s="1">
        <v>0</v>
      </c>
      <c r="BH20" s="1">
        <v>0.25105191811573602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0.148575546419008</v>
      </c>
      <c r="BO20" s="1">
        <v>0.21277276023264999</v>
      </c>
      <c r="BP20" s="1">
        <v>0</v>
      </c>
      <c r="BQ20" s="1">
        <v>0</v>
      </c>
      <c r="BR20" s="1">
        <v>0</v>
      </c>
      <c r="BS20" s="1">
        <v>0.31005549408488597</v>
      </c>
      <c r="BT20" s="1">
        <v>0</v>
      </c>
      <c r="BU20" s="1">
        <v>0</v>
      </c>
      <c r="BV20" s="1">
        <v>0.111696645215146</v>
      </c>
      <c r="BW20" s="1">
        <v>0</v>
      </c>
      <c r="BX20" s="1">
        <v>0.32069746813102701</v>
      </c>
      <c r="BY20" s="1">
        <v>0.16147792954738099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0.175249673837339</v>
      </c>
      <c r="CI20" s="1">
        <v>0</v>
      </c>
      <c r="CJ20" s="1">
        <v>0</v>
      </c>
      <c r="CK20" s="1">
        <v>0</v>
      </c>
      <c r="CL20" s="1">
        <v>0</v>
      </c>
      <c r="CM20" s="1">
        <v>7.3420533970666793E-2</v>
      </c>
      <c r="CN20" s="1">
        <v>7.3420533970666793E-2</v>
      </c>
      <c r="CO20" s="1">
        <v>0</v>
      </c>
      <c r="CP20" s="1">
        <v>0</v>
      </c>
      <c r="CQ20" s="1">
        <v>0</v>
      </c>
      <c r="CR20" s="1">
        <v>0.22864795233980201</v>
      </c>
      <c r="CS20" s="1">
        <v>0.26005152171144902</v>
      </c>
      <c r="CT20" s="1">
        <v>0.26005152171144902</v>
      </c>
      <c r="CU20" s="1">
        <v>0</v>
      </c>
      <c r="CV20" s="1">
        <v>7.0426209837849002E-2</v>
      </c>
      <c r="CW20" s="1">
        <v>0</v>
      </c>
      <c r="CX20" s="1">
        <v>9.0400356342647203E-2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0.187981539143382</v>
      </c>
      <c r="DG20" s="1">
        <v>0</v>
      </c>
      <c r="DH20" s="1">
        <v>7.7521131605058496E-2</v>
      </c>
      <c r="DI20" s="1">
        <v>0</v>
      </c>
      <c r="DJ20" s="1">
        <v>0</v>
      </c>
      <c r="DK20" s="1">
        <v>0</v>
      </c>
      <c r="DL20" s="1">
        <v>0.113279170280865</v>
      </c>
      <c r="DM20" s="1">
        <v>0</v>
      </c>
      <c r="DN20" s="1">
        <v>0.13844842588713699</v>
      </c>
      <c r="DO20" s="1">
        <v>0.26459143503412802</v>
      </c>
      <c r="DP20" s="1">
        <v>0</v>
      </c>
      <c r="DQ20" s="1">
        <v>0</v>
      </c>
      <c r="DR20" s="1">
        <v>9.1394250006425301E-2</v>
      </c>
      <c r="DS20" s="1">
        <v>0.66617981043002406</v>
      </c>
      <c r="DT20" s="1">
        <v>0</v>
      </c>
      <c r="DU20" s="1">
        <v>0</v>
      </c>
      <c r="DV20" s="1">
        <v>0</v>
      </c>
      <c r="DW20" s="1">
        <v>6.07450913715794E-2</v>
      </c>
      <c r="DX20" s="1">
        <v>0</v>
      </c>
      <c r="DY20" s="1">
        <v>8.3830563839370195E-2</v>
      </c>
      <c r="DZ20" s="1">
        <v>0</v>
      </c>
      <c r="EA20" s="1">
        <v>3.4460297774554997E-2</v>
      </c>
      <c r="EB20" s="1">
        <v>0</v>
      </c>
      <c r="EC20" s="1">
        <v>0</v>
      </c>
      <c r="ED20" s="1">
        <v>0</v>
      </c>
      <c r="EE20" s="1">
        <v>0.18961240097775101</v>
      </c>
      <c r="EF20" s="1">
        <v>0</v>
      </c>
      <c r="EG20" s="1">
        <v>9.6930795066596395E-2</v>
      </c>
      <c r="EH20" s="1">
        <v>0</v>
      </c>
      <c r="EI20" s="1">
        <v>0</v>
      </c>
      <c r="EJ20" s="1">
        <v>0</v>
      </c>
      <c r="EK20" s="1">
        <v>0.13805213468194599</v>
      </c>
      <c r="EL20" s="1">
        <v>7.0228407750126703E-2</v>
      </c>
      <c r="EM20" s="1">
        <v>0</v>
      </c>
      <c r="EN20" s="1">
        <v>0.26459143503412802</v>
      </c>
      <c r="EO20" s="1">
        <v>0.14196186674928801</v>
      </c>
      <c r="EP20" s="1">
        <v>0.231549735211105</v>
      </c>
      <c r="EQ20" s="1">
        <v>0.166525211314172</v>
      </c>
      <c r="ER20" s="1">
        <v>0</v>
      </c>
      <c r="ES20" s="1">
        <v>4.50059439299762E-2</v>
      </c>
      <c r="ET20" s="1">
        <v>0</v>
      </c>
      <c r="EU20" s="1">
        <v>2.12238752802687E-2</v>
      </c>
      <c r="EV20" s="1">
        <v>0</v>
      </c>
      <c r="EW20" s="1">
        <v>7.0704125342253302E-2</v>
      </c>
      <c r="EX20" s="1">
        <v>0</v>
      </c>
      <c r="EY20" s="1">
        <v>0.394900149835826</v>
      </c>
      <c r="EZ20" s="1">
        <v>6.08970538554112E-2</v>
      </c>
      <c r="FA20" s="1">
        <v>0</v>
      </c>
      <c r="FB20" s="1">
        <v>0</v>
      </c>
      <c r="FC20" s="1">
        <v>0</v>
      </c>
      <c r="FD20" s="1">
        <v>9.9071323394767805E-2</v>
      </c>
      <c r="FE20" s="1">
        <v>7.6364739548371099E-2</v>
      </c>
      <c r="FF20" s="1">
        <v>0</v>
      </c>
      <c r="FG20" s="1">
        <v>7.9734801857194504E-2</v>
      </c>
      <c r="FH20" s="1">
        <v>0.139636435626457</v>
      </c>
      <c r="FI20" s="1">
        <v>0.139455619422233</v>
      </c>
      <c r="FJ20" s="1">
        <v>9.9593856906204106E-2</v>
      </c>
      <c r="FK20" s="1">
        <v>9.2986821561561905E-2</v>
      </c>
      <c r="FL20" s="1">
        <v>0</v>
      </c>
      <c r="FM20" s="1">
        <v>0</v>
      </c>
      <c r="FN20" s="1">
        <v>0</v>
      </c>
      <c r="FO20" s="1">
        <v>0.123383739863445</v>
      </c>
      <c r="FP20" s="1">
        <v>0.26459143503412802</v>
      </c>
      <c r="FQ20" s="1">
        <v>0.131341985132753</v>
      </c>
      <c r="FR20" s="1">
        <v>0</v>
      </c>
      <c r="FS20" s="1">
        <v>0</v>
      </c>
      <c r="FT20" s="1">
        <v>0</v>
      </c>
      <c r="FU20" s="1">
        <v>0</v>
      </c>
      <c r="FV20" s="1">
        <v>8.26946962803594E-2</v>
      </c>
      <c r="FW20" s="1">
        <v>0</v>
      </c>
      <c r="FX20" s="1">
        <v>0.217071916984302</v>
      </c>
      <c r="FY20" s="1">
        <v>0.72776259943929</v>
      </c>
      <c r="FZ20" s="1">
        <v>0.11614750817804601</v>
      </c>
      <c r="GA20" s="1">
        <v>0</v>
      </c>
      <c r="GB20" s="1">
        <v>0.65085687560120498</v>
      </c>
      <c r="GC20" s="1">
        <v>0</v>
      </c>
      <c r="GD20" s="1">
        <v>0.164303908845711</v>
      </c>
      <c r="GE20" s="1">
        <v>0.15505921206236301</v>
      </c>
      <c r="GF20" s="1">
        <v>0.12071048925158701</v>
      </c>
      <c r="GG20" s="1">
        <v>0.50314589521694797</v>
      </c>
      <c r="GH20" s="1">
        <v>0</v>
      </c>
      <c r="GI20" s="1">
        <v>0.124052028933302</v>
      </c>
      <c r="GJ20" s="1">
        <v>7.7887294819161706E-2</v>
      </c>
      <c r="GK20" s="1">
        <v>0</v>
      </c>
      <c r="GL20" s="1">
        <v>7.0569292237123493E-2</v>
      </c>
      <c r="GM20" s="1">
        <v>0.217071916984302</v>
      </c>
      <c r="GN20" s="1">
        <v>0</v>
      </c>
      <c r="GO20" s="1">
        <v>0.53783075821088799</v>
      </c>
      <c r="GP20" s="1">
        <v>0</v>
      </c>
      <c r="GQ20" s="1">
        <v>7.7319923644473598E-2</v>
      </c>
      <c r="GR20" s="1">
        <v>0</v>
      </c>
      <c r="GS20" s="1">
        <v>0</v>
      </c>
      <c r="GT20" s="1">
        <v>0</v>
      </c>
      <c r="GU20" s="1">
        <v>0.101746986865903</v>
      </c>
      <c r="GV20" s="1">
        <v>0</v>
      </c>
      <c r="GW20" s="1">
        <v>0.69317504517291395</v>
      </c>
      <c r="GX20" s="1">
        <v>0.118928938982309</v>
      </c>
      <c r="GY20" s="1">
        <v>0.217071916984302</v>
      </c>
      <c r="GZ20" s="1">
        <v>3.2390483345829897E-2</v>
      </c>
      <c r="HA20" s="1">
        <v>0</v>
      </c>
      <c r="HB20" s="1">
        <v>0</v>
      </c>
      <c r="HC20" s="1">
        <v>0.142092664456028</v>
      </c>
      <c r="HD20" s="1">
        <v>0.103027469076792</v>
      </c>
      <c r="HE20" s="1">
        <v>7.9212260007600205E-2</v>
      </c>
      <c r="HF20" s="1">
        <v>7.9212260007600205E-2</v>
      </c>
      <c r="HG20" s="1">
        <v>4.4651252982232E-2</v>
      </c>
      <c r="HH20" s="1">
        <v>0.29632245510475202</v>
      </c>
      <c r="HI20" s="1">
        <v>0</v>
      </c>
      <c r="HJ20" s="1">
        <v>0.147289288441041</v>
      </c>
      <c r="HK20" s="1">
        <v>0</v>
      </c>
      <c r="HL20" s="1">
        <v>0</v>
      </c>
      <c r="HM20" s="1">
        <v>0</v>
      </c>
      <c r="HN20" s="1">
        <v>0.36383268033347499</v>
      </c>
      <c r="HO20" s="1">
        <v>0</v>
      </c>
      <c r="HP20" s="1">
        <v>0</v>
      </c>
      <c r="HQ20" s="1">
        <v>0.17155882205693501</v>
      </c>
      <c r="HR20" s="1">
        <v>0.100781289970457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5.6375837823755097E-2</v>
      </c>
      <c r="HY20" s="1">
        <v>5.6375837823755097E-2</v>
      </c>
      <c r="HZ20" s="1">
        <v>0</v>
      </c>
      <c r="IA20" s="1">
        <v>0</v>
      </c>
      <c r="IB20" s="1">
        <v>0.206832303880775</v>
      </c>
      <c r="IC20" s="1">
        <v>0</v>
      </c>
      <c r="ID20" s="1">
        <v>0</v>
      </c>
      <c r="IE20" s="1">
        <v>0</v>
      </c>
      <c r="IF20" s="1">
        <v>0.53333437306499498</v>
      </c>
      <c r="IG20" s="1">
        <v>6.7738948498400994E-2</v>
      </c>
      <c r="IH20" s="1">
        <v>0</v>
      </c>
      <c r="II20" s="1">
        <v>0</v>
      </c>
      <c r="IJ20" s="1">
        <v>7.4912373954998904E-2</v>
      </c>
      <c r="IK20" s="1">
        <v>7.4912373954998904E-2</v>
      </c>
      <c r="IL20" s="1">
        <v>7.4912373954998904E-2</v>
      </c>
      <c r="IM20" s="1">
        <v>0.122708717622406</v>
      </c>
      <c r="IN20" s="1">
        <v>0</v>
      </c>
      <c r="IO20" s="1">
        <v>5.2098935781778898E-2</v>
      </c>
      <c r="IP20" s="1">
        <v>0.112252368226226</v>
      </c>
      <c r="IQ20" s="1">
        <v>0</v>
      </c>
      <c r="IR20" s="1">
        <v>0</v>
      </c>
      <c r="IS20" s="1">
        <v>0</v>
      </c>
      <c r="IT20" s="1">
        <v>0</v>
      </c>
      <c r="IU20" s="1">
        <v>6.3467109475210504E-2</v>
      </c>
      <c r="IV20" s="1">
        <v>4.5956382072104202E-2</v>
      </c>
      <c r="IW20" s="1">
        <v>0.21664038986798201</v>
      </c>
      <c r="IX20" s="1">
        <v>8.9251236303531503E-2</v>
      </c>
      <c r="IY20" s="1">
        <v>0.44156089748117699</v>
      </c>
      <c r="IZ20" s="1">
        <v>0.10982340582239</v>
      </c>
      <c r="JA20" s="1">
        <v>8.6783206470937999E-2</v>
      </c>
      <c r="JB20" s="1">
        <v>0</v>
      </c>
      <c r="JC20" s="1">
        <v>0.72921543531439303</v>
      </c>
      <c r="JD20" s="1">
        <v>7.7515348147426805E-2</v>
      </c>
      <c r="JE20" s="1">
        <v>6.4634930064186705E-2</v>
      </c>
      <c r="JF20" s="1">
        <v>0</v>
      </c>
      <c r="JG20" s="1">
        <v>0.16080052024240599</v>
      </c>
      <c r="JH20" s="1">
        <v>0.64785772357770299</v>
      </c>
      <c r="JI20" s="1">
        <v>0.83373441662081804</v>
      </c>
      <c r="JJ20" s="1">
        <v>0.90437284478078594</v>
      </c>
      <c r="JK20" s="1">
        <v>0</v>
      </c>
      <c r="JL20" s="1">
        <v>0</v>
      </c>
      <c r="JM20" s="1">
        <v>0.100730333099456</v>
      </c>
      <c r="JN20" s="1">
        <v>0.17798996225002001</v>
      </c>
      <c r="JO20" s="1">
        <v>0.21817159513567</v>
      </c>
      <c r="JP20" s="1">
        <v>8.0553644727281798E-2</v>
      </c>
      <c r="JQ20" s="1">
        <v>4.8407810766389198E-2</v>
      </c>
      <c r="JR20" s="1">
        <v>0</v>
      </c>
      <c r="JS20" s="1">
        <v>0.16355826207174601</v>
      </c>
      <c r="JT20" s="1">
        <v>0</v>
      </c>
      <c r="JU20" s="1">
        <v>0</v>
      </c>
      <c r="JV20" s="1">
        <v>0</v>
      </c>
      <c r="JW20" s="1">
        <v>0.14032927340697299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0.21664038986798201</v>
      </c>
      <c r="KD20" s="1">
        <v>0.12693460722010599</v>
      </c>
      <c r="KE20" s="1">
        <v>0.26833790828791898</v>
      </c>
      <c r="KF20" s="1">
        <v>0.26833790828791898</v>
      </c>
      <c r="KG20" s="1">
        <v>0.12540560428140801</v>
      </c>
      <c r="KH20" s="1">
        <v>0</v>
      </c>
      <c r="KI20" s="1">
        <v>2.4939393990731699E-2</v>
      </c>
      <c r="KJ20" s="1">
        <v>0.47339623221170402</v>
      </c>
      <c r="KK20" s="1">
        <v>6.7077332702353706E-2</v>
      </c>
      <c r="KL20" s="1">
        <v>6.7077332702353706E-2</v>
      </c>
      <c r="KM20" s="1">
        <v>0.217071916984302</v>
      </c>
      <c r="KN20" s="1">
        <v>9.8774058318849597E-2</v>
      </c>
      <c r="KO20" s="1">
        <v>0</v>
      </c>
      <c r="KP20" s="1">
        <v>0.14128929860943901</v>
      </c>
      <c r="KQ20" s="1">
        <v>0.14128929860943901</v>
      </c>
      <c r="KR20" s="1">
        <v>0</v>
      </c>
      <c r="KS20" s="1">
        <v>0</v>
      </c>
      <c r="KT20" s="1">
        <v>0</v>
      </c>
      <c r="KU20" s="1">
        <v>0.135038161753022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0.21211600071599601</v>
      </c>
      <c r="LC20" s="1">
        <v>0.76281801301472896</v>
      </c>
      <c r="LD20" s="1">
        <v>8.02942414029163E-2</v>
      </c>
      <c r="LE20" s="1">
        <v>0.21559266440851499</v>
      </c>
      <c r="LF20" s="1">
        <v>0</v>
      </c>
      <c r="LG20" s="1">
        <v>6.2621516532674504E-2</v>
      </c>
      <c r="LH20" s="1">
        <v>6.3955694118673703E-2</v>
      </c>
      <c r="LI20" s="1">
        <v>0.16279868586900001</v>
      </c>
      <c r="LJ20" s="1">
        <v>0</v>
      </c>
      <c r="LK20" s="1">
        <v>0.16355826207174601</v>
      </c>
      <c r="LL20" s="1">
        <v>0.123756336871997</v>
      </c>
      <c r="LM20" s="1">
        <v>0</v>
      </c>
      <c r="LN20" s="1">
        <v>6.0584347000322503E-2</v>
      </c>
      <c r="LO20" s="1">
        <v>9.2088727264058007E-2</v>
      </c>
      <c r="LP20" s="1">
        <v>8.7967951920612603E-2</v>
      </c>
      <c r="LQ20" s="1">
        <v>0</v>
      </c>
      <c r="LR20" s="1">
        <v>0.73994191272312904</v>
      </c>
      <c r="LS20" s="1">
        <v>0</v>
      </c>
      <c r="LT20" s="1">
        <v>0.12415619925681</v>
      </c>
      <c r="LU20" s="1">
        <v>0.17565562489505701</v>
      </c>
      <c r="LV20" s="1">
        <v>0.48174139220206602</v>
      </c>
      <c r="LW20" s="1">
        <v>0.21277276023264999</v>
      </c>
      <c r="LX20" s="1">
        <v>0.21277276023264999</v>
      </c>
      <c r="LY20" s="1">
        <v>0</v>
      </c>
      <c r="LZ20" s="1">
        <v>5.8815677806064302E-2</v>
      </c>
      <c r="MA20" s="1">
        <v>0</v>
      </c>
      <c r="MB20" s="1">
        <v>4.0234693389959303E-2</v>
      </c>
      <c r="MC20" s="1">
        <v>0.110764159976607</v>
      </c>
      <c r="MD20" s="1">
        <v>0</v>
      </c>
      <c r="ME20" s="1">
        <v>0</v>
      </c>
      <c r="MF20" s="1">
        <v>0.217071916984302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7.0449996330188905E-2</v>
      </c>
      <c r="MM20" s="1">
        <v>0</v>
      </c>
      <c r="MN20" s="1">
        <v>0</v>
      </c>
      <c r="MO20" s="1">
        <v>0.80093732580092902</v>
      </c>
      <c r="MP20" s="1">
        <v>0</v>
      </c>
      <c r="MQ20" s="1">
        <v>4.5434037088411899E-2</v>
      </c>
      <c r="MR20" s="1">
        <v>0.125865970403295</v>
      </c>
      <c r="MS20" s="1">
        <v>0.21769186003317401</v>
      </c>
      <c r="MT20" s="1">
        <v>0.24036609402849601</v>
      </c>
      <c r="MU20" s="1">
        <v>0.11574759404292601</v>
      </c>
      <c r="MV20" s="1">
        <v>0</v>
      </c>
      <c r="MW20" s="1">
        <v>0.31859552977800598</v>
      </c>
      <c r="MX20" s="1">
        <v>0.31859552977800598</v>
      </c>
      <c r="MY20" s="1">
        <v>0.54519385475316995</v>
      </c>
      <c r="MZ20" s="1">
        <v>0</v>
      </c>
      <c r="NA20" s="1">
        <v>0.10136935865222201</v>
      </c>
      <c r="NB20" s="1">
        <v>0.254313768807573</v>
      </c>
      <c r="NC20" s="1">
        <v>9.5579670787375698E-2</v>
      </c>
      <c r="ND20" s="1">
        <v>0</v>
      </c>
      <c r="NE20" s="1">
        <v>0</v>
      </c>
      <c r="NF20" s="1">
        <v>0.21211600071599601</v>
      </c>
      <c r="NG20" s="1">
        <v>9.8963909664827598E-2</v>
      </c>
      <c r="NH20" s="1">
        <v>0.176743255214656</v>
      </c>
      <c r="NI20" s="1">
        <v>0.16382924446445901</v>
      </c>
      <c r="NJ20" s="1">
        <v>0.159552002423545</v>
      </c>
      <c r="NK20" s="1">
        <v>0.122729093356543</v>
      </c>
      <c r="NL20" s="1">
        <v>0</v>
      </c>
      <c r="NM20" s="1">
        <v>0.29895474221568402</v>
      </c>
      <c r="NN20" s="1">
        <v>0.107462968917342</v>
      </c>
      <c r="NO20" s="1">
        <v>0</v>
      </c>
      <c r="NP20" s="1">
        <v>0.20457420782601199</v>
      </c>
      <c r="NQ20" s="1">
        <v>4.6185241664965501E-2</v>
      </c>
      <c r="NR20" s="1">
        <v>0</v>
      </c>
      <c r="NS20" s="1">
        <v>0</v>
      </c>
      <c r="NT20" s="1">
        <v>0</v>
      </c>
      <c r="NU20" s="1">
        <v>0.61538593756403004</v>
      </c>
      <c r="NV20" s="1">
        <v>0</v>
      </c>
      <c r="NW20" s="1">
        <v>5.7144331858899097E-2</v>
      </c>
      <c r="NX20" s="1">
        <v>0</v>
      </c>
      <c r="NY20" s="1">
        <v>0</v>
      </c>
      <c r="NZ20" s="1">
        <v>0</v>
      </c>
      <c r="OA20" s="1">
        <v>0.228363244589605</v>
      </c>
      <c r="OB20" s="1">
        <v>0.47116567947445798</v>
      </c>
      <c r="OC20" s="1">
        <v>0</v>
      </c>
      <c r="OD20" s="1">
        <v>2.5058578477329198E-2</v>
      </c>
      <c r="OE20" s="1">
        <v>0.15541124490111</v>
      </c>
      <c r="OF20" s="1">
        <v>5.0199599415443302E-2</v>
      </c>
      <c r="OG20" s="1">
        <v>0</v>
      </c>
      <c r="OH20" s="1">
        <v>0</v>
      </c>
      <c r="OI20" s="1">
        <v>9.3475178947953499E-2</v>
      </c>
      <c r="OJ20" s="1">
        <v>0</v>
      </c>
      <c r="OK20" s="1">
        <v>0.26459143503412802</v>
      </c>
      <c r="OL20" s="1">
        <v>0</v>
      </c>
      <c r="OM20" s="1">
        <v>0.12071048925158701</v>
      </c>
      <c r="ON20" s="1">
        <v>0.109014075401691</v>
      </c>
      <c r="OO20" s="1">
        <v>0</v>
      </c>
      <c r="OP20" s="1">
        <v>0.13709970828128501</v>
      </c>
      <c r="OQ20" s="1">
        <v>0.13709970828128501</v>
      </c>
      <c r="OR20" s="1">
        <v>0</v>
      </c>
      <c r="OS20" s="1">
        <v>0</v>
      </c>
      <c r="OT20" s="1">
        <v>0</v>
      </c>
      <c r="OU20" s="1">
        <v>0</v>
      </c>
      <c r="OV20" s="1">
        <v>0.131341985132753</v>
      </c>
      <c r="OW20" s="1">
        <v>0</v>
      </c>
      <c r="OX20" s="1">
        <v>0</v>
      </c>
      <c r="OY20" s="1">
        <v>0</v>
      </c>
      <c r="OZ20" s="1">
        <v>0.26459143503412802</v>
      </c>
      <c r="PA20" s="1">
        <v>0</v>
      </c>
      <c r="PB20" s="1">
        <v>0.117522992167529</v>
      </c>
      <c r="PC20" s="1">
        <v>0</v>
      </c>
      <c r="PD20" s="1">
        <v>0.69670446132166897</v>
      </c>
      <c r="PE20" s="1">
        <v>0</v>
      </c>
      <c r="PF20" s="1">
        <v>0</v>
      </c>
      <c r="PG20" s="1">
        <v>5.7741450463348998E-2</v>
      </c>
      <c r="PH20" s="1">
        <v>0</v>
      </c>
      <c r="PI20" s="1">
        <v>0</v>
      </c>
      <c r="PJ20" s="1">
        <v>0</v>
      </c>
      <c r="PK20" s="1">
        <v>0</v>
      </c>
      <c r="PL20" s="1">
        <v>0.13709970828128501</v>
      </c>
      <c r="PM20" s="1">
        <v>0</v>
      </c>
      <c r="PN20" s="1">
        <v>0</v>
      </c>
      <c r="PO20" s="1">
        <v>0.12932295022842899</v>
      </c>
      <c r="PP20" s="1">
        <v>0</v>
      </c>
      <c r="PQ20" s="1">
        <v>0.21514978449535399</v>
      </c>
      <c r="PR20" s="1">
        <v>0.13221228559728901</v>
      </c>
      <c r="PS20" s="1">
        <v>0.217071916984302</v>
      </c>
      <c r="PT20" s="1">
        <v>0</v>
      </c>
      <c r="PU20" s="1">
        <v>0</v>
      </c>
      <c r="PV20" s="1">
        <v>0</v>
      </c>
      <c r="PW20" s="1">
        <v>9.7718179537214095E-2</v>
      </c>
      <c r="PX20" s="1">
        <v>0.120551754337807</v>
      </c>
      <c r="PY20" s="1">
        <v>0</v>
      </c>
      <c r="PZ20" s="1">
        <v>0</v>
      </c>
      <c r="QA20" s="1">
        <v>0.15473726260319501</v>
      </c>
      <c r="QB20" s="1">
        <v>6.2231617253183297E-2</v>
      </c>
      <c r="QC20" s="1">
        <v>0.108116131231337</v>
      </c>
      <c r="QD20" s="1">
        <v>0</v>
      </c>
      <c r="QE20" s="1">
        <v>0.16355826207174601</v>
      </c>
      <c r="QF20" s="1">
        <v>0</v>
      </c>
      <c r="QG20" s="1">
        <v>0.15324037406229599</v>
      </c>
      <c r="QH20" s="1">
        <v>0</v>
      </c>
      <c r="QI20" s="1">
        <v>0</v>
      </c>
      <c r="QJ20" s="1">
        <v>0.25040091553084998</v>
      </c>
      <c r="QK20" s="1">
        <v>0</v>
      </c>
      <c r="QL20" s="1">
        <v>0.13262888879486101</v>
      </c>
      <c r="QM20" s="1">
        <v>0.10982340582239</v>
      </c>
      <c r="QN20" s="1">
        <v>2.6205857385226398E-2</v>
      </c>
      <c r="QO20" s="1">
        <v>0</v>
      </c>
      <c r="QP20" s="1">
        <v>8.6992284107607704E-2</v>
      </c>
      <c r="QQ20" s="1">
        <v>0</v>
      </c>
      <c r="QR20" s="1">
        <v>0.240651879087486</v>
      </c>
      <c r="QS20" s="1">
        <v>0</v>
      </c>
      <c r="QT20" s="1">
        <v>9.4263030504498996E-2</v>
      </c>
      <c r="QU20" s="1">
        <v>7.99721881082949E-2</v>
      </c>
      <c r="QV20" s="1">
        <v>0</v>
      </c>
      <c r="QW20" s="1">
        <v>0.109824377254379</v>
      </c>
      <c r="QX20" s="1">
        <v>0</v>
      </c>
      <c r="QY20" s="1">
        <v>7.5207586604342805E-2</v>
      </c>
      <c r="QZ20" s="1">
        <v>0.14814584353521501</v>
      </c>
      <c r="RA20" s="1">
        <v>0</v>
      </c>
      <c r="RB20" s="1">
        <v>0</v>
      </c>
      <c r="RC20" s="1">
        <v>0</v>
      </c>
      <c r="RD20" s="1">
        <v>0</v>
      </c>
      <c r="RE20" s="1">
        <v>9.9170927004758005E-2</v>
      </c>
      <c r="RF20" s="1">
        <v>0.59487609304004596</v>
      </c>
      <c r="RG20" s="1">
        <v>0.28845518096095901</v>
      </c>
      <c r="RH20" s="1">
        <v>5.47515945942477E-2</v>
      </c>
      <c r="RI20" s="1">
        <v>0</v>
      </c>
      <c r="RJ20" s="1">
        <v>0.14550682300623399</v>
      </c>
      <c r="RK20" s="1">
        <v>0.179271153444893</v>
      </c>
      <c r="RL20" s="1">
        <v>0</v>
      </c>
      <c r="RM20" s="1">
        <v>4.4499860680846902E-2</v>
      </c>
      <c r="RN20" s="1">
        <v>0.29633810855054299</v>
      </c>
      <c r="RO20" s="1">
        <v>0</v>
      </c>
      <c r="RP20" s="1">
        <v>0</v>
      </c>
      <c r="RQ20" s="1">
        <v>0</v>
      </c>
      <c r="RR20" s="1">
        <v>0.132260246909713</v>
      </c>
      <c r="RS20" s="1">
        <v>0.12071048925158701</v>
      </c>
      <c r="RT20" s="1">
        <v>0</v>
      </c>
      <c r="RU20" s="1">
        <v>0.50929473308858597</v>
      </c>
      <c r="RV20" s="1">
        <v>0</v>
      </c>
      <c r="RW20" s="1">
        <v>0</v>
      </c>
      <c r="RX20" s="1">
        <v>0</v>
      </c>
      <c r="RY20" s="1">
        <v>0.13709970828128501</v>
      </c>
      <c r="RZ20" s="1">
        <v>0</v>
      </c>
      <c r="SA20" s="1">
        <v>0</v>
      </c>
      <c r="SB20" s="1">
        <v>0</v>
      </c>
      <c r="SC20" s="1">
        <v>0.14988003862549101</v>
      </c>
      <c r="SD20" s="1">
        <v>0</v>
      </c>
      <c r="SE20" s="1">
        <v>0.41018720705144501</v>
      </c>
      <c r="SF20" s="1">
        <v>4.9787510208093202E-2</v>
      </c>
      <c r="SG20" s="1">
        <v>4.7385902287971002E-2</v>
      </c>
      <c r="SH20" s="1">
        <v>0.21211600071599601</v>
      </c>
      <c r="SI20" s="1">
        <v>0</v>
      </c>
      <c r="SJ20" s="1">
        <v>0.164303908845711</v>
      </c>
      <c r="SK20" s="1">
        <v>0.26459143503412802</v>
      </c>
      <c r="SL20" s="1">
        <v>0</v>
      </c>
      <c r="SM20" s="1">
        <v>0.15353316744877399</v>
      </c>
      <c r="SN20" s="1">
        <v>0</v>
      </c>
      <c r="SO20" s="1">
        <v>5.9866477533534801E-2</v>
      </c>
      <c r="SP20" s="1">
        <v>0.231583318151041</v>
      </c>
      <c r="SQ20" s="1">
        <v>0.10324504630834901</v>
      </c>
      <c r="SR20" s="1">
        <v>8.0639199641329498E-2</v>
      </c>
      <c r="SS20" s="1">
        <v>0</v>
      </c>
      <c r="ST20" s="1">
        <v>0</v>
      </c>
      <c r="SU20" s="1">
        <v>0</v>
      </c>
      <c r="SV20" s="1">
        <v>0</v>
      </c>
      <c r="SW20" s="1">
        <v>0.240504579137507</v>
      </c>
      <c r="SX20" s="1">
        <v>6.7233586482019797E-2</v>
      </c>
      <c r="SY20" s="1">
        <v>0.16355826207174601</v>
      </c>
      <c r="SZ20" s="1">
        <v>0</v>
      </c>
      <c r="TA20" s="1">
        <v>0</v>
      </c>
      <c r="TB20" s="1">
        <v>0</v>
      </c>
      <c r="TC20" s="1">
        <v>0</v>
      </c>
      <c r="TD20" s="1">
        <v>0</v>
      </c>
      <c r="TE20" s="1">
        <v>0.17538402272911199</v>
      </c>
      <c r="TF20" s="1">
        <v>0</v>
      </c>
      <c r="TG20" s="1">
        <v>0.114311991970959</v>
      </c>
      <c r="TH20" s="1">
        <v>0</v>
      </c>
      <c r="TI20" s="1">
        <v>0</v>
      </c>
      <c r="TJ20" s="1">
        <v>0.91983793888493803</v>
      </c>
      <c r="TK20" s="1">
        <v>0.48591831288533799</v>
      </c>
      <c r="TL20" s="1">
        <v>0</v>
      </c>
      <c r="TM20" s="1">
        <v>0.49493130387548701</v>
      </c>
      <c r="TN20" s="1">
        <v>0</v>
      </c>
      <c r="TO20" s="1">
        <v>0</v>
      </c>
      <c r="TP20" s="1">
        <v>0</v>
      </c>
      <c r="TQ20" s="1">
        <v>0</v>
      </c>
      <c r="TR20" s="1">
        <v>0</v>
      </c>
      <c r="TS20" s="1">
        <v>0.21975404664311701</v>
      </c>
      <c r="TT20" s="1">
        <v>0</v>
      </c>
      <c r="TU20" s="1">
        <v>0</v>
      </c>
      <c r="TV20" s="1">
        <v>4.7475096600176001E-2</v>
      </c>
      <c r="TW20" s="1">
        <v>9.1338398394094703E-2</v>
      </c>
      <c r="TX20" s="1">
        <v>0.167147666256802</v>
      </c>
      <c r="TY20" s="1">
        <v>0</v>
      </c>
      <c r="TZ20" s="1">
        <v>0</v>
      </c>
      <c r="UA20" s="1">
        <v>0</v>
      </c>
      <c r="UB20" s="1">
        <v>0.240089746682215</v>
      </c>
      <c r="UC20" s="1">
        <v>0</v>
      </c>
      <c r="UD20" s="1">
        <v>9.9807276378225201E-2</v>
      </c>
      <c r="UE20" s="1">
        <v>0</v>
      </c>
      <c r="UF20" s="1">
        <v>0</v>
      </c>
      <c r="UG20" s="1">
        <v>0</v>
      </c>
      <c r="UH20" s="1">
        <v>0</v>
      </c>
      <c r="UI20" s="1">
        <v>0</v>
      </c>
      <c r="UJ20" s="1">
        <v>0</v>
      </c>
      <c r="UK20" s="1">
        <v>7.4117672280003405E-2</v>
      </c>
      <c r="UL20" s="1">
        <v>0</v>
      </c>
      <c r="UM20" s="1">
        <v>4.1884275128137798E-2</v>
      </c>
      <c r="UN20" s="1">
        <v>0.155620699351878</v>
      </c>
      <c r="UO20" s="1">
        <v>0</v>
      </c>
      <c r="UP20" s="1">
        <v>0.18032173384782399</v>
      </c>
      <c r="UQ20" s="1">
        <v>0</v>
      </c>
      <c r="UR20" s="1">
        <v>0</v>
      </c>
      <c r="US20" s="1">
        <v>0</v>
      </c>
      <c r="UT20" s="1">
        <v>0</v>
      </c>
      <c r="UU20" s="1">
        <v>8.9251236303531503E-2</v>
      </c>
      <c r="UV20" s="1">
        <v>0.17496966675738501</v>
      </c>
      <c r="UW20" s="1">
        <v>0</v>
      </c>
      <c r="UX20" s="1">
        <v>0</v>
      </c>
      <c r="UY20" s="1">
        <v>0</v>
      </c>
      <c r="UZ20" s="1">
        <v>0</v>
      </c>
      <c r="VA20" s="1">
        <v>0</v>
      </c>
      <c r="VB20" s="1">
        <v>9.6458835256153397E-2</v>
      </c>
      <c r="VC20" s="1">
        <v>0.12071048925158701</v>
      </c>
      <c r="VD20" s="1">
        <v>0</v>
      </c>
      <c r="VE20" s="1">
        <v>0</v>
      </c>
      <c r="VF20" s="1">
        <v>3.1385027971300397E-2</v>
      </c>
      <c r="VG20" s="1">
        <v>0</v>
      </c>
      <c r="VH20" s="1">
        <v>0</v>
      </c>
      <c r="VI20" s="1">
        <v>0.692296767882978</v>
      </c>
      <c r="VJ20" s="1">
        <v>0</v>
      </c>
      <c r="VK20" s="1">
        <v>7.4025580373856106E-2</v>
      </c>
      <c r="VL20" s="1">
        <v>9.4732469776105194E-2</v>
      </c>
      <c r="VM20" s="1">
        <v>0</v>
      </c>
      <c r="VN20" s="1">
        <v>0.14159992618050299</v>
      </c>
      <c r="VO20" s="1">
        <v>0</v>
      </c>
      <c r="VP20" s="1">
        <v>0.13709970828128501</v>
      </c>
      <c r="VQ20" s="1">
        <v>3.8902210518059498E-2</v>
      </c>
      <c r="VR20" s="1">
        <v>0</v>
      </c>
      <c r="VS20" s="1">
        <v>0.29163614020495698</v>
      </c>
      <c r="VT20" s="1">
        <v>0</v>
      </c>
      <c r="VU20" s="1">
        <v>0</v>
      </c>
      <c r="VV20" s="1">
        <v>0</v>
      </c>
      <c r="VW20" s="1">
        <v>0</v>
      </c>
      <c r="VX20" s="1">
        <v>0</v>
      </c>
      <c r="VY20" s="1">
        <v>0</v>
      </c>
      <c r="VZ20" s="1">
        <v>0</v>
      </c>
      <c r="WA20" s="1">
        <v>0</v>
      </c>
      <c r="WB20" s="1">
        <v>0.217071916984302</v>
      </c>
      <c r="WC20" s="1">
        <v>0</v>
      </c>
      <c r="WD20" s="1">
        <v>2.2875430939049E-2</v>
      </c>
      <c r="WE20" s="1">
        <v>0</v>
      </c>
      <c r="WF20" s="1">
        <v>0</v>
      </c>
      <c r="WG20" s="1">
        <v>0</v>
      </c>
      <c r="WH20" s="1">
        <v>0.21277276023264999</v>
      </c>
      <c r="WI20" s="1">
        <v>0</v>
      </c>
      <c r="WJ20" s="1">
        <v>0</v>
      </c>
      <c r="WK20" s="1">
        <v>0</v>
      </c>
      <c r="WL20" s="1">
        <v>0</v>
      </c>
      <c r="WM20" s="1">
        <v>0.12195729059617801</v>
      </c>
      <c r="WN20" s="1">
        <v>0.132973277762751</v>
      </c>
      <c r="WO20" s="1">
        <v>0</v>
      </c>
      <c r="WP20" s="1">
        <v>0</v>
      </c>
      <c r="WQ20" s="1">
        <v>0.86174019273686497</v>
      </c>
      <c r="WR20" s="1">
        <v>0</v>
      </c>
      <c r="WS20" s="1">
        <v>0</v>
      </c>
      <c r="WT20" s="1">
        <v>0.22491318641088301</v>
      </c>
      <c r="WU20" s="1">
        <v>0.33275766595123701</v>
      </c>
      <c r="WV20" s="1">
        <v>0</v>
      </c>
      <c r="WW20" s="1">
        <v>0</v>
      </c>
      <c r="WX20" s="1">
        <v>8.61371702343912E-2</v>
      </c>
      <c r="WY20" s="1">
        <v>0.215863035456061</v>
      </c>
      <c r="WZ20" s="1">
        <v>0</v>
      </c>
      <c r="XA20" s="1">
        <v>0</v>
      </c>
      <c r="XB20" s="1">
        <v>0</v>
      </c>
      <c r="XC20" s="1">
        <v>0</v>
      </c>
      <c r="XD20" s="1">
        <v>0</v>
      </c>
      <c r="XE20" s="1">
        <v>0</v>
      </c>
      <c r="XF20" s="1">
        <v>0</v>
      </c>
      <c r="XG20" s="1">
        <v>4.95979497555845E-2</v>
      </c>
      <c r="XH20" s="1">
        <v>0.31897349649210199</v>
      </c>
      <c r="XI20" s="1">
        <v>0.96814223206164896</v>
      </c>
      <c r="XJ20" s="1">
        <v>0</v>
      </c>
      <c r="XK20" s="1">
        <v>0</v>
      </c>
      <c r="XL20" s="1">
        <v>0</v>
      </c>
      <c r="XM20" s="1">
        <v>4.4752119021545397E-2</v>
      </c>
      <c r="XN20" s="1">
        <v>0</v>
      </c>
      <c r="XO20" s="1">
        <v>0</v>
      </c>
      <c r="XP20" s="1">
        <v>0</v>
      </c>
      <c r="XQ20" s="1">
        <v>0</v>
      </c>
      <c r="XR20" s="1">
        <v>0.71564631845596804</v>
      </c>
      <c r="XS20" s="1">
        <v>0</v>
      </c>
      <c r="XT20" s="1">
        <v>0</v>
      </c>
      <c r="XU20" s="1">
        <v>7.6927564891249106E-2</v>
      </c>
      <c r="XV20" s="1">
        <v>5.4820929052102202E-2</v>
      </c>
      <c r="XW20" s="1">
        <v>0.110764159976607</v>
      </c>
      <c r="XX20" s="1">
        <v>0.34791550874962102</v>
      </c>
      <c r="XY20" s="1">
        <v>0</v>
      </c>
      <c r="XZ20" s="1">
        <v>0</v>
      </c>
      <c r="YA20" s="1">
        <v>0.75035333232405099</v>
      </c>
      <c r="YB20" s="1">
        <v>0</v>
      </c>
      <c r="YC20" s="1">
        <v>0</v>
      </c>
      <c r="YD20" s="1">
        <v>0</v>
      </c>
      <c r="YE20" s="1">
        <v>8.0205111970248502E-2</v>
      </c>
      <c r="YF20" s="1">
        <v>0.14172032743097801</v>
      </c>
      <c r="YG20" s="1">
        <v>2.3367046974795701E-2</v>
      </c>
      <c r="YH20" s="1">
        <v>0</v>
      </c>
      <c r="YI20" s="1">
        <v>0</v>
      </c>
      <c r="YJ20" s="1">
        <v>0.70196454198663005</v>
      </c>
      <c r="YK20" s="1">
        <v>0.17798996225002001</v>
      </c>
      <c r="YL20" s="1">
        <v>0</v>
      </c>
      <c r="YM20" s="1">
        <v>0</v>
      </c>
      <c r="YN20" s="1">
        <v>0.114787124812004</v>
      </c>
      <c r="YO20" s="1">
        <v>4.9925077346894997E-2</v>
      </c>
      <c r="YP20" s="1">
        <v>0</v>
      </c>
      <c r="YQ20" s="1">
        <v>0</v>
      </c>
      <c r="YR20" s="1">
        <v>0</v>
      </c>
      <c r="YS20" s="1">
        <v>0.90437284478078594</v>
      </c>
      <c r="YT20" s="1">
        <v>6.0782178890168598E-2</v>
      </c>
      <c r="YU20" s="1">
        <v>0.197114702440504</v>
      </c>
      <c r="YV20" s="1">
        <v>0</v>
      </c>
      <c r="YW20" s="1">
        <v>0</v>
      </c>
      <c r="YX20" s="1">
        <v>0</v>
      </c>
      <c r="YY20" s="1">
        <v>0</v>
      </c>
      <c r="YZ20" s="1">
        <v>0</v>
      </c>
      <c r="ZA20" s="1">
        <v>0</v>
      </c>
      <c r="ZB20" s="1">
        <v>0</v>
      </c>
      <c r="ZC20" s="1">
        <v>0.149868654543998</v>
      </c>
      <c r="ZD20" s="1">
        <v>7.1606357540383206E-2</v>
      </c>
      <c r="ZE20" s="1">
        <v>0</v>
      </c>
      <c r="ZF20" s="1">
        <v>0.243786554815666</v>
      </c>
      <c r="ZG20" s="1">
        <v>0</v>
      </c>
      <c r="ZH20" s="1">
        <v>0</v>
      </c>
      <c r="ZI20" s="1">
        <v>0</v>
      </c>
      <c r="ZJ20" s="1">
        <v>0.119853207358919</v>
      </c>
      <c r="ZK20" s="1">
        <v>0.26459143503412802</v>
      </c>
      <c r="ZL20" s="1">
        <v>4.3784166624000101E-2</v>
      </c>
      <c r="ZM20" s="1">
        <v>9.4025127825270297E-2</v>
      </c>
      <c r="ZN20" s="1">
        <v>0</v>
      </c>
      <c r="ZO20" s="1">
        <v>0</v>
      </c>
      <c r="ZP20" s="1">
        <v>0.15977200613349801</v>
      </c>
      <c r="ZQ20" s="1">
        <v>0</v>
      </c>
      <c r="ZR20" s="1">
        <v>0</v>
      </c>
      <c r="ZS20" s="1">
        <v>0</v>
      </c>
      <c r="ZT20" s="1">
        <v>0</v>
      </c>
      <c r="ZU20" s="1">
        <v>0</v>
      </c>
      <c r="ZV20" s="1">
        <v>0.14086946814333701</v>
      </c>
      <c r="ZW20" s="1">
        <v>4.4211704038590698E-2</v>
      </c>
      <c r="ZX20" s="1">
        <v>0.485311949245395</v>
      </c>
      <c r="ZY20" s="1">
        <v>0.17617137324284901</v>
      </c>
      <c r="ZZ20" s="1">
        <v>0</v>
      </c>
      <c r="AAA20" s="1">
        <v>0</v>
      </c>
      <c r="AAB20" s="1">
        <v>0.836323381225342</v>
      </c>
      <c r="AAC20" s="1">
        <v>7.8974900267457904E-2</v>
      </c>
      <c r="AAD20" s="1">
        <v>0</v>
      </c>
      <c r="AAE20" s="1">
        <v>6.53524930215265E-2</v>
      </c>
      <c r="AAF20" s="1">
        <v>0.26459143503412802</v>
      </c>
      <c r="AAG20" s="1">
        <v>0</v>
      </c>
      <c r="AAH20" s="1">
        <v>0</v>
      </c>
      <c r="AAI20" s="1">
        <v>0.173645748406075</v>
      </c>
      <c r="AAJ20" s="1">
        <v>0.173645748406075</v>
      </c>
      <c r="AAK20" s="1">
        <v>0</v>
      </c>
      <c r="AAL20" s="1">
        <v>0</v>
      </c>
      <c r="AAM20" s="1">
        <v>0</v>
      </c>
      <c r="AAN20" s="1">
        <v>0</v>
      </c>
      <c r="AAO20" s="1">
        <v>0.55209728580484696</v>
      </c>
      <c r="AAP20" s="1">
        <v>0</v>
      </c>
      <c r="AAQ20" s="1">
        <v>0</v>
      </c>
      <c r="AAR20" s="1">
        <v>0.29058582789002002</v>
      </c>
      <c r="AAS20" s="1">
        <v>8.6504188374410207E-2</v>
      </c>
      <c r="AAT20" s="1">
        <v>8.6504188374410207E-2</v>
      </c>
      <c r="AAU20" s="1">
        <v>0</v>
      </c>
      <c r="AAV20" s="1">
        <v>7.3503617374159003E-2</v>
      </c>
      <c r="AAW20" s="1">
        <v>0.23407605161074399</v>
      </c>
      <c r="AAX20" s="1">
        <v>0</v>
      </c>
      <c r="AAY20" s="1">
        <v>0.11486504880149601</v>
      </c>
      <c r="AAZ20" s="1">
        <v>0</v>
      </c>
      <c r="ABA20" s="1">
        <v>8.3348316051631594E-2</v>
      </c>
      <c r="ABB20" s="1">
        <v>0</v>
      </c>
      <c r="ABC20" s="1">
        <v>0</v>
      </c>
      <c r="ABD20" s="1">
        <v>0.54355875801924003</v>
      </c>
      <c r="ABE20" s="1">
        <v>0</v>
      </c>
      <c r="ABF20" s="1">
        <v>0</v>
      </c>
      <c r="ABG20" s="1">
        <v>0.38223014277912698</v>
      </c>
      <c r="ABH20" s="1">
        <v>0</v>
      </c>
      <c r="ABI20" s="1">
        <v>0</v>
      </c>
      <c r="ABJ20" s="1">
        <v>0.83199527610715696</v>
      </c>
      <c r="ABK20" s="1">
        <v>0.241933432968439</v>
      </c>
      <c r="ABL20" s="1">
        <v>0</v>
      </c>
      <c r="ABM20" s="1">
        <v>0</v>
      </c>
      <c r="ABN20" s="1">
        <v>0.290533528296266</v>
      </c>
      <c r="ABO20" s="1">
        <v>0</v>
      </c>
      <c r="ABP20" s="1">
        <v>8.6431079441431705E-2</v>
      </c>
      <c r="ABQ20" s="1">
        <v>0</v>
      </c>
      <c r="ABR20" s="1">
        <v>0</v>
      </c>
      <c r="ABS20" s="1">
        <v>0</v>
      </c>
      <c r="ABT20" s="1">
        <v>0</v>
      </c>
      <c r="ABU20" s="1">
        <v>0</v>
      </c>
      <c r="ABV20" s="1">
        <v>0</v>
      </c>
      <c r="ABW20" s="1">
        <v>0.23359036088323001</v>
      </c>
      <c r="ABX20" s="1">
        <v>0</v>
      </c>
      <c r="ABY20" s="1">
        <v>0</v>
      </c>
      <c r="ABZ20" s="1">
        <v>6.0914091083139499E-2</v>
      </c>
      <c r="ACA20" s="1">
        <v>0.208743590701719</v>
      </c>
      <c r="ACB20" s="1">
        <v>0</v>
      </c>
      <c r="ACC20" s="1">
        <v>0</v>
      </c>
      <c r="ACD20" s="1">
        <v>0.160527219762575</v>
      </c>
      <c r="ACE20" s="1">
        <v>7.4117672280003405E-2</v>
      </c>
      <c r="ACF20" s="1">
        <v>0</v>
      </c>
      <c r="ACG20" s="1">
        <v>0.185315683877846</v>
      </c>
      <c r="ACH20" s="1">
        <v>3.3357609054223102E-2</v>
      </c>
      <c r="ACI20" s="1">
        <v>7.0177542545973595E-2</v>
      </c>
      <c r="ACJ20" s="1">
        <v>0</v>
      </c>
      <c r="ACK20" s="1">
        <v>0</v>
      </c>
      <c r="ACL20" s="1">
        <v>0</v>
      </c>
      <c r="ACM20" s="1">
        <v>0.16000724308727299</v>
      </c>
      <c r="ACN20" s="1">
        <v>0.13805213468194599</v>
      </c>
      <c r="ACO20" s="1">
        <v>0</v>
      </c>
      <c r="ACP20" s="1">
        <v>0</v>
      </c>
      <c r="ACQ20" s="1">
        <v>0</v>
      </c>
      <c r="ACR20" s="1">
        <v>0</v>
      </c>
      <c r="ACS20" s="1">
        <v>0.15262739321999699</v>
      </c>
      <c r="ACT20" s="1">
        <v>0</v>
      </c>
      <c r="ACU20" s="1">
        <v>0</v>
      </c>
      <c r="ACV20" s="1">
        <v>1.5601541689417501E-2</v>
      </c>
      <c r="ACW20" s="1">
        <v>0.26459143503412802</v>
      </c>
      <c r="ACX20" s="1">
        <v>0</v>
      </c>
      <c r="ACY20" s="1">
        <v>0</v>
      </c>
      <c r="ACZ20" s="1">
        <v>0</v>
      </c>
      <c r="ADA20" s="1">
        <v>0.18032173384782399</v>
      </c>
      <c r="ADB20" s="1">
        <v>0</v>
      </c>
      <c r="ADC20" s="1">
        <v>0</v>
      </c>
      <c r="ADD20" s="1">
        <v>0.83373441662081804</v>
      </c>
      <c r="ADE20" s="1">
        <v>0.208743590701719</v>
      </c>
      <c r="ADF20" s="1">
        <v>0</v>
      </c>
      <c r="ADG20" s="1">
        <v>0.120551754337807</v>
      </c>
      <c r="ADH20" s="1">
        <v>0</v>
      </c>
      <c r="ADI20" s="1">
        <v>0</v>
      </c>
      <c r="ADJ20" s="1">
        <v>0</v>
      </c>
      <c r="ADK20" s="1">
        <v>0</v>
      </c>
      <c r="ADL20" s="1">
        <v>0.90437284478078594</v>
      </c>
      <c r="ADM20" s="1">
        <v>6.1465093115414503E-2</v>
      </c>
      <c r="ADN20" s="1">
        <v>0</v>
      </c>
      <c r="ADO20" s="1">
        <v>0</v>
      </c>
      <c r="ADP20" s="1">
        <v>0.599238620905304</v>
      </c>
      <c r="ADQ20" s="1">
        <v>0</v>
      </c>
      <c r="ADR20" s="1">
        <v>0</v>
      </c>
      <c r="ADS20" s="1">
        <v>0</v>
      </c>
      <c r="ADT20" s="1">
        <v>0.17476465015832099</v>
      </c>
      <c r="ADU20" s="1">
        <v>0</v>
      </c>
      <c r="ADV20" s="1">
        <v>7.2746692025455695E-2</v>
      </c>
      <c r="ADW20" s="1">
        <v>0</v>
      </c>
      <c r="ADX20" s="1">
        <v>0.26459143503412802</v>
      </c>
      <c r="ADY20" s="1">
        <v>0</v>
      </c>
      <c r="ADZ20" s="1">
        <v>0</v>
      </c>
      <c r="AEA20" s="1">
        <v>0.141210401993354</v>
      </c>
      <c r="AEB20" s="1">
        <v>0</v>
      </c>
      <c r="AEC20" s="1">
        <v>0</v>
      </c>
      <c r="AED20" s="1">
        <v>0.149312518035389</v>
      </c>
      <c r="AEE20" s="1">
        <v>0</v>
      </c>
    </row>
    <row r="22" spans="1:811" s="1" customFormat="1">
      <c r="A22" s="1">
        <v>4.6579090085642497E-2</v>
      </c>
      <c r="B22" s="1">
        <v>0.30516523546829599</v>
      </c>
      <c r="C22" s="1">
        <v>0.185703215336078</v>
      </c>
      <c r="D22" s="1">
        <v>0.10954181164016299</v>
      </c>
      <c r="E22" s="1">
        <v>0.28227200524296597</v>
      </c>
      <c r="F22" s="1">
        <v>4.97906717309302E-2</v>
      </c>
      <c r="G22" s="1">
        <v>9.0364605677087997E-2</v>
      </c>
      <c r="H22" s="1">
        <v>1</v>
      </c>
      <c r="I22" s="1">
        <v>4.2722353981651397E-2</v>
      </c>
      <c r="J22" s="1">
        <v>6.9999592449028106E-2</v>
      </c>
      <c r="K22" s="1">
        <v>0.13673142755645801</v>
      </c>
      <c r="L22" s="1">
        <v>1.9627325708723099E-2</v>
      </c>
      <c r="M22" s="1">
        <v>6.3977534067246197E-2</v>
      </c>
      <c r="N22" s="1">
        <v>0.106773735941583</v>
      </c>
      <c r="O22" s="1">
        <v>0.103594852606836</v>
      </c>
      <c r="P22" s="1">
        <v>4.0033612685770603E-2</v>
      </c>
      <c r="Q22" s="1">
        <v>4.37208554772089E-2</v>
      </c>
      <c r="R22" s="1">
        <v>8.3316509149207796E-2</v>
      </c>
      <c r="S22" s="1">
        <v>0.19837094857351201</v>
      </c>
      <c r="T22" s="1">
        <v>0.29921977676240102</v>
      </c>
      <c r="U22" s="1">
        <v>8.2178508398410496E-2</v>
      </c>
      <c r="V22" s="1">
        <v>0.22838788518460201</v>
      </c>
      <c r="W22" s="1">
        <v>0.48921554027312603</v>
      </c>
      <c r="X22" s="1">
        <v>7.0480036934205903E-2</v>
      </c>
      <c r="Y22" s="1">
        <v>6.9108581127747704E-2</v>
      </c>
      <c r="Z22" s="1">
        <v>8.5597497819652701E-2</v>
      </c>
      <c r="AA22" s="1">
        <v>0.115339502383957</v>
      </c>
      <c r="AB22" s="1">
        <v>0.112566720839787</v>
      </c>
      <c r="AC22" s="1">
        <v>2.97648478924477E-2</v>
      </c>
      <c r="AD22" s="1">
        <v>4.9762831860894502E-2</v>
      </c>
      <c r="AE22" s="1">
        <v>9.5328994076246995E-2</v>
      </c>
      <c r="AF22" s="1">
        <v>0.129304986004811</v>
      </c>
      <c r="AG22" s="1">
        <v>2.0231790537536602E-2</v>
      </c>
      <c r="AH22" s="1">
        <v>0.15035600058972201</v>
      </c>
      <c r="AI22" s="1">
        <v>2.8334867851076001E-2</v>
      </c>
      <c r="AJ22" s="1">
        <v>0.11139374884046099</v>
      </c>
      <c r="AK22" s="1">
        <v>4.1354670233966301E-2</v>
      </c>
      <c r="AL22" s="1">
        <v>0.160296081493252</v>
      </c>
      <c r="AM22" s="1">
        <v>0.17723215694445199</v>
      </c>
      <c r="AN22" s="1">
        <v>0.213751791553695</v>
      </c>
      <c r="AO22" s="1">
        <v>0.31357865051617401</v>
      </c>
      <c r="AP22" s="1">
        <v>5.9887878695096902E-2</v>
      </c>
      <c r="AQ22" s="1">
        <v>0.22201602690189801</v>
      </c>
      <c r="AR22" s="1">
        <v>0.246561561691062</v>
      </c>
      <c r="AS22" s="1">
        <v>0.141013047079529</v>
      </c>
      <c r="AT22" s="1">
        <v>8.9544908356066405E-2</v>
      </c>
      <c r="AU22" s="1">
        <v>2.15309552626365E-2</v>
      </c>
      <c r="AV22" s="1">
        <v>0.188158572895501</v>
      </c>
      <c r="AW22" s="1">
        <v>0.44655927173116799</v>
      </c>
      <c r="AX22" s="1">
        <v>0</v>
      </c>
      <c r="AY22" s="1">
        <v>4.4680406864971101E-2</v>
      </c>
      <c r="AZ22" s="1">
        <v>0.22688025983191901</v>
      </c>
      <c r="BA22" s="1">
        <v>0.35277949985117601</v>
      </c>
      <c r="BB22" s="1">
        <v>9.6739475069238801E-2</v>
      </c>
      <c r="BC22" s="1">
        <v>3.4683855934282401E-2</v>
      </c>
      <c r="BD22" s="1">
        <v>0.385326798653995</v>
      </c>
      <c r="BE22" s="1">
        <v>2.3636898916891601E-2</v>
      </c>
      <c r="BF22" s="1">
        <v>0.25913711496112801</v>
      </c>
      <c r="BG22" s="1">
        <v>0.39669777168258902</v>
      </c>
      <c r="BH22" s="1">
        <v>3.11316988275732E-2</v>
      </c>
      <c r="BI22" s="1">
        <v>0.20694184097257301</v>
      </c>
      <c r="BJ22" s="1">
        <v>4.4923886248044199E-2</v>
      </c>
      <c r="BK22" s="1">
        <v>0.22501343508806901</v>
      </c>
      <c r="BL22" s="1">
        <v>4.5391922413942402E-2</v>
      </c>
      <c r="BM22" s="1">
        <v>5.5140532459742098E-2</v>
      </c>
      <c r="BN22" s="1">
        <v>3.14202056694729E-2</v>
      </c>
      <c r="BO22" s="1">
        <v>1.442898447049E-2</v>
      </c>
      <c r="BP22" s="1">
        <v>4.0642017821414599E-2</v>
      </c>
      <c r="BQ22" s="1">
        <v>3.7453964099065699E-2</v>
      </c>
      <c r="BR22" s="1">
        <v>0.31340225876458799</v>
      </c>
      <c r="BS22" s="1">
        <v>4.4164635511538902E-2</v>
      </c>
      <c r="BT22" s="1">
        <v>0.123289654806737</v>
      </c>
      <c r="BU22" s="1">
        <v>9.15446277065146E-2</v>
      </c>
      <c r="BV22" s="1">
        <v>0.100818121829868</v>
      </c>
      <c r="BW22" s="1">
        <v>0.40377172171574399</v>
      </c>
      <c r="BX22" s="1">
        <v>1.70320403367605E-2</v>
      </c>
      <c r="BY22" s="1">
        <v>3.86925680706771E-2</v>
      </c>
      <c r="BZ22" s="1">
        <v>0.47655105217870097</v>
      </c>
      <c r="CA22" s="1">
        <v>0.124829143933176</v>
      </c>
      <c r="CB22" s="1">
        <v>0.16597169017684099</v>
      </c>
      <c r="CC22" s="1">
        <v>0.123033626592888</v>
      </c>
      <c r="CD22" s="1">
        <v>6.0020132327844498E-2</v>
      </c>
      <c r="CE22" s="1">
        <v>5.3187032337660499E-2</v>
      </c>
      <c r="CF22" s="1">
        <v>3.5550024536280297E-2</v>
      </c>
      <c r="CG22" s="1">
        <v>3.13200319317248E-2</v>
      </c>
      <c r="CH22" s="1">
        <v>5.3860113266041697E-2</v>
      </c>
      <c r="CI22" s="1">
        <v>8.4864012730003505E-2</v>
      </c>
      <c r="CJ22" s="1">
        <v>0.35107240010632401</v>
      </c>
      <c r="CK22" s="1">
        <v>1.89589020925056E-2</v>
      </c>
      <c r="CL22" s="1">
        <v>3.2860750708650598E-2</v>
      </c>
      <c r="CM22" s="1">
        <v>0.27172255554023</v>
      </c>
      <c r="CN22" s="1">
        <v>0.49486028221498302</v>
      </c>
      <c r="CO22" s="1">
        <v>0.40540655866477099</v>
      </c>
      <c r="CP22" s="1">
        <v>1.58125572172556E-2</v>
      </c>
      <c r="CQ22" s="1">
        <v>0.22288409940335399</v>
      </c>
      <c r="CR22" s="1">
        <v>0.50457343488905904</v>
      </c>
      <c r="CS22" s="1">
        <v>2.51852635970185E-2</v>
      </c>
      <c r="CT22" s="1">
        <v>7.53941293091029E-2</v>
      </c>
      <c r="CU22" s="1">
        <v>1.7583687905177E-2</v>
      </c>
      <c r="CV22" s="1">
        <v>0.120355849450742</v>
      </c>
      <c r="CW22" s="1">
        <v>5.1685994167069503E-2</v>
      </c>
      <c r="CX22" s="1">
        <v>2.5384462699022101E-2</v>
      </c>
      <c r="CY22" s="1">
        <v>3.6719390061123597E-2</v>
      </c>
      <c r="CZ22" s="1">
        <v>1.5381530598374899E-2</v>
      </c>
      <c r="DA22" s="1">
        <v>8.0169452821376493E-3</v>
      </c>
      <c r="DB22" s="1">
        <v>2.2681125293273499E-2</v>
      </c>
      <c r="DC22" s="1">
        <v>0.32072266657682102</v>
      </c>
      <c r="DD22" s="1">
        <v>0.31481095756418798</v>
      </c>
      <c r="DE22" s="1">
        <v>0.120987360696053</v>
      </c>
      <c r="DF22" s="1">
        <v>0.13844060252778001</v>
      </c>
      <c r="DG22" s="1">
        <v>0.11564830638108101</v>
      </c>
      <c r="DH22" s="1">
        <v>4.6660580116265102E-2</v>
      </c>
      <c r="DI22" s="1">
        <v>0.40828460097359898</v>
      </c>
      <c r="DJ22" s="1">
        <v>9.9542468582844199E-2</v>
      </c>
      <c r="DK22" s="1">
        <v>3.6416667909988702E-2</v>
      </c>
      <c r="DL22" s="1">
        <v>2.1034451785142301E-2</v>
      </c>
      <c r="DM22" s="1">
        <v>2.2820176892208999E-2</v>
      </c>
      <c r="DN22" s="1">
        <v>0.26675025251502799</v>
      </c>
      <c r="DO22" s="1">
        <v>0.10768609577593299</v>
      </c>
      <c r="DP22" s="1">
        <v>2.8582123903031099E-2</v>
      </c>
      <c r="DQ22" s="1">
        <v>0.12972787200163299</v>
      </c>
      <c r="DR22" s="1">
        <v>2.9539747417980902E-2</v>
      </c>
      <c r="DS22" s="1">
        <v>0.12619449283265999</v>
      </c>
      <c r="DT22" s="1">
        <v>0.28755665807827901</v>
      </c>
      <c r="DU22" s="1">
        <v>0.11784698225857</v>
      </c>
      <c r="DV22" s="1">
        <v>0.116790774361421</v>
      </c>
      <c r="DW22" s="1">
        <v>0.16156337677707799</v>
      </c>
      <c r="DX22" s="1">
        <v>3.4704752051989397E-2</v>
      </c>
      <c r="DY22" s="1">
        <v>4.01743633230204E-2</v>
      </c>
      <c r="DZ22" s="1">
        <v>0.32450603616832502</v>
      </c>
      <c r="EA22" s="1">
        <v>0.34468039919536397</v>
      </c>
      <c r="EB22" s="1">
        <v>0.172132084950506</v>
      </c>
      <c r="EC22" s="1">
        <v>4.4796366909330497E-2</v>
      </c>
      <c r="ED22" s="1">
        <v>0.52471915370205702</v>
      </c>
      <c r="EE22" s="1">
        <v>1.9729331054361199E-2</v>
      </c>
      <c r="EF22" s="1">
        <v>0.17519722852983199</v>
      </c>
      <c r="EG22" s="1">
        <v>0.184435123077449</v>
      </c>
      <c r="EH22" s="1">
        <v>0.189639444231471</v>
      </c>
      <c r="EI22" s="1">
        <v>0.11720436072660199</v>
      </c>
      <c r="EJ22" s="1">
        <v>0.25479441727038499</v>
      </c>
      <c r="EK22" s="1">
        <v>0.15042705882131199</v>
      </c>
      <c r="EL22" s="1">
        <v>6.5395334060381005E-2</v>
      </c>
      <c r="EM22" s="1">
        <v>8.3391558115719008E-3</v>
      </c>
      <c r="EN22" s="1">
        <v>1.6779338666234801E-2</v>
      </c>
      <c r="EO22" s="1">
        <v>4.8030261123317097E-2</v>
      </c>
      <c r="EP22" s="1">
        <v>0.49348732532844602</v>
      </c>
      <c r="EQ22" s="1">
        <v>0.21051065191382701</v>
      </c>
      <c r="ER22" s="1">
        <v>0.45878290308074399</v>
      </c>
      <c r="ES22" s="1">
        <v>2.90733659503302E-2</v>
      </c>
      <c r="ET22" s="1">
        <v>0.19407103944145099</v>
      </c>
      <c r="EU22" s="1">
        <v>0.28666480774499598</v>
      </c>
      <c r="EV22" s="1">
        <v>0.17982839087680799</v>
      </c>
      <c r="EW22" s="1">
        <v>0.22340762398974701</v>
      </c>
      <c r="EX22" s="1">
        <v>0.120362402634045</v>
      </c>
      <c r="EY22" s="1">
        <v>4.12056106893623E-2</v>
      </c>
      <c r="EZ22" s="1">
        <v>4.2687550702416498E-2</v>
      </c>
      <c r="FA22" s="1">
        <v>8.8226134067203699E-2</v>
      </c>
      <c r="FB22" s="1">
        <v>0.142287951421884</v>
      </c>
      <c r="FC22" s="1">
        <v>4.8924476336583103E-2</v>
      </c>
      <c r="FD22" s="1">
        <v>7.4320358442217904E-2</v>
      </c>
      <c r="FE22" s="1">
        <v>0.18608239508489199</v>
      </c>
      <c r="FF22" s="1">
        <v>0.11149562920341</v>
      </c>
      <c r="FG22" s="1">
        <v>0.43168518685932999</v>
      </c>
      <c r="FH22" s="1">
        <v>0.193145976123972</v>
      </c>
      <c r="FI22" s="1">
        <v>2.0004083413704601E-2</v>
      </c>
      <c r="FJ22" s="1">
        <v>3.3077711000765203E-2</v>
      </c>
      <c r="FK22" s="1">
        <v>0.105548165033265</v>
      </c>
      <c r="FL22" s="1">
        <v>7.9970791347016602E-3</v>
      </c>
      <c r="FM22" s="1">
        <v>0.52041638968137305</v>
      </c>
      <c r="FN22" s="1">
        <v>7.7917853994021402E-2</v>
      </c>
      <c r="FO22" s="1">
        <v>8.65940772957597E-2</v>
      </c>
      <c r="FP22" s="1">
        <v>7.6794136903590798E-2</v>
      </c>
      <c r="FQ22" s="1">
        <v>7.0483308595262806E-2</v>
      </c>
      <c r="FR22" s="1">
        <v>1.72258019445178E-2</v>
      </c>
      <c r="FS22" s="1">
        <v>0.12906080788022101</v>
      </c>
      <c r="FT22" s="1">
        <v>0.46643833259163298</v>
      </c>
      <c r="FU22" s="1">
        <v>3.6428723508787599E-2</v>
      </c>
      <c r="FV22" s="1">
        <v>4.6571252564601803E-2</v>
      </c>
      <c r="FW22" s="1">
        <v>3.49735827436485E-2</v>
      </c>
      <c r="FX22" s="1">
        <v>4.6996160025039001E-2</v>
      </c>
      <c r="FY22" s="1">
        <v>0.55037982524706697</v>
      </c>
      <c r="FZ22" s="1">
        <v>7.3654736135312704E-2</v>
      </c>
      <c r="GA22" s="1">
        <v>7.7779686217336304E-3</v>
      </c>
      <c r="GB22" s="1">
        <v>2.9482251943651502E-2</v>
      </c>
      <c r="GC22" s="1">
        <v>0.25646377206531101</v>
      </c>
      <c r="GD22" s="1">
        <v>0.16349476902499299</v>
      </c>
      <c r="GE22" s="1">
        <v>2.7119367635088099E-2</v>
      </c>
      <c r="GF22" s="1">
        <v>2.55094094328253E-2</v>
      </c>
      <c r="GG22" s="1">
        <v>0.15326509840694999</v>
      </c>
      <c r="GH22" s="1">
        <v>4.5391922413942402E-2</v>
      </c>
      <c r="GI22" s="1">
        <v>7.1587703634735406E-2</v>
      </c>
      <c r="GJ22" s="1">
        <v>4.5779625265865299E-2</v>
      </c>
      <c r="GK22" s="1">
        <v>0.37572809341874702</v>
      </c>
      <c r="GL22" s="1">
        <v>3.18194680920122E-2</v>
      </c>
      <c r="GM22" s="1">
        <v>2.55849206739928E-2</v>
      </c>
      <c r="GN22" s="1">
        <v>0.193056120634021</v>
      </c>
      <c r="GO22" s="1">
        <v>0.37282976079902402</v>
      </c>
      <c r="GP22" s="1">
        <v>8.0526903476052097E-2</v>
      </c>
      <c r="GQ22" s="1">
        <v>8.0363381829094194E-2</v>
      </c>
      <c r="GR22" s="1">
        <v>2.1626747110556999E-2</v>
      </c>
      <c r="GS22" s="1">
        <v>3.2835531213614398E-2</v>
      </c>
      <c r="GT22" s="1">
        <v>1.0954401888843701E-2</v>
      </c>
      <c r="GU22" s="1">
        <v>2.79798324920441E-2</v>
      </c>
      <c r="GV22" s="1">
        <v>2.8460278397760899E-2</v>
      </c>
      <c r="GW22" s="1">
        <v>6.0751814533929999E-2</v>
      </c>
      <c r="GX22" s="1">
        <v>0.13619743653049801</v>
      </c>
      <c r="GY22" s="1">
        <v>4.3223172823000901E-2</v>
      </c>
      <c r="GZ22" s="1">
        <v>0.18478983641712099</v>
      </c>
      <c r="HA22" s="1">
        <v>2.2716347808496799E-2</v>
      </c>
      <c r="HB22" s="1">
        <v>0.47909109133938599</v>
      </c>
      <c r="HC22" s="1">
        <v>0.13280496991242399</v>
      </c>
      <c r="HD22" s="1">
        <v>0.107595151487971</v>
      </c>
      <c r="HE22" s="1">
        <v>0.11726048487775199</v>
      </c>
      <c r="HF22" s="1">
        <v>8.2378384967360496E-2</v>
      </c>
      <c r="HG22" s="1">
        <v>3.5227032320233401E-2</v>
      </c>
      <c r="HH22" s="1">
        <v>6.5245372195734896E-2</v>
      </c>
      <c r="HI22" s="1">
        <v>0.20361500372864</v>
      </c>
      <c r="HJ22" s="1">
        <v>7.2704776498862797E-2</v>
      </c>
      <c r="HK22" s="1">
        <v>6.4750497403939705E-2</v>
      </c>
      <c r="HL22" s="1">
        <v>0</v>
      </c>
      <c r="HM22" s="1">
        <v>0</v>
      </c>
      <c r="HN22" s="1">
        <v>2.4669597165671402E-2</v>
      </c>
      <c r="HO22" s="1">
        <v>0.11295195548310299</v>
      </c>
      <c r="HP22" s="1">
        <v>9.2816491999602901E-2</v>
      </c>
      <c r="HQ22" s="1">
        <v>0.120636095264639</v>
      </c>
      <c r="HR22" s="1">
        <v>7.8737571359924E-2</v>
      </c>
      <c r="HS22" s="1">
        <v>0.31009255314322898</v>
      </c>
      <c r="HT22" s="1">
        <v>9.1773747962023297E-2</v>
      </c>
      <c r="HU22" s="1">
        <v>4.0130109992939401E-2</v>
      </c>
      <c r="HV22" s="1">
        <v>0.28564133744085601</v>
      </c>
      <c r="HW22" s="1">
        <v>3.2839914736201598E-2</v>
      </c>
      <c r="HX22" s="1">
        <v>0.12862951018315699</v>
      </c>
      <c r="HY22" s="1">
        <v>0.13393184054874599</v>
      </c>
      <c r="HZ22" s="1">
        <v>9.5813161297372301E-2</v>
      </c>
      <c r="IA22" s="1">
        <v>8.3316322005624693E-2</v>
      </c>
      <c r="IB22" s="1">
        <v>0.17228819881080401</v>
      </c>
      <c r="IC22" s="1">
        <v>0.258648686080307</v>
      </c>
      <c r="ID22" s="1">
        <v>5.1236212937946501E-2</v>
      </c>
      <c r="IE22" s="1">
        <v>4.7825680273333303E-2</v>
      </c>
      <c r="IF22" s="1">
        <v>5.6823908526053797E-2</v>
      </c>
      <c r="IG22" s="1">
        <v>0.111672071599482</v>
      </c>
      <c r="IH22" s="1">
        <v>9.0900152671369999E-2</v>
      </c>
      <c r="II22" s="1">
        <v>3.4683855934282401E-2</v>
      </c>
      <c r="IJ22" s="1">
        <v>6.2783473675201401E-2</v>
      </c>
      <c r="IK22" s="1">
        <v>0.22086933568092901</v>
      </c>
      <c r="IL22" s="1">
        <v>7.5240841313151896E-2</v>
      </c>
      <c r="IM22" s="1">
        <v>4.4557501919123998E-2</v>
      </c>
      <c r="IN22" s="1">
        <v>3.21667135187578E-2</v>
      </c>
      <c r="IO22" s="1">
        <v>4.1678421139535703E-2</v>
      </c>
      <c r="IP22" s="1">
        <v>9.1557674549363102E-2</v>
      </c>
      <c r="IQ22" s="1">
        <v>6.6853478504247693E-2</v>
      </c>
      <c r="IR22" s="1">
        <v>2.8212105413903101E-2</v>
      </c>
      <c r="IS22" s="1">
        <v>0.254727034407771</v>
      </c>
      <c r="IT22" s="1">
        <v>0.22474321703750699</v>
      </c>
      <c r="IU22" s="1">
        <v>8.3726855442690998E-2</v>
      </c>
      <c r="IV22" s="1">
        <v>3.4298413460879397E-2</v>
      </c>
      <c r="IW22" s="1">
        <v>0.16602300179093801</v>
      </c>
      <c r="IX22" s="1">
        <v>5.7941473104624101E-2</v>
      </c>
      <c r="IY22" s="1">
        <v>1.0556862464724001E-2</v>
      </c>
      <c r="IZ22" s="1">
        <v>0.25585013307718102</v>
      </c>
      <c r="JA22" s="1">
        <v>7.9910599799435406E-2</v>
      </c>
      <c r="JB22" s="1">
        <v>7.8212205796706499E-2</v>
      </c>
      <c r="JC22" s="1">
        <v>2.4558009041611199E-2</v>
      </c>
      <c r="JD22" s="1">
        <v>0.149458691393587</v>
      </c>
      <c r="JE22" s="1">
        <v>0.169031692450274</v>
      </c>
      <c r="JF22" s="1">
        <v>8.0273814020940401E-2</v>
      </c>
      <c r="JG22" s="1">
        <v>0.32042734240509002</v>
      </c>
      <c r="JH22" s="1">
        <v>5.6511207506838898E-2</v>
      </c>
      <c r="JI22" s="1">
        <v>0.219751884923722</v>
      </c>
      <c r="JJ22" s="1">
        <v>0.13011471767559099</v>
      </c>
      <c r="JK22" s="1">
        <v>5.3204617394972599E-2</v>
      </c>
      <c r="JL22" s="1">
        <v>8.3205610486074097E-2</v>
      </c>
      <c r="JM22" s="1">
        <v>0.107428977772571</v>
      </c>
      <c r="JN22" s="1">
        <v>0.15260525227662899</v>
      </c>
      <c r="JO22" s="1">
        <v>0.106612087943896</v>
      </c>
      <c r="JP22" s="1">
        <v>3.2589679330516402E-2</v>
      </c>
      <c r="JQ22" s="1">
        <v>0.120691409977719</v>
      </c>
      <c r="JR22" s="1">
        <v>4.2520497074864702E-2</v>
      </c>
      <c r="JS22" s="1">
        <v>2.1002617547150201E-2</v>
      </c>
      <c r="JT22" s="1">
        <v>0.39952519121588598</v>
      </c>
      <c r="JU22" s="1">
        <v>2.7287246882757601E-2</v>
      </c>
      <c r="JV22" s="1">
        <v>7.5184561651020193E-2</v>
      </c>
      <c r="JW22" s="1">
        <v>5.4913637771522902E-2</v>
      </c>
      <c r="JX22" s="1">
        <v>1.30539003799392E-2</v>
      </c>
      <c r="JY22" s="1">
        <v>1.46999988127641E-2</v>
      </c>
      <c r="JZ22" s="1">
        <v>4.6021498356236E-2</v>
      </c>
      <c r="KA22" s="1">
        <v>2.7832054159177701E-2</v>
      </c>
      <c r="KB22" s="1">
        <v>0.17312183497367301</v>
      </c>
      <c r="KC22" s="1">
        <v>9.1914424026105807E-2</v>
      </c>
      <c r="KD22" s="1">
        <v>5.6461191161268E-2</v>
      </c>
      <c r="KE22" s="1">
        <v>2.4307567568269201E-2</v>
      </c>
      <c r="KF22" s="1">
        <v>2.4307567568269201E-2</v>
      </c>
      <c r="KG22" s="1">
        <v>0.10927812853513</v>
      </c>
      <c r="KH22" s="1">
        <v>2.61594681868987E-2</v>
      </c>
      <c r="KI22" s="1">
        <v>2.6072100138765701E-2</v>
      </c>
      <c r="KJ22" s="1">
        <v>3.1998586370573803E-2</v>
      </c>
      <c r="KK22" s="1">
        <v>1.9772547667723499E-2</v>
      </c>
      <c r="KL22" s="1">
        <v>8.1120235492424201E-3</v>
      </c>
      <c r="KM22" s="1">
        <v>5.3737990532786897E-2</v>
      </c>
      <c r="KN22" s="1">
        <v>0.19456013333073499</v>
      </c>
      <c r="KO22" s="1">
        <v>2.6353944227208201E-2</v>
      </c>
      <c r="KP22" s="1">
        <v>6.2252164381982798E-2</v>
      </c>
      <c r="KQ22" s="1">
        <v>2.9135630587323401E-2</v>
      </c>
      <c r="KR22" s="1">
        <v>0.18357630926759499</v>
      </c>
      <c r="KS22" s="1">
        <v>0.14199513398601399</v>
      </c>
      <c r="KT22" s="1">
        <v>0.107757458634247</v>
      </c>
      <c r="KU22" s="1">
        <v>0.15405355058515</v>
      </c>
      <c r="KV22" s="1">
        <v>2.7609702041697898E-2</v>
      </c>
      <c r="KW22" s="1">
        <v>4.5118434648632098E-2</v>
      </c>
      <c r="KX22" s="1">
        <v>4.7020669574504501E-2</v>
      </c>
      <c r="KY22" s="1">
        <v>0.13251312678504701</v>
      </c>
      <c r="KZ22" s="1">
        <v>7.06671932194948E-2</v>
      </c>
      <c r="LA22" s="1">
        <v>0.107852679000959</v>
      </c>
      <c r="LB22" s="1">
        <v>7.2303814661370494E-2</v>
      </c>
      <c r="LC22" s="1">
        <v>0.22691219634880599</v>
      </c>
      <c r="LD22" s="1">
        <v>0.36922651869230799</v>
      </c>
      <c r="LE22" s="1">
        <v>0.148873348111493</v>
      </c>
      <c r="LF22" s="1">
        <v>4.5391922413942402E-2</v>
      </c>
      <c r="LG22" s="1">
        <v>8.3146904595718496E-2</v>
      </c>
      <c r="LH22" s="1">
        <v>9.5649717113778496E-2</v>
      </c>
      <c r="LI22" s="1">
        <v>4.0260620159916501E-2</v>
      </c>
      <c r="LJ22" s="1">
        <v>2.39398208905733E-2</v>
      </c>
      <c r="LK22" s="1">
        <v>6.5295574800164194E-2</v>
      </c>
      <c r="LL22" s="1">
        <v>4.1243176824281698E-2</v>
      </c>
      <c r="LM22" s="1">
        <v>3.7941427002483201E-2</v>
      </c>
      <c r="LN22" s="1">
        <v>7.5302434301528304E-2</v>
      </c>
      <c r="LO22" s="1">
        <v>0.12638505077215001</v>
      </c>
      <c r="LP22" s="1">
        <v>0.355548595461674</v>
      </c>
      <c r="LQ22" s="1">
        <v>0.115134575348688</v>
      </c>
      <c r="LR22" s="1">
        <v>5.2131580768718502E-2</v>
      </c>
      <c r="LS22" s="1">
        <v>1.8330497949459401E-2</v>
      </c>
      <c r="LT22" s="1">
        <v>0.129994233682692</v>
      </c>
      <c r="LU22" s="1">
        <v>0.115538202878171</v>
      </c>
      <c r="LV22" s="1">
        <v>0.28655087285463898</v>
      </c>
      <c r="LW22" s="1">
        <v>1.35359638322148E-2</v>
      </c>
      <c r="LX22" s="1">
        <v>3.7777518277677502E-2</v>
      </c>
      <c r="LY22" s="1">
        <v>9.7279408745925403E-2</v>
      </c>
      <c r="LZ22" s="1">
        <v>0.33017416391147297</v>
      </c>
      <c r="MA22" s="1">
        <v>2.41349289252532E-2</v>
      </c>
      <c r="MB22" s="1">
        <v>0.270770657546065</v>
      </c>
      <c r="MC22" s="1">
        <v>2.90175018918786E-2</v>
      </c>
      <c r="MD22" s="1">
        <v>0.35271208024642597</v>
      </c>
      <c r="ME22" s="1">
        <v>8.0415067495026304E-2</v>
      </c>
      <c r="MF22" s="1">
        <v>4.4336101088959197E-2</v>
      </c>
      <c r="MG22" s="1">
        <v>7.9924105398270107E-2</v>
      </c>
      <c r="MH22" s="1">
        <v>6.2170761483514997E-2</v>
      </c>
      <c r="MI22" s="1">
        <v>5.36479182150384E-2</v>
      </c>
      <c r="MJ22" s="1">
        <v>0.11556136159276501</v>
      </c>
      <c r="MK22" s="1">
        <v>0.15894678322832301</v>
      </c>
      <c r="ML22" s="1">
        <v>7.5574284474609704E-2</v>
      </c>
      <c r="MM22" s="1">
        <v>0.13327234304330801</v>
      </c>
      <c r="MN22" s="1">
        <v>7.75451975661645E-2</v>
      </c>
      <c r="MO22" s="1">
        <v>0.46925827514044499</v>
      </c>
      <c r="MP22" s="1">
        <v>5.1252551290499403E-2</v>
      </c>
      <c r="MQ22" s="1">
        <v>6.9095448786473904E-2</v>
      </c>
      <c r="MR22" s="1">
        <v>6.3919170438277606E-2</v>
      </c>
      <c r="MS22" s="1">
        <v>3.6729257164994797E-2</v>
      </c>
      <c r="MT22" s="1">
        <v>0.10768609577593299</v>
      </c>
      <c r="MU22" s="1">
        <v>0.22034700474090499</v>
      </c>
      <c r="MV22" s="1">
        <v>6.9059494883609199E-2</v>
      </c>
      <c r="MW22" s="1">
        <v>1.5270763009646301E-2</v>
      </c>
      <c r="MX22" s="1">
        <v>4.9221643111929801E-2</v>
      </c>
      <c r="MY22" s="1">
        <v>0.16356438244421201</v>
      </c>
      <c r="MZ22" s="1">
        <v>5.3274847573340299E-2</v>
      </c>
      <c r="NA22" s="1">
        <v>2.8913140931269499E-2</v>
      </c>
      <c r="NB22" s="1">
        <v>7.8285242613669204E-2</v>
      </c>
      <c r="NC22" s="1">
        <v>7.0715483662707801E-2</v>
      </c>
      <c r="ND22" s="1">
        <v>0.117183518423567</v>
      </c>
      <c r="NE22" s="1">
        <v>0.15810987627581499</v>
      </c>
      <c r="NF22" s="1">
        <v>9.29881176494807E-2</v>
      </c>
      <c r="NG22" s="1">
        <v>0.107595151487971</v>
      </c>
      <c r="NH22" s="1">
        <v>5.5956441573830402E-2</v>
      </c>
      <c r="NI22" s="1">
        <v>4.2515570705097303E-2</v>
      </c>
      <c r="NJ22" s="1">
        <v>0.107518758191474</v>
      </c>
      <c r="NK22" s="1">
        <v>4.5391922413942402E-2</v>
      </c>
      <c r="NL22" s="1">
        <v>4.9459091745955197E-2</v>
      </c>
      <c r="NM22" s="1">
        <v>2.3340997206739201E-2</v>
      </c>
      <c r="NN22" s="1">
        <v>3.4049655277239903E-2</v>
      </c>
      <c r="NO22" s="1">
        <v>5.0061443092554399E-2</v>
      </c>
      <c r="NP22" s="1">
        <v>2.7724613890979799E-2</v>
      </c>
      <c r="NQ22" s="1">
        <v>9.4095138930046798E-2</v>
      </c>
      <c r="NR22" s="1">
        <v>7.8189522934447503E-2</v>
      </c>
      <c r="NS22" s="1">
        <v>0.169904751108195</v>
      </c>
      <c r="NT22" s="1">
        <v>3.5843772916058302E-2</v>
      </c>
      <c r="NU22" s="1">
        <v>0.112920758580678</v>
      </c>
      <c r="NV22" s="1">
        <v>0.10686026388386299</v>
      </c>
      <c r="NW22" s="1">
        <v>3.1604368517433201E-2</v>
      </c>
      <c r="NX22" s="1">
        <v>0.16639853067792601</v>
      </c>
      <c r="NY22" s="1">
        <v>8.4453801711893206E-2</v>
      </c>
      <c r="NZ22" s="1">
        <v>7.2911810188207193E-2</v>
      </c>
      <c r="OA22" s="1">
        <v>2.50535326343489E-2</v>
      </c>
      <c r="OB22" s="1">
        <v>0.136902388839415</v>
      </c>
      <c r="OC22" s="1">
        <v>0.24692146838492299</v>
      </c>
      <c r="OD22" s="1">
        <v>3.8765263018313199E-2</v>
      </c>
      <c r="OE22" s="1">
        <v>9.1125410905860904E-2</v>
      </c>
      <c r="OF22" s="1">
        <v>0.117622204606863</v>
      </c>
      <c r="OG22" s="1">
        <v>7.30760902063326E-2</v>
      </c>
      <c r="OH22" s="1">
        <v>0.13450296504249901</v>
      </c>
      <c r="OI22" s="1">
        <v>2.4663519726770399E-2</v>
      </c>
      <c r="OJ22" s="1">
        <v>0.137093027049984</v>
      </c>
      <c r="OK22" s="1">
        <v>8.6602228192809702E-2</v>
      </c>
      <c r="OL22" s="1">
        <v>0.135125662752723</v>
      </c>
      <c r="OM22" s="1">
        <v>0.108370155306348</v>
      </c>
      <c r="ON22" s="1">
        <v>7.75451975661645E-2</v>
      </c>
      <c r="OO22" s="1">
        <v>0.24738031857707199</v>
      </c>
      <c r="OP22" s="1">
        <v>5.1117110825528E-2</v>
      </c>
      <c r="OQ22" s="1">
        <v>0.49108904013216598</v>
      </c>
      <c r="OR22" s="1">
        <v>0.49108904013216598</v>
      </c>
      <c r="OS22" s="1">
        <v>5.6772439864708098E-2</v>
      </c>
      <c r="OT22" s="1">
        <v>7.2042912901564296E-2</v>
      </c>
      <c r="OU22" s="1">
        <v>8.8719009665423204E-2</v>
      </c>
      <c r="OV22" s="1">
        <v>6.5899508036275506E-2</v>
      </c>
      <c r="OW22" s="1">
        <v>0.148105391588011</v>
      </c>
      <c r="OX22" s="1">
        <v>0.230851296813884</v>
      </c>
      <c r="OY22" s="1">
        <v>6.3950335205616396E-2</v>
      </c>
      <c r="OZ22" s="1">
        <v>2.4471329300329098E-2</v>
      </c>
      <c r="PA22" s="1">
        <v>7.7018138754042398E-2</v>
      </c>
      <c r="PB22" s="1">
        <v>0.106612087943896</v>
      </c>
      <c r="PC22" s="1">
        <v>6.00839932765189E-2</v>
      </c>
      <c r="PD22" s="1">
        <v>3.8218593113087E-2</v>
      </c>
      <c r="PE22" s="1">
        <v>3.5035939021730203E-2</v>
      </c>
      <c r="PF22" s="1">
        <v>0.29062590319047998</v>
      </c>
      <c r="PG22" s="1">
        <v>3.6482934614470899E-2</v>
      </c>
      <c r="PH22" s="1">
        <v>1.97645242813629E-2</v>
      </c>
      <c r="PI22" s="1">
        <v>9.1035220063620206E-2</v>
      </c>
      <c r="PJ22" s="1">
        <v>5.2684635459190797E-2</v>
      </c>
      <c r="PK22" s="1">
        <v>1.8344811121813499E-2</v>
      </c>
      <c r="PL22" s="1">
        <v>3.2993803049216203E-2</v>
      </c>
      <c r="PM22" s="1">
        <v>0.12862951018315699</v>
      </c>
      <c r="PN22" s="1">
        <v>3.4211835679861899E-2</v>
      </c>
      <c r="PO22" s="1">
        <v>5.3515755187642997E-2</v>
      </c>
      <c r="PP22" s="1">
        <v>4.4385853914199601E-2</v>
      </c>
      <c r="PQ22" s="1">
        <v>2.9101595973202402E-2</v>
      </c>
      <c r="PR22" s="1">
        <v>8.2406424099040698E-2</v>
      </c>
      <c r="PS22" s="1">
        <v>0.12576671090560099</v>
      </c>
      <c r="PT22" s="1">
        <v>2.5606541954774398E-2</v>
      </c>
      <c r="PU22" s="1">
        <v>0.180503974710266</v>
      </c>
      <c r="PV22" s="1">
        <v>2.3728311058479799E-2</v>
      </c>
      <c r="PW22" s="1">
        <v>0.12123696693540501</v>
      </c>
      <c r="PX22" s="1">
        <v>8.2068076466541698E-2</v>
      </c>
      <c r="PY22" s="1">
        <v>5.3206373730338902E-2</v>
      </c>
      <c r="PZ22" s="1">
        <v>3.6274154512009001E-2</v>
      </c>
      <c r="QA22" s="1">
        <v>0.17588110965228701</v>
      </c>
      <c r="QB22" s="1">
        <v>5.50962984399129E-2</v>
      </c>
      <c r="QC22" s="1">
        <v>0.12077228048909899</v>
      </c>
      <c r="QD22" s="1">
        <v>2.6759773224492699E-2</v>
      </c>
      <c r="QE22" s="1">
        <v>3.2256175354342102E-2</v>
      </c>
      <c r="QF22" s="1">
        <v>2.5339308967849299E-2</v>
      </c>
      <c r="QG22" s="1">
        <v>2.6510965983620498E-2</v>
      </c>
      <c r="QH22" s="1">
        <v>0</v>
      </c>
      <c r="QI22" s="1">
        <v>0.34323777192764499</v>
      </c>
      <c r="QJ22" s="1">
        <v>0.20131679013055601</v>
      </c>
      <c r="QK22" s="1">
        <v>0.42383124964963698</v>
      </c>
      <c r="QL22" s="1">
        <v>0.24330799349150201</v>
      </c>
      <c r="QM22" s="1">
        <v>0.102663051418049</v>
      </c>
      <c r="QN22" s="1">
        <v>5.7486966479597099E-2</v>
      </c>
      <c r="QO22" s="1">
        <v>0.32057355046636599</v>
      </c>
      <c r="QP22" s="1">
        <v>0.17771129574399</v>
      </c>
      <c r="QQ22" s="1">
        <v>4.6092815314323597E-2</v>
      </c>
      <c r="QR22" s="1">
        <v>4.5228594079996E-2</v>
      </c>
      <c r="QS22" s="1">
        <v>0.100405402546977</v>
      </c>
      <c r="QT22" s="1">
        <v>0.22790285974369501</v>
      </c>
      <c r="QU22" s="1">
        <v>0.156825119625706</v>
      </c>
      <c r="QV22" s="1">
        <v>0.45321040948397401</v>
      </c>
      <c r="QW22" s="1">
        <v>6.4955214551202206E-2</v>
      </c>
      <c r="QX22" s="1">
        <v>1.67695819755487E-2</v>
      </c>
      <c r="QY22" s="1">
        <v>0.28856963900260202</v>
      </c>
      <c r="QZ22" s="1">
        <v>0.34119305563773999</v>
      </c>
      <c r="RA22" s="1">
        <v>0.39380474834478202</v>
      </c>
      <c r="RB22" s="1">
        <v>5.1501606137860902E-2</v>
      </c>
      <c r="RC22" s="1">
        <v>4.7177038066169401E-2</v>
      </c>
      <c r="RD22" s="1">
        <v>0.32167713176218199</v>
      </c>
      <c r="RE22" s="1">
        <v>0.119749952866944</v>
      </c>
      <c r="RF22" s="1">
        <v>0.27834468171030102</v>
      </c>
      <c r="RG22" s="1">
        <v>5.3754315223138498E-2</v>
      </c>
      <c r="RH22" s="1">
        <v>9.3126286213916401E-2</v>
      </c>
      <c r="RI22" s="1">
        <v>4.6671914760887702E-2</v>
      </c>
      <c r="RJ22" s="1">
        <v>0.208434195841876</v>
      </c>
      <c r="RK22" s="1">
        <v>8.0482222709160306E-2</v>
      </c>
      <c r="RL22" s="1">
        <v>7.4745342076993501E-2</v>
      </c>
      <c r="RM22" s="1">
        <v>0.225064767478898</v>
      </c>
      <c r="RN22" s="1">
        <v>0.112783662054861</v>
      </c>
      <c r="RO22" s="1">
        <v>5.1185878792956697E-2</v>
      </c>
      <c r="RP22" s="1">
        <v>0.140916910975279</v>
      </c>
      <c r="RQ22" s="1">
        <v>5.8560413590811398E-2</v>
      </c>
      <c r="RR22" s="1">
        <v>2.6733527625445799E-2</v>
      </c>
      <c r="RS22" s="1">
        <v>3.5823868713452001E-2</v>
      </c>
      <c r="RT22" s="1">
        <v>0</v>
      </c>
      <c r="RU22" s="1">
        <v>0</v>
      </c>
      <c r="RV22" s="1">
        <v>0.16111623592062799</v>
      </c>
      <c r="RW22" s="1">
        <v>5.6308644256526298E-2</v>
      </c>
      <c r="RX22" s="1">
        <v>0.11895996154423701</v>
      </c>
      <c r="RY22" s="1">
        <v>0.104295245831126</v>
      </c>
      <c r="RZ22" s="1">
        <v>0.118418433026087</v>
      </c>
      <c r="SA22" s="1">
        <v>6.2347279524545302E-2</v>
      </c>
      <c r="SB22" s="1">
        <v>6.4373230782919399E-2</v>
      </c>
      <c r="SC22" s="1">
        <v>9.7729816053764504E-2</v>
      </c>
      <c r="SD22" s="1">
        <v>0.136282467580366</v>
      </c>
      <c r="SE22" s="1">
        <v>5.9560585925599797E-2</v>
      </c>
      <c r="SF22" s="1">
        <v>0.16474119075325699</v>
      </c>
      <c r="SG22" s="1">
        <v>5.1474424961923899E-2</v>
      </c>
      <c r="SH22" s="1">
        <v>7.4391364903544296E-2</v>
      </c>
      <c r="SI22" s="1">
        <v>1.05086485990574E-2</v>
      </c>
      <c r="SJ22" s="1">
        <v>8.4380873870550002E-2</v>
      </c>
      <c r="SK22" s="1">
        <v>5.1730799313308803E-2</v>
      </c>
      <c r="SL22" s="1">
        <v>0.37385935536069098</v>
      </c>
      <c r="SM22" s="1">
        <v>7.5497275508822695E-2</v>
      </c>
      <c r="SN22" s="1">
        <v>7.1845468088107101E-2</v>
      </c>
      <c r="SO22" s="1">
        <v>4.5463136322080697E-2</v>
      </c>
      <c r="SP22" s="1">
        <v>0.22642487299615199</v>
      </c>
      <c r="SQ22" s="1">
        <v>4.9561951866764702E-2</v>
      </c>
      <c r="SR22" s="1">
        <v>3.4054267810108799E-2</v>
      </c>
      <c r="SS22" s="1">
        <v>5.2239943022778498E-2</v>
      </c>
      <c r="ST22" s="1">
        <v>7.7292407938018504E-2</v>
      </c>
      <c r="SU22" s="1">
        <v>0.14240116253815899</v>
      </c>
      <c r="SV22" s="1">
        <v>2.95378793733466E-2</v>
      </c>
      <c r="SW22" s="1">
        <v>0.40747789254705302</v>
      </c>
      <c r="SX22" s="1">
        <v>0.11108497582674701</v>
      </c>
      <c r="SY22" s="1">
        <v>3.9295764186757703E-2</v>
      </c>
      <c r="SZ22" s="1">
        <v>7.6806301971609106E-2</v>
      </c>
      <c r="TA22" s="1">
        <v>0.157555284051004</v>
      </c>
      <c r="TB22" s="1">
        <v>2.5376143777028699E-2</v>
      </c>
      <c r="TC22" s="1">
        <v>4.2826752778088999E-2</v>
      </c>
      <c r="TD22" s="1">
        <v>3.8262457083983299E-2</v>
      </c>
      <c r="TE22" s="1">
        <v>6.0302084838279202E-2</v>
      </c>
      <c r="TF22" s="1">
        <v>6.3039871106497997E-3</v>
      </c>
      <c r="TG22" s="1">
        <v>5.0624228891455098E-2</v>
      </c>
      <c r="TH22" s="1">
        <v>8.4623754378923305E-2</v>
      </c>
      <c r="TI22" s="1">
        <v>2.7915949123088701E-2</v>
      </c>
      <c r="TJ22" s="1">
        <v>5.5555591513442297E-2</v>
      </c>
      <c r="TK22" s="1">
        <v>2.95515972731808E-2</v>
      </c>
      <c r="TL22" s="1">
        <v>1.3281611752029399E-2</v>
      </c>
      <c r="TM22" s="1">
        <v>0.104899349880315</v>
      </c>
      <c r="TN22" s="1">
        <v>4.49527063122298E-2</v>
      </c>
      <c r="TO22" s="1">
        <v>0.15862694514171699</v>
      </c>
      <c r="TP22" s="1">
        <v>9.4078237457881797E-2</v>
      </c>
      <c r="TQ22" s="1">
        <v>3.8976943008378402E-2</v>
      </c>
      <c r="TR22" s="1">
        <v>5.0006486667064101E-2</v>
      </c>
      <c r="TS22" s="1">
        <v>7.7747444802827095E-2</v>
      </c>
      <c r="TT22" s="1">
        <v>6.3623349185548905E-2</v>
      </c>
      <c r="TU22" s="1">
        <v>3.39267402821933E-2</v>
      </c>
      <c r="TV22" s="1">
        <v>3.07278551678326E-2</v>
      </c>
      <c r="TW22" s="1">
        <v>0.212552709166651</v>
      </c>
      <c r="TX22" s="1">
        <v>3.84550767575167E-2</v>
      </c>
      <c r="TY22" s="1">
        <v>5.1405779461807799E-2</v>
      </c>
      <c r="TZ22" s="1">
        <v>5.1405779461807799E-2</v>
      </c>
      <c r="UA22" s="1">
        <v>5.1405779461807799E-2</v>
      </c>
      <c r="UB22" s="1">
        <v>5.1405779461807799E-2</v>
      </c>
      <c r="UC22" s="1">
        <v>5.1405779461807799E-2</v>
      </c>
      <c r="UD22" s="1">
        <v>5.9371016255339297E-2</v>
      </c>
      <c r="UE22" s="1">
        <v>9.3749293846719595E-2</v>
      </c>
      <c r="UF22" s="1">
        <v>0.120780214725803</v>
      </c>
      <c r="UG22" s="1">
        <v>7.3083279650023106E-2</v>
      </c>
      <c r="UH22" s="1">
        <v>5.1405779461807799E-2</v>
      </c>
      <c r="UI22" s="1">
        <v>7.8212205796706499E-2</v>
      </c>
      <c r="UJ22" s="1">
        <v>3.6743534147390899E-2</v>
      </c>
      <c r="UK22" s="1">
        <v>4.2801473978773499E-2</v>
      </c>
      <c r="UL22" s="1">
        <v>0.11682929189623401</v>
      </c>
      <c r="UM22" s="1">
        <v>4.3753734341139203E-2</v>
      </c>
      <c r="UN22" s="1">
        <v>0.18267538113020401</v>
      </c>
      <c r="UO22" s="1">
        <v>0.10435457471666899</v>
      </c>
      <c r="UP22" s="1">
        <v>3.0384570028490002E-2</v>
      </c>
      <c r="UQ22" s="1">
        <v>0.284912223622931</v>
      </c>
      <c r="UR22" s="1">
        <v>4.7111991744513498E-2</v>
      </c>
      <c r="US22" s="1">
        <v>5.7461599720403898E-2</v>
      </c>
      <c r="UT22" s="1">
        <v>2.76694830136761E-2</v>
      </c>
      <c r="UU22" s="1">
        <v>3.4481540130035002E-2</v>
      </c>
      <c r="UV22" s="1">
        <v>0.19682659012501399</v>
      </c>
      <c r="UW22" s="1">
        <v>0.13946437008181201</v>
      </c>
      <c r="UX22" s="1">
        <v>8.1269963234166395E-2</v>
      </c>
      <c r="UY22" s="1">
        <v>5.5049860401760797E-2</v>
      </c>
      <c r="UZ22" s="1">
        <v>4.6267709446580998E-2</v>
      </c>
      <c r="VA22" s="1">
        <v>0.30216089896679099</v>
      </c>
      <c r="VB22" s="1">
        <v>0.21528143985256701</v>
      </c>
      <c r="VC22" s="1">
        <v>3.5331139004761897E-2</v>
      </c>
      <c r="VD22" s="1">
        <v>3.1950004600726403E-2</v>
      </c>
      <c r="VE22" s="1">
        <v>2.65940766348234E-2</v>
      </c>
      <c r="VF22" s="1">
        <v>6.3398202174404394E-2</v>
      </c>
      <c r="VG22" s="1">
        <v>0.14312477858390901</v>
      </c>
      <c r="VH22" s="1">
        <v>9.74880406988438E-2</v>
      </c>
      <c r="VI22" s="1">
        <v>9.4038258921512297E-2</v>
      </c>
      <c r="VJ22" s="1">
        <v>1.7848311253370299E-2</v>
      </c>
      <c r="VK22" s="1">
        <v>0.15753213499252899</v>
      </c>
      <c r="VL22" s="1">
        <v>0.141570275588149</v>
      </c>
      <c r="VM22" s="1">
        <v>2.9071136577529001E-2</v>
      </c>
      <c r="VN22" s="1">
        <v>0.318118815315871</v>
      </c>
      <c r="VO22" s="1">
        <v>9.2730966166190004E-2</v>
      </c>
      <c r="VP22" s="1">
        <v>7.2083209663516196E-2</v>
      </c>
      <c r="VQ22" s="1">
        <v>2.34520966179637E-2</v>
      </c>
      <c r="VR22" s="1">
        <v>9.47862010851932E-2</v>
      </c>
      <c r="VS22" s="1">
        <v>7.9180157337199103E-2</v>
      </c>
      <c r="VT22" s="1">
        <v>4.19686338068085E-2</v>
      </c>
      <c r="VU22" s="1">
        <v>0.30979287460603899</v>
      </c>
      <c r="VV22" s="1">
        <v>8.4382228738069706E-2</v>
      </c>
      <c r="VW22" s="1">
        <v>1.6623355440571402E-2</v>
      </c>
      <c r="VX22" s="1">
        <v>3.6492180705464498E-2</v>
      </c>
      <c r="VY22" s="1">
        <v>0.20571672345325401</v>
      </c>
      <c r="VZ22" s="1">
        <v>0.13307199907905701</v>
      </c>
      <c r="WA22" s="1">
        <v>2.73938344178963E-2</v>
      </c>
      <c r="WB22" s="1">
        <v>4.7944780133453498E-2</v>
      </c>
      <c r="WC22" s="1">
        <v>5.80430151009474E-2</v>
      </c>
      <c r="WD22" s="1">
        <v>8.7115188646409103E-2</v>
      </c>
      <c r="WE22" s="1">
        <v>0.14176077579656499</v>
      </c>
      <c r="WF22" s="1">
        <v>0.13087989882763401</v>
      </c>
      <c r="WG22" s="1">
        <v>5.3815664890752603E-2</v>
      </c>
      <c r="WH22" s="1">
        <v>7.6357566241195607E-2</v>
      </c>
      <c r="WI22" s="1">
        <v>0.123303618601194</v>
      </c>
      <c r="WJ22" s="1">
        <v>0.25490594382894499</v>
      </c>
      <c r="WK22" s="1">
        <v>1.9945295325922902E-2</v>
      </c>
      <c r="WL22" s="1">
        <v>0.38861201574360699</v>
      </c>
      <c r="WM22" s="1">
        <v>0.15711354943584499</v>
      </c>
      <c r="WN22" s="1">
        <v>0.40336600095663799</v>
      </c>
      <c r="WO22" s="1">
        <v>2.5670221567993E-2</v>
      </c>
      <c r="WP22" s="1">
        <v>0.52188881335096304</v>
      </c>
      <c r="WQ22" s="1">
        <v>0.161922915648679</v>
      </c>
      <c r="WR22" s="1">
        <v>8.6458702483975303E-2</v>
      </c>
      <c r="WS22" s="1">
        <v>0.38861201574360699</v>
      </c>
      <c r="WT22" s="1">
        <v>0.12576463113005701</v>
      </c>
      <c r="WU22" s="1">
        <v>4.6267709446580998E-2</v>
      </c>
      <c r="WV22" s="1">
        <v>6.1363185957335302E-2</v>
      </c>
      <c r="WW22" s="1">
        <v>0.25477630126556799</v>
      </c>
      <c r="WX22" s="1">
        <v>0.302663189375877</v>
      </c>
      <c r="WY22" s="1">
        <v>4.80380559426484E-2</v>
      </c>
      <c r="WZ22" s="1">
        <v>2.6565240684446399E-2</v>
      </c>
      <c r="XA22" s="1">
        <v>2.03274718506916E-2</v>
      </c>
      <c r="XB22" s="1">
        <v>7.61994291145969E-2</v>
      </c>
      <c r="XC22" s="1">
        <v>2.5655699886958899E-2</v>
      </c>
      <c r="XD22" s="1">
        <v>2.5655699886958899E-2</v>
      </c>
      <c r="XE22" s="1">
        <v>2.03274718506916E-2</v>
      </c>
      <c r="XF22" s="1">
        <v>2.6114642114350099E-2</v>
      </c>
      <c r="XG22" s="1">
        <v>2.79478533872509E-2</v>
      </c>
      <c r="XH22" s="1">
        <v>2.51772367039091E-2</v>
      </c>
      <c r="XI22" s="1">
        <v>0.34180047382010698</v>
      </c>
      <c r="XJ22" s="1">
        <v>0.112384579199041</v>
      </c>
      <c r="XK22" s="1">
        <v>0</v>
      </c>
      <c r="XL22" s="1">
        <v>3.1474283966049899E-2</v>
      </c>
      <c r="XM22" s="1">
        <v>5.76532892082703E-2</v>
      </c>
      <c r="XN22" s="1">
        <v>0.12821651616764199</v>
      </c>
      <c r="XO22" s="1">
        <v>0.255969264018024</v>
      </c>
      <c r="XP22" s="1">
        <v>0.44806482021234201</v>
      </c>
      <c r="XQ22" s="1">
        <v>5.1813576290887398E-2</v>
      </c>
      <c r="XR22" s="1">
        <v>0.123184577965899</v>
      </c>
      <c r="XS22" s="1">
        <v>8.2464238685773794E-2</v>
      </c>
      <c r="XT22" s="1">
        <v>8.8068061085390406E-2</v>
      </c>
      <c r="XU22" s="1">
        <v>3.6017250698208797E-2</v>
      </c>
      <c r="XV22" s="1">
        <v>7.0945192077041003E-2</v>
      </c>
      <c r="XW22" s="1">
        <v>5.9676654838441298E-2</v>
      </c>
      <c r="XX22" s="1">
        <v>0.15679231031981</v>
      </c>
      <c r="XY22" s="1">
        <v>0.21144275606855201</v>
      </c>
      <c r="XZ22" s="1">
        <v>0.11440793445387699</v>
      </c>
      <c r="YA22" s="1">
        <v>0.16439128380829299</v>
      </c>
      <c r="YB22" s="1">
        <v>0.13124391477924699</v>
      </c>
      <c r="YC22" s="1">
        <v>0.13124391477924699</v>
      </c>
      <c r="YD22" s="1">
        <v>7.8212205796706499E-2</v>
      </c>
      <c r="YE22" s="1">
        <v>0.166632760002871</v>
      </c>
      <c r="YF22" s="1">
        <v>0.16191341763925199</v>
      </c>
      <c r="YG22" s="1">
        <v>6.7745041620192903E-2</v>
      </c>
      <c r="YH22" s="1">
        <v>7.9231481162926096E-2</v>
      </c>
      <c r="YI22" s="1">
        <v>4.6524752467014097E-2</v>
      </c>
      <c r="YJ22" s="1">
        <v>8.5206822351616696E-2</v>
      </c>
      <c r="YK22" s="1">
        <v>0.12362767379876401</v>
      </c>
      <c r="YL22" s="1">
        <v>6.4899907796223302E-2</v>
      </c>
      <c r="YM22" s="1">
        <v>0.15679231031981</v>
      </c>
      <c r="YN22" s="1">
        <v>6.6805870836386894E-2</v>
      </c>
      <c r="YO22" s="1">
        <v>2.88591873455692E-2</v>
      </c>
      <c r="YP22" s="1">
        <v>0.18724125942594499</v>
      </c>
      <c r="YQ22" s="1">
        <v>3.1581664393908797E-2</v>
      </c>
      <c r="YR22" s="1">
        <v>7.0945192077041003E-2</v>
      </c>
      <c r="YS22" s="1">
        <v>0.24401513868655</v>
      </c>
      <c r="YT22" s="1">
        <v>0.15953024232365501</v>
      </c>
      <c r="YU22" s="1">
        <v>9.2846064135758993E-2</v>
      </c>
      <c r="YV22" s="1">
        <v>9.8862369384018406E-2</v>
      </c>
      <c r="YW22" s="1">
        <v>4.6267709446580998E-2</v>
      </c>
      <c r="YX22" s="1">
        <v>5.9676654838441298E-2</v>
      </c>
      <c r="YY22" s="1">
        <v>0.11272869550942199</v>
      </c>
      <c r="YZ22" s="1">
        <v>2.3491598612111201E-2</v>
      </c>
      <c r="ZA22" s="1">
        <v>6.9020907613551896E-2</v>
      </c>
      <c r="ZB22" s="1">
        <v>0.108974924407321</v>
      </c>
      <c r="ZC22" s="1">
        <v>0.14560923237627199</v>
      </c>
      <c r="ZD22" s="1">
        <v>0.19774901560677299</v>
      </c>
      <c r="ZE22" s="1">
        <v>0.163143000844854</v>
      </c>
      <c r="ZF22" s="1">
        <v>4.7656510532740101E-2</v>
      </c>
      <c r="ZG22" s="1">
        <v>6.8191282388184005E-2</v>
      </c>
      <c r="ZH22" s="1">
        <v>0.106383112141194</v>
      </c>
      <c r="ZI22" s="1">
        <v>4.8369239797021603E-2</v>
      </c>
      <c r="ZJ22" s="1">
        <v>0.17593105836317899</v>
      </c>
      <c r="ZK22" s="1">
        <v>5.9958526812450799E-2</v>
      </c>
      <c r="ZL22" s="1">
        <v>4.8458981512447902E-2</v>
      </c>
      <c r="ZM22" s="1">
        <v>3.85968144941412E-2</v>
      </c>
      <c r="ZN22" s="1">
        <v>0.28316931457283701</v>
      </c>
      <c r="ZO22" s="1">
        <v>0.240032084583612</v>
      </c>
      <c r="ZP22" s="1">
        <v>7.8935280560262402E-2</v>
      </c>
      <c r="ZQ22" s="1">
        <v>5.5654268287827303E-2</v>
      </c>
      <c r="ZR22" s="1">
        <v>2.1603672086202601E-2</v>
      </c>
      <c r="ZS22" s="1">
        <v>8.2875184291694895E-2</v>
      </c>
      <c r="ZT22" s="1">
        <v>5.6374006082604303E-2</v>
      </c>
      <c r="ZU22" s="1">
        <v>0.25405039764559001</v>
      </c>
      <c r="ZV22" s="1">
        <v>0.113600974444989</v>
      </c>
      <c r="ZW22" s="1">
        <v>0.15565224258256899</v>
      </c>
      <c r="ZX22" s="1">
        <v>0.114650059481836</v>
      </c>
      <c r="ZY22" s="1">
        <v>0.15638211115907499</v>
      </c>
      <c r="ZZ22" s="1">
        <v>0.422179237329323</v>
      </c>
      <c r="AAA22" s="1">
        <v>0.143873276821541</v>
      </c>
      <c r="AAB22" s="1">
        <v>8.6002804077086298E-2</v>
      </c>
      <c r="AAC22" s="1">
        <v>4.2744159529207897E-2</v>
      </c>
      <c r="AAD22" s="1">
        <v>0.30775089123399602</v>
      </c>
      <c r="AAE22" s="1">
        <v>3.43525222360321E-2</v>
      </c>
      <c r="AAF22" s="1">
        <v>4.6267709446580998E-2</v>
      </c>
      <c r="AAG22" s="1">
        <v>1.83664249712987E-2</v>
      </c>
      <c r="AAH22" s="1">
        <v>0.31210280416081998</v>
      </c>
      <c r="AAI22" s="1">
        <v>0.122147981605332</v>
      </c>
      <c r="AAJ22" s="1">
        <v>4.6267709446580998E-2</v>
      </c>
      <c r="AAK22" s="1">
        <v>0.11381604742439499</v>
      </c>
      <c r="AAL22" s="1">
        <v>4.6267709446580998E-2</v>
      </c>
      <c r="AAM22" s="1">
        <v>0.116807353888643</v>
      </c>
      <c r="AAN22" s="1">
        <v>2.0168220812134301E-2</v>
      </c>
      <c r="AAO22" s="1">
        <v>0.23302514116376399</v>
      </c>
      <c r="AAP22" s="1">
        <v>0.30980488791760402</v>
      </c>
      <c r="AAQ22" s="1">
        <v>0.21192526547201099</v>
      </c>
      <c r="AAR22" s="1">
        <v>6.8291143966551296E-2</v>
      </c>
      <c r="AAS22" s="1">
        <v>7.7373464538736697E-2</v>
      </c>
      <c r="AAT22" s="1">
        <v>6.8291143966551296E-2</v>
      </c>
      <c r="AAU22" s="1">
        <v>7.1940433581710206E-2</v>
      </c>
      <c r="AAV22" s="1">
        <v>4.5151094565774902E-2</v>
      </c>
      <c r="AAW22" s="1">
        <v>0.12557423228553399</v>
      </c>
      <c r="AAX22" s="1">
        <v>0.30238571116748802</v>
      </c>
      <c r="AAY22" s="1">
        <v>0.123740099679919</v>
      </c>
      <c r="AAZ22" s="1">
        <v>4.3158790912174297E-2</v>
      </c>
      <c r="ABA22" s="1">
        <v>0.18958273671261799</v>
      </c>
      <c r="ABB22" s="1">
        <v>4.9791362093747502E-2</v>
      </c>
      <c r="ABC22" s="1">
        <v>2.3487646664190301E-2</v>
      </c>
      <c r="ABD22" s="1">
        <v>0.31946947397616299</v>
      </c>
      <c r="ABE22" s="1">
        <v>4.3095181656741997E-2</v>
      </c>
      <c r="ABF22" s="1">
        <v>2.3487646664190301E-2</v>
      </c>
      <c r="ABG22" s="1">
        <v>4.9722455917086399E-2</v>
      </c>
      <c r="ABH22" s="1">
        <v>8.8831706869756402E-2</v>
      </c>
      <c r="ABI22" s="1">
        <v>2.5758150823797701E-2</v>
      </c>
      <c r="ABJ22" s="1">
        <v>0.31259655043520801</v>
      </c>
      <c r="ABK22" s="1">
        <v>8.8196286012504205E-2</v>
      </c>
      <c r="ABL22" s="1">
        <v>0.39775665309165298</v>
      </c>
      <c r="ABM22" s="1">
        <v>2.3298607276195701E-2</v>
      </c>
      <c r="ABN22" s="1">
        <v>0.169853930544061</v>
      </c>
      <c r="ABO22" s="1">
        <v>6.7116343324039499E-2</v>
      </c>
      <c r="ABP22" s="1">
        <v>8.6337568813087198E-2</v>
      </c>
      <c r="ABQ22" s="1">
        <v>7.9796876094713198E-2</v>
      </c>
      <c r="ABR22" s="1">
        <v>7.9796876094713198E-2</v>
      </c>
      <c r="ABS22" s="1">
        <v>1.7562420448914401E-2</v>
      </c>
      <c r="ABT22" s="1">
        <v>0.105916720520715</v>
      </c>
      <c r="ABU22" s="1">
        <v>0.19817304275879299</v>
      </c>
      <c r="ABV22" s="1">
        <v>0.140906570104085</v>
      </c>
      <c r="ABW22" s="1">
        <v>5.4089508210234102E-2</v>
      </c>
      <c r="ABX22" s="1">
        <v>1.7675551082274199E-2</v>
      </c>
      <c r="ABY22" s="1">
        <v>9.4468627732515506E-2</v>
      </c>
      <c r="ABZ22" s="1">
        <v>3.02179209848282E-2</v>
      </c>
      <c r="ACA22" s="1">
        <v>0.162377802159514</v>
      </c>
      <c r="ACB22" s="1">
        <v>4.8849827944773098E-2</v>
      </c>
      <c r="ACC22" s="1">
        <v>6.9500870539212098E-2</v>
      </c>
      <c r="ACD22" s="1">
        <v>3.5870147726530799E-2</v>
      </c>
      <c r="ACE22" s="1">
        <v>6.6435185013407297E-2</v>
      </c>
      <c r="ACF22" s="1">
        <v>1.9140444807124901E-2</v>
      </c>
      <c r="ACG22" s="1">
        <v>4.6267709446580998E-2</v>
      </c>
      <c r="ACH22" s="1">
        <v>0.31496246199310701</v>
      </c>
      <c r="ACI22" s="1">
        <v>2.4220112165372201E-2</v>
      </c>
      <c r="ACJ22" s="1">
        <v>5.7981288819995001E-2</v>
      </c>
      <c r="ACK22" s="1">
        <v>0.42139206032988702</v>
      </c>
      <c r="ACL22" s="1">
        <v>0.236283678959778</v>
      </c>
      <c r="ACM22" s="1">
        <v>5.1991340781171499E-2</v>
      </c>
      <c r="ACN22" s="1">
        <v>0.105564219546779</v>
      </c>
      <c r="ACO22" s="1">
        <v>2.7939829827477499E-2</v>
      </c>
      <c r="ACP22" s="1">
        <v>0.16227925482541999</v>
      </c>
      <c r="ACQ22" s="1">
        <v>0.34272834607429298</v>
      </c>
      <c r="ACR22" s="1">
        <v>8.5809609503610398E-2</v>
      </c>
      <c r="ACS22" s="1">
        <v>7.0456470714464203E-2</v>
      </c>
      <c r="ACT22" s="1">
        <v>0.165829696846651</v>
      </c>
      <c r="ACU22" s="1">
        <v>4.7237221142166101E-2</v>
      </c>
      <c r="ACV22" s="1">
        <v>0.35427687072075098</v>
      </c>
      <c r="ACW22" s="1">
        <v>3.5210633624809903E-2</v>
      </c>
      <c r="ACX22" s="1">
        <v>5.2154193034311902E-2</v>
      </c>
      <c r="ACY22" s="1">
        <v>4.6267709446580998E-2</v>
      </c>
      <c r="ACZ22" s="1">
        <v>0.31715294626155999</v>
      </c>
      <c r="ADA22" s="1">
        <v>7.2578672744591496E-2</v>
      </c>
      <c r="ADB22" s="1">
        <v>0.15466624812133101</v>
      </c>
      <c r="ADC22" s="1">
        <v>2.4268299788907498E-2</v>
      </c>
      <c r="ADD22" s="1">
        <v>0.38490074554833897</v>
      </c>
      <c r="ADE22" s="1">
        <v>3.9152427573552098E-2</v>
      </c>
      <c r="ADF22" s="1">
        <v>0.107078674940162</v>
      </c>
      <c r="ADG22" s="1">
        <v>0.201141795667726</v>
      </c>
      <c r="ADH22" s="1">
        <v>2.6864700966425199E-2</v>
      </c>
      <c r="ADI22" s="1">
        <v>1.3613289706819701E-2</v>
      </c>
      <c r="ADJ22" s="1">
        <v>8.0145583160024306E-2</v>
      </c>
      <c r="ADK22" s="1">
        <v>0.30904866227098099</v>
      </c>
      <c r="ADL22" s="1">
        <v>0.23846840568485</v>
      </c>
      <c r="ADM22" s="1">
        <v>2.9144159914820899E-2</v>
      </c>
      <c r="ADN22" s="1">
        <v>8.8670651030583705E-2</v>
      </c>
      <c r="ADO22" s="1">
        <v>9.4551624663747405E-2</v>
      </c>
      <c r="ADP22" s="1">
        <v>0.137675456478559</v>
      </c>
      <c r="ADQ22" s="1">
        <v>0.40351179022371803</v>
      </c>
      <c r="ADR22" s="1">
        <v>6.5554011738404097E-2</v>
      </c>
      <c r="ADS22" s="1">
        <v>5.1345805701850003E-2</v>
      </c>
      <c r="ADT22" s="1">
        <v>6.8133594492469501E-2</v>
      </c>
      <c r="ADU22" s="1">
        <v>8.1429058718410496E-2</v>
      </c>
      <c r="ADV22" s="1">
        <v>7.1987729350014407E-2</v>
      </c>
      <c r="ADW22" s="1">
        <v>0.235206267429236</v>
      </c>
      <c r="ADX22" s="1">
        <v>1.9400200498369598E-2</v>
      </c>
      <c r="ADY22" s="1">
        <v>4.8676987639178403E-2</v>
      </c>
      <c r="ADZ22" s="1">
        <v>0.101609976346427</v>
      </c>
      <c r="AEA22" s="1">
        <v>0.10761905464280801</v>
      </c>
      <c r="AEB22" s="1">
        <v>9.8093969415198295E-2</v>
      </c>
      <c r="AEC22" s="1">
        <v>4.2740261353080601E-2</v>
      </c>
      <c r="AED22" s="1">
        <v>5.57469042443361E-2</v>
      </c>
      <c r="AEE22" s="1">
        <v>0.105651457614045</v>
      </c>
    </row>
    <row r="23" spans="1:811" s="1" customFormat="1">
      <c r="A23" s="1">
        <v>0</v>
      </c>
      <c r="B23" s="1">
        <v>0</v>
      </c>
      <c r="C23" s="1">
        <v>0</v>
      </c>
      <c r="D23" s="1">
        <v>0</v>
      </c>
      <c r="E23" s="1">
        <v>9.0729369511642996E-2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0.14468970521684199</v>
      </c>
      <c r="Q23" s="1">
        <v>0.120996431508834</v>
      </c>
      <c r="R23" s="1">
        <v>0.61883844821904299</v>
      </c>
      <c r="S23" s="1">
        <v>0</v>
      </c>
      <c r="T23" s="1">
        <v>0</v>
      </c>
      <c r="U23" s="1">
        <v>0</v>
      </c>
      <c r="V23" s="1">
        <v>0</v>
      </c>
      <c r="W23" s="1">
        <v>0.27031129591602099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9.8743361975620295E-2</v>
      </c>
      <c r="AK23" s="1">
        <v>0.16253719495628199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0.21008705363425501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0.15564663441340901</v>
      </c>
      <c r="AZ23" s="1">
        <v>0</v>
      </c>
      <c r="BA23" s="1">
        <v>0.28424986142520903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0.27707791476158899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0.23473796475898601</v>
      </c>
      <c r="BS23" s="1">
        <v>0</v>
      </c>
      <c r="BT23" s="1">
        <v>0</v>
      </c>
      <c r="BU23" s="1">
        <v>0</v>
      </c>
      <c r="BV23" s="1">
        <v>0.69450756884694098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2.69599268953487E-2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7.5837102852545996E-2</v>
      </c>
      <c r="CS23" s="1">
        <v>0</v>
      </c>
      <c r="CT23" s="1">
        <v>0</v>
      </c>
      <c r="CU23" s="1">
        <v>0</v>
      </c>
      <c r="CV23" s="1">
        <v>7.6174909054503595E-2</v>
      </c>
      <c r="CW23" s="1">
        <v>0</v>
      </c>
      <c r="CX23" s="1">
        <v>7.9747841793149699E-2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0.73507994490584905</v>
      </c>
      <c r="DM23" s="1">
        <v>0</v>
      </c>
      <c r="DN23" s="1">
        <v>0.14974959287137399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0.131407094642505</v>
      </c>
      <c r="DX23" s="1">
        <v>0</v>
      </c>
      <c r="DY23" s="1">
        <v>0</v>
      </c>
      <c r="DZ23" s="1">
        <v>0.180902833975742</v>
      </c>
      <c r="EA23" s="1">
        <v>0.69748541537991404</v>
      </c>
      <c r="EB23" s="1">
        <v>0</v>
      </c>
      <c r="EC23" s="1">
        <v>0</v>
      </c>
      <c r="ED23" s="1">
        <v>0</v>
      </c>
      <c r="EE23" s="1">
        <v>0</v>
      </c>
      <c r="EF23" s="1">
        <v>0.13079343803704199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0.10416197403345299</v>
      </c>
      <c r="EQ23" s="1">
        <v>0</v>
      </c>
      <c r="ER23" s="1">
        <v>0.25825522172094001</v>
      </c>
      <c r="ES23" s="1">
        <v>0</v>
      </c>
      <c r="ET23" s="1">
        <v>0</v>
      </c>
      <c r="EU23" s="1">
        <v>0.291460687729241</v>
      </c>
      <c r="EV23" s="1">
        <v>0</v>
      </c>
      <c r="EW23" s="1">
        <v>0.152951020085418</v>
      </c>
      <c r="EX23" s="1">
        <v>0.189995256716638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0.214316490036353</v>
      </c>
      <c r="FE23" s="1">
        <v>0.33039273892270399</v>
      </c>
      <c r="FF23" s="1">
        <v>0</v>
      </c>
      <c r="FG23" s="1">
        <v>0.25873000807235302</v>
      </c>
      <c r="FH23" s="1">
        <v>0.55622327211532396</v>
      </c>
      <c r="FI23" s="1">
        <v>0.18197952322347</v>
      </c>
      <c r="FJ23" s="1">
        <v>0</v>
      </c>
      <c r="FK23" s="1">
        <v>0.20115416382701801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0.46942970430157999</v>
      </c>
      <c r="GB23" s="1">
        <v>0</v>
      </c>
      <c r="GC23" s="1">
        <v>0</v>
      </c>
      <c r="GD23" s="1">
        <v>0</v>
      </c>
      <c r="GE23" s="1">
        <v>0.61765786213329599</v>
      </c>
      <c r="GF23" s="1">
        <v>0</v>
      </c>
      <c r="GG23" s="1">
        <v>0</v>
      </c>
      <c r="GH23" s="1">
        <v>0</v>
      </c>
      <c r="GI23" s="1">
        <v>0.71760535142855897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8.2842063915926106E-2</v>
      </c>
      <c r="GP23" s="1">
        <v>0</v>
      </c>
      <c r="GQ23" s="1">
        <v>0</v>
      </c>
      <c r="GR23" s="1">
        <v>0</v>
      </c>
      <c r="GS23" s="1">
        <v>0</v>
      </c>
      <c r="GT23" s="1">
        <v>0.35550366645624398</v>
      </c>
      <c r="GU23" s="1">
        <v>0.72496782210916699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0.39689548786104001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0.16417770884823499</v>
      </c>
      <c r="HI23" s="1">
        <v>0.116256909890566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0.191611405540524</v>
      </c>
      <c r="HP23" s="1">
        <v>0.191611405540524</v>
      </c>
      <c r="HQ23" s="1">
        <v>0</v>
      </c>
      <c r="HR23" s="1">
        <v>0</v>
      </c>
      <c r="HS23" s="1">
        <v>5.30705636037083E-2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0.22371546010962601</v>
      </c>
      <c r="IC23" s="1">
        <v>0</v>
      </c>
      <c r="ID23" s="1">
        <v>0</v>
      </c>
      <c r="IE23" s="1">
        <v>0</v>
      </c>
      <c r="IF23" s="1">
        <v>0</v>
      </c>
      <c r="IG23" s="1">
        <v>0.146536587818482</v>
      </c>
      <c r="IH23" s="1">
        <v>0</v>
      </c>
      <c r="II23" s="1">
        <v>0.18557841232580299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0.22540651863281599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5.4832838099464501E-2</v>
      </c>
      <c r="JM23" s="1">
        <v>0.11442005476992501</v>
      </c>
      <c r="JN23" s="1">
        <v>0</v>
      </c>
      <c r="JO23" s="1">
        <v>0</v>
      </c>
      <c r="JP23" s="1">
        <v>0</v>
      </c>
      <c r="JQ23" s="1">
        <v>0.104718416372183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0.36575714650965002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0.290210688888978</v>
      </c>
      <c r="KL23" s="1">
        <v>0.290210688888978</v>
      </c>
      <c r="KM23" s="1">
        <v>0</v>
      </c>
      <c r="KN23" s="1">
        <v>0.32051014501730002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0.72077911218824398</v>
      </c>
      <c r="LM23" s="1">
        <v>0</v>
      </c>
      <c r="LN23" s="1">
        <v>0</v>
      </c>
      <c r="LO23" s="1">
        <v>0</v>
      </c>
      <c r="LP23" s="1">
        <v>0.17161831027239399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0.46549228638969897</v>
      </c>
      <c r="MC23" s="1">
        <v>0</v>
      </c>
      <c r="MD23" s="1">
        <v>0.33857259478462498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0.16004895825535101</v>
      </c>
      <c r="MM23" s="1">
        <v>0</v>
      </c>
      <c r="MN23" s="1">
        <v>0</v>
      </c>
      <c r="MO23" s="1">
        <v>0</v>
      </c>
      <c r="MP23" s="1">
        <v>0.12733815388936701</v>
      </c>
      <c r="MQ23" s="1">
        <v>0.52564570578974801</v>
      </c>
      <c r="MR23" s="1">
        <v>0</v>
      </c>
      <c r="MS23" s="1">
        <v>0</v>
      </c>
      <c r="MT23" s="1">
        <v>0</v>
      </c>
      <c r="MU23" s="1">
        <v>0.12519575410629299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0.58639261981620905</v>
      </c>
      <c r="NB23" s="1">
        <v>0</v>
      </c>
      <c r="NC23" s="1">
        <v>0.20676315668417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4.9955216837443098E-2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0.33056354417067402</v>
      </c>
      <c r="NX23" s="1">
        <v>0.25070015261210399</v>
      </c>
      <c r="NY23" s="1">
        <v>0</v>
      </c>
      <c r="NZ23" s="1">
        <v>0</v>
      </c>
      <c r="OA23" s="1">
        <v>0.17008751536759101</v>
      </c>
      <c r="OB23" s="1">
        <v>0.216249586569287</v>
      </c>
      <c r="OC23" s="1">
        <v>0.240865824142907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0.67253801175362404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0.31408715068953302</v>
      </c>
      <c r="OY23" s="1">
        <v>0</v>
      </c>
      <c r="OZ23" s="1">
        <v>0</v>
      </c>
      <c r="PA23" s="1">
        <v>0</v>
      </c>
      <c r="PB23" s="1">
        <v>0</v>
      </c>
      <c r="PC23" s="1">
        <v>0.201534881472826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0.150180551317769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0.16736804285336501</v>
      </c>
      <c r="QB23" s="1">
        <v>0.134622828503494</v>
      </c>
      <c r="QC23" s="1">
        <v>0.62542076106690603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0.17997864001254199</v>
      </c>
      <c r="QL23" s="1">
        <v>0</v>
      </c>
      <c r="QM23" s="1">
        <v>0</v>
      </c>
      <c r="QN23" s="1">
        <v>0.17006981982512501</v>
      </c>
      <c r="QO23" s="1">
        <v>0</v>
      </c>
      <c r="QP23" s="1">
        <v>0.188186453469464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0.23757808260821101</v>
      </c>
      <c r="QX23" s="1">
        <v>0</v>
      </c>
      <c r="QY23" s="1">
        <v>0.325386306205314</v>
      </c>
      <c r="QZ23" s="1">
        <v>0</v>
      </c>
      <c r="RA23" s="1">
        <v>0</v>
      </c>
      <c r="RB23" s="1">
        <v>0</v>
      </c>
      <c r="RC23" s="1">
        <v>0</v>
      </c>
      <c r="RD23" s="1">
        <v>0.39689548786104001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9.5370859826858195E-2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  <c r="RZ23" s="1">
        <v>0</v>
      </c>
      <c r="SA23" s="1">
        <v>0.11992225244580899</v>
      </c>
      <c r="SB23" s="1">
        <v>0</v>
      </c>
      <c r="SC23" s="1">
        <v>0</v>
      </c>
      <c r="SD23" s="1">
        <v>0</v>
      </c>
      <c r="SE23" s="1">
        <v>0</v>
      </c>
      <c r="SF23" s="1">
        <v>0.215406114904308</v>
      </c>
      <c r="SG23" s="1">
        <v>0.10250776821761801</v>
      </c>
      <c r="SH23" s="1">
        <v>0</v>
      </c>
      <c r="SI23" s="1">
        <v>0</v>
      </c>
      <c r="SJ23" s="1">
        <v>0</v>
      </c>
      <c r="SK23" s="1">
        <v>0</v>
      </c>
      <c r="SL23" s="1">
        <v>0</v>
      </c>
      <c r="SM23" s="1">
        <v>0</v>
      </c>
      <c r="SN23" s="1">
        <v>0</v>
      </c>
      <c r="SO23" s="1">
        <v>0</v>
      </c>
      <c r="SP23" s="1">
        <v>0</v>
      </c>
      <c r="SQ23" s="1">
        <v>0</v>
      </c>
      <c r="SR23" s="1">
        <v>0</v>
      </c>
      <c r="SS23" s="1">
        <v>0</v>
      </c>
      <c r="ST23" s="1">
        <v>0</v>
      </c>
      <c r="SU23" s="1">
        <v>0</v>
      </c>
      <c r="SV23" s="1">
        <v>0.18714115482626001</v>
      </c>
      <c r="SW23" s="1">
        <v>0</v>
      </c>
      <c r="SX23" s="1">
        <v>0</v>
      </c>
      <c r="SY23" s="1">
        <v>0</v>
      </c>
      <c r="SZ23" s="1">
        <v>0.15399659115275799</v>
      </c>
      <c r="TA23" s="1">
        <v>0</v>
      </c>
      <c r="TB23" s="1">
        <v>0</v>
      </c>
      <c r="TC23" s="1">
        <v>0</v>
      </c>
      <c r="TD23" s="1">
        <v>0</v>
      </c>
      <c r="TE23" s="1">
        <v>0</v>
      </c>
      <c r="TF23" s="1">
        <v>0</v>
      </c>
      <c r="TG23" s="1">
        <v>0.123642967756973</v>
      </c>
      <c r="TH23" s="1">
        <v>0</v>
      </c>
      <c r="TI23" s="1">
        <v>0</v>
      </c>
      <c r="TJ23" s="1">
        <v>0</v>
      </c>
      <c r="TK23" s="1">
        <v>0</v>
      </c>
      <c r="TL23" s="1">
        <v>0</v>
      </c>
      <c r="TM23" s="1">
        <v>0</v>
      </c>
      <c r="TN23" s="1">
        <v>0</v>
      </c>
      <c r="TO23" s="1">
        <v>0</v>
      </c>
      <c r="TP23" s="1">
        <v>0.30250181378114299</v>
      </c>
      <c r="TQ23" s="1">
        <v>0</v>
      </c>
      <c r="TR23" s="1">
        <v>0</v>
      </c>
      <c r="TS23" s="1">
        <v>0</v>
      </c>
      <c r="TT23" s="1">
        <v>0</v>
      </c>
      <c r="TU23" s="1">
        <v>0</v>
      </c>
      <c r="TV23" s="1">
        <v>0</v>
      </c>
      <c r="TW23" s="1">
        <v>0</v>
      </c>
      <c r="TX23" s="1">
        <v>0</v>
      </c>
      <c r="TY23" s="1">
        <v>0</v>
      </c>
      <c r="TZ23" s="1">
        <v>0</v>
      </c>
      <c r="UA23" s="1">
        <v>0</v>
      </c>
      <c r="UB23" s="1">
        <v>0</v>
      </c>
      <c r="UC23" s="1">
        <v>0.32694323230860201</v>
      </c>
      <c r="UD23" s="1">
        <v>0</v>
      </c>
      <c r="UE23" s="1">
        <v>0</v>
      </c>
      <c r="UF23" s="1">
        <v>0</v>
      </c>
      <c r="UG23" s="1">
        <v>0</v>
      </c>
      <c r="UH23" s="1">
        <v>0</v>
      </c>
      <c r="UI23" s="1">
        <v>0</v>
      </c>
      <c r="UJ23" s="1">
        <v>0</v>
      </c>
      <c r="UK23" s="1">
        <v>0</v>
      </c>
      <c r="UL23" s="1">
        <v>0</v>
      </c>
      <c r="UM23" s="1">
        <v>9.0606348291230293E-2</v>
      </c>
      <c r="UN23" s="1">
        <v>0</v>
      </c>
      <c r="UO23" s="1">
        <v>0</v>
      </c>
      <c r="UP23" s="1">
        <v>0</v>
      </c>
      <c r="UQ23" s="1">
        <v>0.118823771807402</v>
      </c>
      <c r="UR23" s="1">
        <v>0</v>
      </c>
      <c r="US23" s="1">
        <v>0</v>
      </c>
      <c r="UT23" s="1">
        <v>0</v>
      </c>
      <c r="UU23" s="1">
        <v>0</v>
      </c>
      <c r="UV23" s="1">
        <v>0</v>
      </c>
      <c r="UW23" s="1">
        <v>0</v>
      </c>
      <c r="UX23" s="1">
        <v>0</v>
      </c>
      <c r="UY23" s="1">
        <v>0</v>
      </c>
      <c r="UZ23" s="1">
        <v>0</v>
      </c>
      <c r="VA23" s="1">
        <v>0</v>
      </c>
      <c r="VB23" s="1">
        <v>0</v>
      </c>
      <c r="VC23" s="1">
        <v>0</v>
      </c>
      <c r="VD23" s="1">
        <v>0</v>
      </c>
      <c r="VE23" s="1">
        <v>0</v>
      </c>
      <c r="VF23" s="1">
        <v>6.7893804221223306E-2</v>
      </c>
      <c r="VG23" s="1">
        <v>0</v>
      </c>
      <c r="VH23" s="1">
        <v>0</v>
      </c>
      <c r="VI23" s="1">
        <v>0</v>
      </c>
      <c r="VJ23" s="1">
        <v>0</v>
      </c>
      <c r="VK23" s="1">
        <v>0.16013617275921699</v>
      </c>
      <c r="VL23" s="1">
        <v>0</v>
      </c>
      <c r="VM23" s="1">
        <v>0</v>
      </c>
      <c r="VN23" s="1">
        <v>0</v>
      </c>
      <c r="VO23" s="1">
        <v>0</v>
      </c>
      <c r="VP23" s="1">
        <v>0</v>
      </c>
      <c r="VQ23" s="1">
        <v>0</v>
      </c>
      <c r="VR23" s="1">
        <v>0</v>
      </c>
      <c r="VS23" s="1">
        <v>0</v>
      </c>
      <c r="VT23" s="1">
        <v>0</v>
      </c>
      <c r="VU23" s="1">
        <v>0.28531025467816701</v>
      </c>
      <c r="VV23" s="1">
        <v>0</v>
      </c>
      <c r="VW23" s="1">
        <v>0</v>
      </c>
      <c r="VX23" s="1">
        <v>0</v>
      </c>
      <c r="VY23" s="1">
        <v>0</v>
      </c>
      <c r="VZ23" s="1">
        <v>0</v>
      </c>
      <c r="WA23" s="1">
        <v>0</v>
      </c>
      <c r="WB23" s="1">
        <v>0</v>
      </c>
      <c r="WC23" s="1">
        <v>0</v>
      </c>
      <c r="WD23" s="1">
        <v>0</v>
      </c>
      <c r="WE23" s="1">
        <v>0</v>
      </c>
      <c r="WF23" s="1">
        <v>0.38520748846421499</v>
      </c>
      <c r="WG23" s="1">
        <v>0</v>
      </c>
      <c r="WH23" s="1">
        <v>0</v>
      </c>
      <c r="WI23" s="1">
        <v>0</v>
      </c>
      <c r="WJ23" s="1">
        <v>0.36575714650965002</v>
      </c>
      <c r="WK23" s="1">
        <v>9.0722100756831195E-2</v>
      </c>
      <c r="WL23" s="1">
        <v>9.0722100756831195E-2</v>
      </c>
      <c r="WM23" s="1">
        <v>3.7689237495477299E-2</v>
      </c>
      <c r="WN23" s="1">
        <v>0</v>
      </c>
      <c r="WO23" s="1">
        <v>0</v>
      </c>
      <c r="WP23" s="1">
        <v>0.19636973003984601</v>
      </c>
      <c r="WQ23" s="1">
        <v>0</v>
      </c>
      <c r="WR23" s="1">
        <v>0.26095197616327498</v>
      </c>
      <c r="WS23" s="1">
        <v>0</v>
      </c>
      <c r="WT23" s="1">
        <v>0</v>
      </c>
      <c r="WU23" s="1">
        <v>0</v>
      </c>
      <c r="WV23" s="1">
        <v>0</v>
      </c>
      <c r="WW23" s="1">
        <v>0</v>
      </c>
      <c r="WX23" s="1">
        <v>0.37267324900342502</v>
      </c>
      <c r="WY23" s="1">
        <v>0</v>
      </c>
      <c r="WZ23" s="1">
        <v>0</v>
      </c>
      <c r="XA23" s="1">
        <v>0</v>
      </c>
      <c r="XB23" s="1">
        <v>0</v>
      </c>
      <c r="XC23" s="1">
        <v>0</v>
      </c>
      <c r="XD23" s="1">
        <v>0</v>
      </c>
      <c r="XE23" s="1">
        <v>0</v>
      </c>
      <c r="XF23" s="1">
        <v>0.393038279315989</v>
      </c>
      <c r="XG23" s="1">
        <v>0</v>
      </c>
      <c r="XH23" s="1">
        <v>0</v>
      </c>
      <c r="XI23" s="1">
        <v>0</v>
      </c>
      <c r="XJ23" s="1">
        <v>0</v>
      </c>
      <c r="XK23" s="1">
        <v>0</v>
      </c>
      <c r="XL23" s="1">
        <v>0</v>
      </c>
      <c r="XM23" s="1">
        <v>0</v>
      </c>
      <c r="XN23" s="1">
        <v>0</v>
      </c>
      <c r="XO23" s="1">
        <v>0</v>
      </c>
      <c r="XP23" s="1">
        <v>0.35668011805149802</v>
      </c>
      <c r="XQ23" s="1">
        <v>0</v>
      </c>
      <c r="XR23" s="1">
        <v>0.118681455275258</v>
      </c>
      <c r="XS23" s="1">
        <v>0</v>
      </c>
      <c r="XT23" s="1">
        <v>0</v>
      </c>
      <c r="XU23" s="1">
        <v>0</v>
      </c>
      <c r="XV23" s="1">
        <v>0</v>
      </c>
      <c r="XW23" s="1">
        <v>0</v>
      </c>
      <c r="XX23" s="1">
        <v>0</v>
      </c>
      <c r="XY23" s="1">
        <v>0</v>
      </c>
      <c r="XZ23" s="1">
        <v>0</v>
      </c>
      <c r="YA23" s="1">
        <v>0</v>
      </c>
      <c r="YB23" s="1">
        <v>0.200604232628281</v>
      </c>
      <c r="YC23" s="1">
        <v>0.200604232628281</v>
      </c>
      <c r="YD23" s="1">
        <v>0</v>
      </c>
      <c r="YE23" s="1">
        <v>0</v>
      </c>
      <c r="YF23" s="1">
        <v>0</v>
      </c>
      <c r="YG23" s="1">
        <v>0</v>
      </c>
      <c r="YH23" s="1">
        <v>0</v>
      </c>
      <c r="YI23" s="1">
        <v>0</v>
      </c>
      <c r="YJ23" s="1">
        <v>0</v>
      </c>
      <c r="YK23" s="1">
        <v>0</v>
      </c>
      <c r="YL23" s="1">
        <v>0</v>
      </c>
      <c r="YM23" s="1">
        <v>0</v>
      </c>
      <c r="YN23" s="1">
        <v>0</v>
      </c>
      <c r="YO23" s="1">
        <v>0.216001300379219</v>
      </c>
      <c r="YP23" s="1">
        <v>0.175810816670675</v>
      </c>
      <c r="YQ23" s="1">
        <v>0</v>
      </c>
      <c r="YR23" s="1">
        <v>0</v>
      </c>
      <c r="YS23" s="1">
        <v>0</v>
      </c>
      <c r="YT23" s="1">
        <v>0.19723098657815999</v>
      </c>
      <c r="YU23" s="1">
        <v>0</v>
      </c>
      <c r="YV23" s="1">
        <v>0</v>
      </c>
      <c r="YW23" s="1">
        <v>0</v>
      </c>
      <c r="YX23" s="1">
        <v>0</v>
      </c>
      <c r="YY23" s="1">
        <v>0</v>
      </c>
      <c r="YZ23" s="1">
        <v>0.22576963873977801</v>
      </c>
      <c r="ZA23" s="1">
        <v>0</v>
      </c>
      <c r="ZB23" s="1">
        <v>0</v>
      </c>
      <c r="ZC23" s="1">
        <v>0</v>
      </c>
      <c r="ZD23" s="1">
        <v>0</v>
      </c>
      <c r="ZE23" s="1">
        <v>0</v>
      </c>
      <c r="ZF23" s="1">
        <v>0.239473434206978</v>
      </c>
      <c r="ZG23" s="1">
        <v>0</v>
      </c>
      <c r="ZH23" s="1">
        <v>0</v>
      </c>
      <c r="ZI23" s="1">
        <v>0</v>
      </c>
      <c r="ZJ23" s="1">
        <v>0</v>
      </c>
      <c r="ZK23" s="1">
        <v>0</v>
      </c>
      <c r="ZL23" s="1">
        <v>0</v>
      </c>
      <c r="ZM23" s="1">
        <v>0</v>
      </c>
      <c r="ZN23" s="1">
        <v>0.17731126938921199</v>
      </c>
      <c r="ZO23" s="1">
        <v>0</v>
      </c>
      <c r="ZP23" s="1">
        <v>0</v>
      </c>
      <c r="ZQ23" s="1">
        <v>0.18917225462859399</v>
      </c>
      <c r="ZR23" s="1">
        <v>0</v>
      </c>
      <c r="ZS23" s="1">
        <v>0</v>
      </c>
      <c r="ZT23" s="1">
        <v>0</v>
      </c>
      <c r="ZU23" s="1">
        <v>0</v>
      </c>
      <c r="ZV23" s="1">
        <v>0</v>
      </c>
      <c r="ZW23" s="1">
        <v>0</v>
      </c>
      <c r="ZX23" s="1">
        <v>0</v>
      </c>
      <c r="ZY23" s="1">
        <v>0</v>
      </c>
      <c r="ZZ23" s="1">
        <v>0.35045504717047699</v>
      </c>
      <c r="AAA23" s="1">
        <v>0</v>
      </c>
      <c r="AAB23" s="1">
        <v>0.12881887832582201</v>
      </c>
      <c r="AAC23" s="1">
        <v>0</v>
      </c>
      <c r="AAD23" s="1">
        <v>0</v>
      </c>
      <c r="AAE23" s="1">
        <v>0.14137407717558001</v>
      </c>
      <c r="AAF23" s="1">
        <v>0</v>
      </c>
      <c r="AAG23" s="1">
        <v>0</v>
      </c>
      <c r="AAH23" s="1">
        <v>0</v>
      </c>
      <c r="AAI23" s="1">
        <v>0</v>
      </c>
      <c r="AAJ23" s="1">
        <v>0</v>
      </c>
      <c r="AAK23" s="1">
        <v>0</v>
      </c>
      <c r="AAL23" s="1">
        <v>0</v>
      </c>
      <c r="AAM23" s="1">
        <v>0</v>
      </c>
      <c r="AAN23" s="1">
        <v>0</v>
      </c>
      <c r="AAO23" s="1">
        <v>0.18311757538055601</v>
      </c>
      <c r="AAP23" s="1">
        <v>0</v>
      </c>
      <c r="AAQ23" s="1">
        <v>0</v>
      </c>
      <c r="AAR23" s="1">
        <v>0.11002593200902</v>
      </c>
      <c r="AAS23" s="1">
        <v>0</v>
      </c>
      <c r="AAT23" s="1">
        <v>0</v>
      </c>
      <c r="AAU23" s="1">
        <v>0</v>
      </c>
      <c r="AAV23" s="1">
        <v>0.15900703393083801</v>
      </c>
      <c r="AAW23" s="1">
        <v>0</v>
      </c>
      <c r="AAX23" s="1">
        <v>0.20292956731685799</v>
      </c>
      <c r="AAY23" s="1">
        <v>0</v>
      </c>
      <c r="AAZ23" s="1">
        <v>0</v>
      </c>
      <c r="ABA23" s="1">
        <v>0</v>
      </c>
      <c r="ABB23" s="1">
        <v>0</v>
      </c>
      <c r="ABC23" s="1">
        <v>0</v>
      </c>
      <c r="ABD23" s="1">
        <v>0</v>
      </c>
      <c r="ABE23" s="1">
        <v>0</v>
      </c>
      <c r="ABF23" s="1">
        <v>0</v>
      </c>
      <c r="ABG23" s="1">
        <v>0</v>
      </c>
      <c r="ABH23" s="1">
        <v>0</v>
      </c>
      <c r="ABI23" s="1">
        <v>0</v>
      </c>
      <c r="ABJ23" s="1">
        <v>0.12815222035700599</v>
      </c>
      <c r="ABK23" s="1">
        <v>0</v>
      </c>
      <c r="ABL23" s="1">
        <v>0</v>
      </c>
      <c r="ABM23" s="1">
        <v>0</v>
      </c>
      <c r="ABN23" s="1">
        <v>0</v>
      </c>
      <c r="ABO23" s="1">
        <v>0</v>
      </c>
      <c r="ABP23" s="1">
        <v>0</v>
      </c>
      <c r="ABQ23" s="1">
        <v>0</v>
      </c>
      <c r="ABR23" s="1">
        <v>0</v>
      </c>
      <c r="ABS23" s="1">
        <v>0</v>
      </c>
      <c r="ABT23" s="1">
        <v>0</v>
      </c>
      <c r="ABU23" s="1">
        <v>0</v>
      </c>
      <c r="ABV23" s="1">
        <v>0</v>
      </c>
      <c r="ABW23" s="1">
        <v>0</v>
      </c>
      <c r="ABX23" s="1">
        <v>0</v>
      </c>
      <c r="ABY23" s="1">
        <v>0</v>
      </c>
      <c r="ABZ23" s="1">
        <v>0</v>
      </c>
      <c r="ACA23" s="1">
        <v>0</v>
      </c>
      <c r="ACB23" s="1">
        <v>0</v>
      </c>
      <c r="ACC23" s="1">
        <v>0</v>
      </c>
      <c r="ACD23" s="1">
        <v>0</v>
      </c>
      <c r="ACE23" s="1">
        <v>0</v>
      </c>
      <c r="ACF23" s="1">
        <v>0</v>
      </c>
      <c r="ACG23" s="1">
        <v>0</v>
      </c>
      <c r="ACH23" s="1">
        <v>0</v>
      </c>
      <c r="ACI23" s="1">
        <v>0</v>
      </c>
      <c r="ACJ23" s="1">
        <v>0</v>
      </c>
      <c r="ACK23" s="1">
        <v>0</v>
      </c>
      <c r="ACL23" s="1">
        <v>0</v>
      </c>
      <c r="ACM23" s="1">
        <v>0.119175195931558</v>
      </c>
      <c r="ACN23" s="1">
        <v>0</v>
      </c>
      <c r="ACO23" s="1">
        <v>0</v>
      </c>
      <c r="ACP23" s="1">
        <v>0.230627710520174</v>
      </c>
      <c r="ACQ23" s="1">
        <v>0</v>
      </c>
      <c r="ACR23" s="1">
        <v>0</v>
      </c>
      <c r="ACS23" s="1">
        <v>0</v>
      </c>
      <c r="ACT23" s="1">
        <v>0</v>
      </c>
      <c r="ACU23" s="1">
        <v>0</v>
      </c>
      <c r="ACV23" s="1">
        <v>0.236250741144926</v>
      </c>
      <c r="ACW23" s="1">
        <v>0</v>
      </c>
      <c r="ACX23" s="1">
        <v>0</v>
      </c>
      <c r="ACY23" s="1">
        <v>0</v>
      </c>
      <c r="ACZ23" s="1">
        <v>0.246698849925164</v>
      </c>
      <c r="ADA23" s="1">
        <v>0</v>
      </c>
      <c r="ADB23" s="1">
        <v>0</v>
      </c>
      <c r="ADC23" s="1">
        <v>0</v>
      </c>
      <c r="ADD23" s="1">
        <v>0</v>
      </c>
      <c r="ADE23" s="1">
        <v>0</v>
      </c>
      <c r="ADF23" s="1">
        <v>0</v>
      </c>
      <c r="ADG23" s="1">
        <v>0</v>
      </c>
      <c r="ADH23" s="1">
        <v>0</v>
      </c>
      <c r="ADI23" s="1">
        <v>0</v>
      </c>
      <c r="ADJ23" s="1">
        <v>0</v>
      </c>
      <c r="ADK23" s="1">
        <v>0.219848982800527</v>
      </c>
      <c r="ADL23" s="1">
        <v>0</v>
      </c>
      <c r="ADM23" s="1">
        <v>0</v>
      </c>
      <c r="ADN23" s="1">
        <v>0.10170794297457</v>
      </c>
      <c r="ADO23" s="1">
        <v>0</v>
      </c>
      <c r="ADP23" s="1">
        <v>0.19875323816272999</v>
      </c>
      <c r="ADQ23" s="1">
        <v>0.33204000338755102</v>
      </c>
      <c r="ADR23" s="1">
        <v>0</v>
      </c>
      <c r="ADS23" s="1">
        <v>0</v>
      </c>
      <c r="ADT23" s="1">
        <v>0</v>
      </c>
      <c r="ADU23" s="1">
        <v>0.14287484194168901</v>
      </c>
      <c r="ADV23" s="1">
        <v>0.15736961173443401</v>
      </c>
      <c r="ADW23" s="1">
        <v>0</v>
      </c>
      <c r="ADX23" s="1">
        <v>0</v>
      </c>
      <c r="ADY23" s="1">
        <v>0</v>
      </c>
      <c r="ADZ23" s="1">
        <v>0.230627710520174</v>
      </c>
      <c r="AEA23" s="1">
        <v>0</v>
      </c>
      <c r="AEB23" s="1">
        <v>0</v>
      </c>
      <c r="AEC23" s="1">
        <v>0</v>
      </c>
      <c r="AED23" s="1">
        <v>0</v>
      </c>
      <c r="AEE23" s="1">
        <v>0.13929878731978601</v>
      </c>
    </row>
    <row r="25" spans="1:811" s="1" customFormat="1">
      <c r="A25" s="1">
        <v>0.33635493601578098</v>
      </c>
      <c r="B25" s="1">
        <v>1.0061758565525001E-2</v>
      </c>
      <c r="C25" s="1">
        <v>1.04538397659512E-2</v>
      </c>
      <c r="D25" s="1">
        <v>0.19075570993704</v>
      </c>
      <c r="E25" s="1">
        <v>0.23546506452520799</v>
      </c>
      <c r="F25" s="1">
        <v>0.23715476259529999</v>
      </c>
      <c r="G25" s="1">
        <v>0.28821071893345301</v>
      </c>
      <c r="H25" s="1">
        <v>4.2722353981651397E-2</v>
      </c>
      <c r="I25" s="1">
        <v>0.999999999999999</v>
      </c>
      <c r="J25" s="1">
        <v>0.117263830314185</v>
      </c>
      <c r="K25" s="1">
        <v>0.185465076929687</v>
      </c>
      <c r="L25" s="1">
        <v>5.1818125282498101E-2</v>
      </c>
      <c r="M25" s="1">
        <v>0.16890716161542299</v>
      </c>
      <c r="N25" s="1">
        <v>0.10016801098952299</v>
      </c>
      <c r="O25" s="1">
        <v>0.198740042826205</v>
      </c>
      <c r="P25" s="1">
        <v>0.132129590993777</v>
      </c>
      <c r="Q25" s="1">
        <v>0.11542748106376501</v>
      </c>
      <c r="R25" s="1">
        <v>4.6360549476373601E-2</v>
      </c>
      <c r="S25" s="1">
        <v>2.5358403533806199E-2</v>
      </c>
      <c r="T25" s="1">
        <v>5.8637805001379099E-2</v>
      </c>
      <c r="U25" s="1">
        <v>6.05450418576685E-2</v>
      </c>
      <c r="V25" s="1">
        <v>0.29332616896383301</v>
      </c>
      <c r="W25" s="1">
        <v>5.7183365163670903E-2</v>
      </c>
      <c r="X25" s="1">
        <v>1.9899105808051001E-2</v>
      </c>
      <c r="Y25" s="1">
        <v>0.32542234390087599</v>
      </c>
      <c r="Z25" s="1">
        <v>0.225986052899495</v>
      </c>
      <c r="AA25" s="1">
        <v>6.8361835197628507E-2</v>
      </c>
      <c r="AB25" s="1">
        <v>4.5975301191695198E-2</v>
      </c>
      <c r="AC25" s="1">
        <v>1.64795036759533E-2</v>
      </c>
      <c r="AD25" s="1">
        <v>0.13137890989569101</v>
      </c>
      <c r="AE25" s="1">
        <v>4.5597285624139797E-2</v>
      </c>
      <c r="AF25" s="1">
        <v>0.14067207881899901</v>
      </c>
      <c r="AG25" s="1">
        <v>1.0493966621877101E-2</v>
      </c>
      <c r="AH25" s="1">
        <v>2.06778162775248E-2</v>
      </c>
      <c r="AI25" s="1">
        <v>4.1615942192315701E-2</v>
      </c>
      <c r="AJ25" s="1">
        <v>3.3219698745235997E-2</v>
      </c>
      <c r="AK25" s="1">
        <v>0.112297832287864</v>
      </c>
      <c r="AL25" s="1">
        <v>0.31753833247695001</v>
      </c>
      <c r="AM25" s="1">
        <v>6.7796963719803996E-2</v>
      </c>
      <c r="AN25" s="1">
        <v>0.128499011524255</v>
      </c>
      <c r="AO25" s="1">
        <v>4.44379742822626E-2</v>
      </c>
      <c r="AP25" s="1">
        <v>7.44057061470388E-2</v>
      </c>
      <c r="AQ25" s="1">
        <v>1.6668896427100802E-2</v>
      </c>
      <c r="AR25" s="1">
        <v>1.15729796029574E-2</v>
      </c>
      <c r="AS25" s="1">
        <v>7.6867641657245203E-2</v>
      </c>
      <c r="AT25" s="1">
        <v>5.3161226363305697E-2</v>
      </c>
      <c r="AU25" s="1">
        <v>2.45383695880379E-2</v>
      </c>
      <c r="AV25" s="1">
        <v>0.24401908488457499</v>
      </c>
      <c r="AW25" s="1">
        <v>2.5983448140443899E-2</v>
      </c>
      <c r="AX25" s="1">
        <v>0</v>
      </c>
      <c r="AY25" s="1">
        <v>0.14593711709318699</v>
      </c>
      <c r="AZ25" s="1">
        <v>5.4178233599107499E-2</v>
      </c>
      <c r="BA25" s="1">
        <v>2.6880825177322001E-2</v>
      </c>
      <c r="BB25" s="1">
        <v>0.33089741622973801</v>
      </c>
      <c r="BC25" s="1">
        <v>3.9528449400970403E-2</v>
      </c>
      <c r="BD25" s="1">
        <v>5.9095032725137699E-2</v>
      </c>
      <c r="BE25" s="1">
        <v>9.4663368179375498E-3</v>
      </c>
      <c r="BF25" s="1">
        <v>1.2137704149226099E-2</v>
      </c>
      <c r="BG25" s="1">
        <v>1.7283706806233999E-2</v>
      </c>
      <c r="BH25" s="1">
        <v>1.6147607290257202E-2</v>
      </c>
      <c r="BI25" s="1">
        <v>0.25571384269083602</v>
      </c>
      <c r="BJ25" s="1">
        <v>1.8011675156456401E-2</v>
      </c>
      <c r="BK25" s="1">
        <v>2.4167943795078101E-2</v>
      </c>
      <c r="BL25" s="1">
        <v>5.17322039323427E-2</v>
      </c>
      <c r="BM25" s="1">
        <v>7.4864454230126401E-3</v>
      </c>
      <c r="BN25" s="1">
        <v>4.0748235471620403E-2</v>
      </c>
      <c r="BO25" s="1">
        <v>0.21640068003926199</v>
      </c>
      <c r="BP25" s="1">
        <v>9.3455023056107506E-3</v>
      </c>
      <c r="BQ25" s="1">
        <v>4.2685482478097697E-2</v>
      </c>
      <c r="BR25" s="1">
        <v>2.6584676445916701E-2</v>
      </c>
      <c r="BS25" s="1">
        <v>0.31891977976235403</v>
      </c>
      <c r="BT25" s="1">
        <v>0.101285843195594</v>
      </c>
      <c r="BU25" s="1">
        <v>4.0604918561757103E-2</v>
      </c>
      <c r="BV25" s="1">
        <v>5.49879260460064E-2</v>
      </c>
      <c r="BW25" s="1">
        <v>3.6562309045127202E-2</v>
      </c>
      <c r="BX25" s="1">
        <v>1.9411052390558001E-2</v>
      </c>
      <c r="BY25" s="1">
        <v>0.10215229367171701</v>
      </c>
      <c r="BZ25" s="1">
        <v>6.3459581136207796E-2</v>
      </c>
      <c r="CA25" s="1">
        <v>5.00683616202331E-2</v>
      </c>
      <c r="CB25" s="1">
        <v>9.33084590218273E-2</v>
      </c>
      <c r="CC25" s="1">
        <v>4.9348188360556801E-2</v>
      </c>
      <c r="CD25" s="1">
        <v>0.104518838800318</v>
      </c>
      <c r="CE25" s="1">
        <v>0.140419145530981</v>
      </c>
      <c r="CF25" s="1">
        <v>4.0515603246311399E-2</v>
      </c>
      <c r="CG25" s="1">
        <v>3.5694771071467103E-2</v>
      </c>
      <c r="CH25" s="1">
        <v>0.145179852133</v>
      </c>
      <c r="CI25" s="1">
        <v>1.9933066215545098E-2</v>
      </c>
      <c r="CJ25" s="1">
        <v>5.2021740723746497E-2</v>
      </c>
      <c r="CK25" s="1">
        <v>2.1607055555804399E-2</v>
      </c>
      <c r="CL25" s="1">
        <v>0.305712776147959</v>
      </c>
      <c r="CM25" s="1">
        <v>0.121574288933039</v>
      </c>
      <c r="CN25" s="1">
        <v>2.9487603867258801E-2</v>
      </c>
      <c r="CO25" s="1">
        <v>5.6779251115791698E-2</v>
      </c>
      <c r="CP25" s="1">
        <v>1.80212335400812E-2</v>
      </c>
      <c r="CQ25" s="1">
        <v>2.75506745408289E-2</v>
      </c>
      <c r="CR25" s="1">
        <v>6.7648112640444402E-2</v>
      </c>
      <c r="CS25" s="1">
        <v>0.271213096515941</v>
      </c>
      <c r="CT25" s="1">
        <v>3.6062141238381903E-2</v>
      </c>
      <c r="CU25" s="1">
        <v>2.0039753335361801E-2</v>
      </c>
      <c r="CV25" s="1">
        <v>4.2218133302113797E-2</v>
      </c>
      <c r="CW25" s="1">
        <v>2.0699713243930801E-2</v>
      </c>
      <c r="CX25" s="1">
        <v>1.80969525435795E-2</v>
      </c>
      <c r="CY25" s="1">
        <v>3.0274030542383999E-2</v>
      </c>
      <c r="CZ25" s="1">
        <v>1.7530001713747401E-2</v>
      </c>
      <c r="DA25" s="1">
        <v>7.4583889460060004E-2</v>
      </c>
      <c r="DB25" s="1">
        <v>8.9934581518840793E-3</v>
      </c>
      <c r="DC25" s="1">
        <v>1.13595392806461E-2</v>
      </c>
      <c r="DD25" s="1">
        <v>3.2248609549175397E-2</v>
      </c>
      <c r="DE25" s="1">
        <v>0.15279622854430999</v>
      </c>
      <c r="DF25" s="1">
        <v>1.44493231025665E-2</v>
      </c>
      <c r="DG25" s="1">
        <v>2.7560410041515701E-2</v>
      </c>
      <c r="DH25" s="1">
        <v>1.3061179967530199E-2</v>
      </c>
      <c r="DI25" s="1">
        <v>4.4075738678073198E-2</v>
      </c>
      <c r="DJ25" s="1">
        <v>0.16955666272726999</v>
      </c>
      <c r="DK25" s="1">
        <v>2.1584194475037798E-2</v>
      </c>
      <c r="DL25" s="1">
        <v>2.3972515185207901E-2</v>
      </c>
      <c r="DM25" s="1">
        <v>2.6007667928099901E-2</v>
      </c>
      <c r="DN25" s="1">
        <v>1.7893728572312001E-2</v>
      </c>
      <c r="DO25" s="1">
        <v>6.39313280768707E-2</v>
      </c>
      <c r="DP25" s="1">
        <v>3.25744358013118E-2</v>
      </c>
      <c r="DQ25" s="1">
        <v>2.2638511698578199E-2</v>
      </c>
      <c r="DR25" s="1">
        <v>0</v>
      </c>
      <c r="DS25" s="1">
        <v>5.0596117149918497E-2</v>
      </c>
      <c r="DT25" s="1">
        <v>4.8487990729924497E-2</v>
      </c>
      <c r="DU25" s="1">
        <v>5.30245479249234E-2</v>
      </c>
      <c r="DV25" s="1">
        <v>4.4030697154337099E-2</v>
      </c>
      <c r="DW25" s="1">
        <v>3.2248672616713901E-2</v>
      </c>
      <c r="DX25" s="1">
        <v>9.3546605561948201E-2</v>
      </c>
      <c r="DY25" s="1">
        <v>1.9215999675214899E-2</v>
      </c>
      <c r="DZ25" s="1">
        <v>3.4883449639661501E-2</v>
      </c>
      <c r="EA25" s="1">
        <v>2.6559161161766799E-2</v>
      </c>
      <c r="EB25" s="1">
        <v>0.15044019522456401</v>
      </c>
      <c r="EC25" s="1">
        <v>2.6594809746759599E-2</v>
      </c>
      <c r="ED25" s="1">
        <v>0.38553538003194898</v>
      </c>
      <c r="EE25" s="1">
        <v>2.2485096979268301E-2</v>
      </c>
      <c r="EF25" s="1">
        <v>0.203429789327045</v>
      </c>
      <c r="EG25" s="1">
        <v>0.21296076419465901</v>
      </c>
      <c r="EH25" s="1">
        <v>9.4463250993358401E-3</v>
      </c>
      <c r="EI25" s="1">
        <v>2.3823124482393598E-2</v>
      </c>
      <c r="EJ25" s="1">
        <v>7.9881134526083697E-2</v>
      </c>
      <c r="EK25" s="1">
        <v>0.256389745693479</v>
      </c>
      <c r="EL25" s="1">
        <v>3.8824051762540897E-2</v>
      </c>
      <c r="EM25" s="1">
        <v>9.5039576674838099E-3</v>
      </c>
      <c r="EN25" s="1">
        <v>0.15610289159434901</v>
      </c>
      <c r="EO25" s="1">
        <v>5.79567491462636E-2</v>
      </c>
      <c r="EP25" s="1">
        <v>1.8880040963713599E-2</v>
      </c>
      <c r="EQ25" s="1">
        <v>8.4245603309600806E-2</v>
      </c>
      <c r="ER25" s="1">
        <v>1.81971071259849E-2</v>
      </c>
      <c r="ES25" s="1">
        <v>1.0630475916397999E-2</v>
      </c>
      <c r="ET25" s="1">
        <v>6.7139930661512401E-2</v>
      </c>
      <c r="EU25" s="1">
        <v>4.72087454234962E-2</v>
      </c>
      <c r="EV25" s="1">
        <v>0.164955347088654</v>
      </c>
      <c r="EW25" s="1">
        <v>0.10732978760985699</v>
      </c>
      <c r="EX25" s="1">
        <v>9.5010889275263397E-2</v>
      </c>
      <c r="EY25" s="1">
        <v>9.7920333699345899E-2</v>
      </c>
      <c r="EZ25" s="1">
        <v>9.0785462229213798E-2</v>
      </c>
      <c r="FA25" s="1">
        <v>1.3104190976593801E-2</v>
      </c>
      <c r="FB25" s="1">
        <v>0.20514451328248001</v>
      </c>
      <c r="FC25" s="1">
        <v>0.129165566507257</v>
      </c>
      <c r="FD25" s="1">
        <v>8.7935578732833294E-2</v>
      </c>
      <c r="FE25" s="1">
        <v>2.5940750306641398E-2</v>
      </c>
      <c r="FF25" s="1">
        <v>2.0654576244838199E-2</v>
      </c>
      <c r="FG25" s="1">
        <v>5.1880692734886498E-2</v>
      </c>
      <c r="FH25" s="1">
        <v>0.11562337744479199</v>
      </c>
      <c r="FI25" s="1">
        <v>0.42162014137233</v>
      </c>
      <c r="FJ25" s="1">
        <v>1.83136921108722E-2</v>
      </c>
      <c r="FK25" s="1">
        <v>7.1747200104321099E-3</v>
      </c>
      <c r="FL25" s="1">
        <v>9.1141001891648608E-3</v>
      </c>
      <c r="FM25" s="1">
        <v>1.5424483216169399E-2</v>
      </c>
      <c r="FN25" s="1">
        <v>0.14225565744410401</v>
      </c>
      <c r="FO25" s="1">
        <v>0.171987852060665</v>
      </c>
      <c r="FP25" s="1">
        <v>0.55750263233207098</v>
      </c>
      <c r="FQ25" s="1">
        <v>0.186083064464104</v>
      </c>
      <c r="FR25" s="1">
        <v>4.54778596177174E-2</v>
      </c>
      <c r="FS25" s="1">
        <v>8.1675657096581204E-3</v>
      </c>
      <c r="FT25" s="1">
        <v>1.45652798602243E-2</v>
      </c>
      <c r="FU25" s="1">
        <v>2.1627088040296501E-2</v>
      </c>
      <c r="FV25" s="1">
        <v>1.86513114245586E-2</v>
      </c>
      <c r="FW25" s="1">
        <v>9.2333796212632005E-2</v>
      </c>
      <c r="FX25" s="1">
        <v>2.79007879639868E-2</v>
      </c>
      <c r="FY25" s="1">
        <v>6.3801956532389403E-2</v>
      </c>
      <c r="FZ25" s="1">
        <v>3.1162083278048099E-2</v>
      </c>
      <c r="GA25" s="1">
        <v>8.8643846200110697E-3</v>
      </c>
      <c r="GB25" s="1">
        <v>1.73455697293864E-2</v>
      </c>
      <c r="GC25" s="1">
        <v>2.3729557576295999E-2</v>
      </c>
      <c r="GD25" s="1">
        <v>2.78128659010487E-2</v>
      </c>
      <c r="GE25" s="1">
        <v>9.9269248515225395E-2</v>
      </c>
      <c r="GF25" s="1">
        <v>0.23732118735653199</v>
      </c>
      <c r="GG25" s="1">
        <v>0.14257011316597001</v>
      </c>
      <c r="GH25" s="1">
        <v>5.17322039323427E-2</v>
      </c>
      <c r="GI25" s="1">
        <v>8.5403886151463201E-2</v>
      </c>
      <c r="GJ25" s="1">
        <v>2.71785528207657E-2</v>
      </c>
      <c r="GK25" s="1">
        <v>7.1915724180551893E-2</v>
      </c>
      <c r="GL25" s="1">
        <v>8.5769327103543694E-2</v>
      </c>
      <c r="GM25" s="1">
        <v>2.9158587332561801E-2</v>
      </c>
      <c r="GN25" s="1">
        <v>3.3101867010800999E-2</v>
      </c>
      <c r="GO25" s="1">
        <v>1.38216881575862E-2</v>
      </c>
      <c r="GP25" s="1">
        <v>1.35894257310344E-2</v>
      </c>
      <c r="GQ25" s="1">
        <v>0.241892529469075</v>
      </c>
      <c r="GR25" s="1">
        <v>2.4647541510004301E-2</v>
      </c>
      <c r="GS25" s="1">
        <v>4.0749335658803003E-2</v>
      </c>
      <c r="GT25" s="1">
        <v>1.24844977329367E-2</v>
      </c>
      <c r="GU25" s="1">
        <v>1.8695648526101599E-2</v>
      </c>
      <c r="GV25" s="1">
        <v>2.0289746277008299E-2</v>
      </c>
      <c r="GW25" s="1">
        <v>0.12981517660726499</v>
      </c>
      <c r="GX25" s="1">
        <v>2.3667825129566E-2</v>
      </c>
      <c r="GY25" s="1">
        <v>2.56608322769942E-2</v>
      </c>
      <c r="GZ25" s="1">
        <v>7.8984025290095503E-2</v>
      </c>
      <c r="HA25" s="1">
        <v>2.5889336140260601E-2</v>
      </c>
      <c r="HB25" s="1">
        <v>4.7637339113033902E-2</v>
      </c>
      <c r="HC25" s="1">
        <v>9.0275228831803705E-3</v>
      </c>
      <c r="HD25" s="1">
        <v>0.13844994413210299</v>
      </c>
      <c r="HE25" s="1">
        <v>0.15088698101831399</v>
      </c>
      <c r="HF25" s="1">
        <v>0.10993445568146901</v>
      </c>
      <c r="HG25" s="1">
        <v>6.5052137785963707E-2</v>
      </c>
      <c r="HH25" s="1">
        <v>0.21377951039392501</v>
      </c>
      <c r="HI25" s="1">
        <v>2.7111086570069099E-2</v>
      </c>
      <c r="HJ25" s="1">
        <v>0.197428458541788</v>
      </c>
      <c r="HK25" s="1">
        <v>0.15879870521105199</v>
      </c>
      <c r="HL25" s="1">
        <v>0</v>
      </c>
      <c r="HM25" s="1">
        <v>0</v>
      </c>
      <c r="HN25" s="1">
        <v>7.6010134413536407E-2</v>
      </c>
      <c r="HO25" s="1">
        <v>2.2614694351932699E-2</v>
      </c>
      <c r="HP25" s="1">
        <v>5.2111201361026399E-2</v>
      </c>
      <c r="HQ25" s="1">
        <v>0.120993762899322</v>
      </c>
      <c r="HR25" s="1">
        <v>0.13711331863689699</v>
      </c>
      <c r="HS25" s="1">
        <v>0.23319572881310599</v>
      </c>
      <c r="HT25" s="1">
        <v>5.4394389640796299E-2</v>
      </c>
      <c r="HU25" s="1">
        <v>2.3785155207862299E-2</v>
      </c>
      <c r="HV25" s="1">
        <v>3.7860160471858202E-2</v>
      </c>
      <c r="HW25" s="1">
        <v>2.61351521258853E-2</v>
      </c>
      <c r="HX25" s="1">
        <v>5.1003823750872201E-2</v>
      </c>
      <c r="HY25" s="1">
        <v>0.134531421842216</v>
      </c>
      <c r="HZ25" s="1">
        <v>0.29898789209881899</v>
      </c>
      <c r="IA25" s="1">
        <v>7.1576689043053296E-2</v>
      </c>
      <c r="IB25" s="1">
        <v>9.8173650565042306E-2</v>
      </c>
      <c r="IC25" s="1">
        <v>7.8029573264607993E-2</v>
      </c>
      <c r="ID25" s="1">
        <v>2.1072660145344799E-2</v>
      </c>
      <c r="IE25" s="1">
        <v>3.4095622843506597E-2</v>
      </c>
      <c r="IF25" s="1">
        <v>3.1460930451277E-2</v>
      </c>
      <c r="IG25" s="1">
        <v>6.8430194114555795E-2</v>
      </c>
      <c r="IH25" s="1">
        <v>0.133506728131811</v>
      </c>
      <c r="II25" s="1">
        <v>3.9528449400970403E-2</v>
      </c>
      <c r="IJ25" s="1">
        <v>0.109959116147898</v>
      </c>
      <c r="IK25" s="1">
        <v>0.120419689396265</v>
      </c>
      <c r="IL25" s="1">
        <v>0.18005930912107801</v>
      </c>
      <c r="IM25" s="1">
        <v>3.7207332588782303E-2</v>
      </c>
      <c r="IN25" s="1">
        <v>2.2932117765655999E-2</v>
      </c>
      <c r="IO25" s="1">
        <v>8.1903180771551606E-2</v>
      </c>
      <c r="IP25" s="1">
        <v>0.32418944974384001</v>
      </c>
      <c r="IQ25" s="1">
        <v>3.9689726296960701E-2</v>
      </c>
      <c r="IR25" s="1">
        <v>3.2152733636690002E-2</v>
      </c>
      <c r="IS25" s="1">
        <v>9.5272610565436192E-3</v>
      </c>
      <c r="IT25" s="1">
        <v>2.23822916876096E-2</v>
      </c>
      <c r="IU25" s="1">
        <v>9.7658769844795497E-3</v>
      </c>
      <c r="IV25" s="1">
        <v>9.0551281009051507E-2</v>
      </c>
      <c r="IW25" s="1">
        <v>2.8850788046907501E-2</v>
      </c>
      <c r="IX25" s="1">
        <v>2.2974795425141099E-2</v>
      </c>
      <c r="IY25" s="1">
        <v>0</v>
      </c>
      <c r="IZ25" s="1">
        <v>2.0100356501728301E-2</v>
      </c>
      <c r="JA25" s="1">
        <v>1.16462314465743E-2</v>
      </c>
      <c r="JB25" s="1">
        <v>0.206488134896189</v>
      </c>
      <c r="JC25" s="1">
        <v>2.7988238090632701E-2</v>
      </c>
      <c r="JD25" s="1">
        <v>1.92062537316822E-2</v>
      </c>
      <c r="JE25" s="1">
        <v>3.58018148455376E-2</v>
      </c>
      <c r="JF25" s="1">
        <v>7.4628594446904395E-2</v>
      </c>
      <c r="JG25" s="1">
        <v>8.4275690633759795E-2</v>
      </c>
      <c r="JH25" s="1">
        <v>2.7030156927842899E-2</v>
      </c>
      <c r="JI25" s="1">
        <v>2.7588367169316799E-2</v>
      </c>
      <c r="JJ25" s="1">
        <v>5.8087381315296498E-2</v>
      </c>
      <c r="JK25" s="1">
        <v>0.14341296402480799</v>
      </c>
      <c r="JL25" s="1">
        <v>8.7660397771505499E-2</v>
      </c>
      <c r="JM25" s="1">
        <v>2.3279207071238501E-2</v>
      </c>
      <c r="JN25" s="1">
        <v>6.5902681103680694E-2</v>
      </c>
      <c r="JO25" s="1">
        <v>4.2273535329958499E-2</v>
      </c>
      <c r="JP25" s="1">
        <v>3.7141761079017101E-2</v>
      </c>
      <c r="JQ25" s="1">
        <v>0.10907089228360201</v>
      </c>
      <c r="JR25" s="1">
        <v>7.4045038008279607E-2</v>
      </c>
      <c r="JS25" s="1">
        <v>2.39362343844782E-2</v>
      </c>
      <c r="JT25" s="1">
        <v>8.9073351485454103E-2</v>
      </c>
      <c r="JU25" s="1">
        <v>3.1098692133325698E-2</v>
      </c>
      <c r="JV25" s="1">
        <v>2.99605695478125E-2</v>
      </c>
      <c r="JW25" s="1">
        <v>3.0403296492081001E-2</v>
      </c>
      <c r="JX25" s="1">
        <v>3.4463617476542398E-2</v>
      </c>
      <c r="JY25" s="1">
        <v>3.8809483851070303E-2</v>
      </c>
      <c r="JZ25" s="1">
        <v>8.0141668828228693E-2</v>
      </c>
      <c r="KA25" s="1">
        <v>7.3479438344907805E-2</v>
      </c>
      <c r="KB25" s="1">
        <v>6.3595370526287803E-2</v>
      </c>
      <c r="KC25" s="1">
        <v>5.4567965855466097E-2</v>
      </c>
      <c r="KD25" s="1">
        <v>3.3520009335770297E-2</v>
      </c>
      <c r="KE25" s="1">
        <v>1.26080191591138E-2</v>
      </c>
      <c r="KF25" s="1">
        <v>1.26080191591138E-2</v>
      </c>
      <c r="KG25" s="1">
        <v>0.16956900015128701</v>
      </c>
      <c r="KH25" s="1">
        <v>0.24336886618557199</v>
      </c>
      <c r="KI25" s="1">
        <v>9.5330837539958201E-3</v>
      </c>
      <c r="KJ25" s="1">
        <v>2.2812257477177598E-2</v>
      </c>
      <c r="KK25" s="1">
        <v>7.9187035756893096E-3</v>
      </c>
      <c r="KL25" s="1">
        <v>9.2450998820106395E-3</v>
      </c>
      <c r="KM25" s="1">
        <v>3.1903293347098703E-2</v>
      </c>
      <c r="KN25" s="1">
        <v>3.53029654550924E-2</v>
      </c>
      <c r="KO25" s="1">
        <v>3.0035027041832401E-2</v>
      </c>
      <c r="KP25" s="1">
        <v>3.6896918351615099E-2</v>
      </c>
      <c r="KQ25" s="1">
        <v>3.3205255540749101E-2</v>
      </c>
      <c r="KR25" s="1">
        <v>8.9586582047909896E-2</v>
      </c>
      <c r="KS25" s="1">
        <v>7.0806581819486999E-2</v>
      </c>
      <c r="KT25" s="1">
        <v>6.3397956037218095E-2</v>
      </c>
      <c r="KU25" s="1">
        <v>4.5606129220774998E-2</v>
      </c>
      <c r="KV25" s="1">
        <v>7.2892406262626899E-2</v>
      </c>
      <c r="KW25" s="1">
        <v>6.6266275813033196E-2</v>
      </c>
      <c r="KX25" s="1">
        <v>2.2490690493514799E-2</v>
      </c>
      <c r="KY25" s="1">
        <v>0.139607814137333</v>
      </c>
      <c r="KZ25" s="1">
        <v>2.8160426964099299E-2</v>
      </c>
      <c r="LA25" s="1">
        <v>0.10091178970586701</v>
      </c>
      <c r="LB25" s="1">
        <v>3.2507248728082097E-2</v>
      </c>
      <c r="LC25" s="1">
        <v>3.3754728179023599E-2</v>
      </c>
      <c r="LD25" s="1">
        <v>1.41386596453474E-2</v>
      </c>
      <c r="LE25" s="1">
        <v>4.4889875054932298E-2</v>
      </c>
      <c r="LF25" s="1">
        <v>5.17322039323427E-2</v>
      </c>
      <c r="LG25" s="1">
        <v>6.2883564035368295E-2</v>
      </c>
      <c r="LH25" s="1">
        <v>4.8919449688368997E-2</v>
      </c>
      <c r="LI25" s="1">
        <v>2.3862508710713399E-2</v>
      </c>
      <c r="LJ25" s="1">
        <v>1.70670463935086E-2</v>
      </c>
      <c r="LK25" s="1">
        <v>3.8764826456361201E-2</v>
      </c>
      <c r="LL25" s="1">
        <v>1.9059090534554301E-2</v>
      </c>
      <c r="LM25" s="1">
        <v>4.3241033531852997E-2</v>
      </c>
      <c r="LN25" s="1">
        <v>4.1691687703706799E-2</v>
      </c>
      <c r="LO25" s="1">
        <v>7.7156132180565995E-2</v>
      </c>
      <c r="LP25" s="1">
        <v>4.91765802257184E-2</v>
      </c>
      <c r="LQ25" s="1">
        <v>6.8353358496011402E-2</v>
      </c>
      <c r="LR25" s="1">
        <v>4.7065938951515798E-2</v>
      </c>
      <c r="LS25" s="1">
        <v>4.8394368816813103E-2</v>
      </c>
      <c r="LT25" s="1">
        <v>5.0883553216450099E-2</v>
      </c>
      <c r="LU25" s="1">
        <v>3.7916055544014102E-2</v>
      </c>
      <c r="LV25" s="1">
        <v>1.13226691889483E-2</v>
      </c>
      <c r="LW25" s="1">
        <v>3.5736313753907803E-2</v>
      </c>
      <c r="LX25" s="1">
        <v>4.30542302609844E-2</v>
      </c>
      <c r="LY25" s="1">
        <v>9.0795254441426096E-2</v>
      </c>
      <c r="LZ25" s="1">
        <v>0.189981589833462</v>
      </c>
      <c r="MA25" s="1">
        <v>2.7506062723404098E-2</v>
      </c>
      <c r="MB25" s="1">
        <v>9.0325267789413105E-2</v>
      </c>
      <c r="MC25" s="1">
        <v>0.14039426397280799</v>
      </c>
      <c r="MD25" s="1">
        <v>3.8851814435603198E-2</v>
      </c>
      <c r="ME25" s="1">
        <v>4.7662088684941199E-2</v>
      </c>
      <c r="MF25" s="1">
        <v>5.0528906931566898E-2</v>
      </c>
      <c r="MG25" s="1">
        <v>2.7582531926343301E-2</v>
      </c>
      <c r="MH25" s="1">
        <v>0.18818878314541901</v>
      </c>
      <c r="MI25" s="1">
        <v>4.0860570901853702E-2</v>
      </c>
      <c r="MJ25" s="1">
        <v>6.8606733931272298E-2</v>
      </c>
      <c r="MK25" s="1">
        <v>6.3727741871328E-2</v>
      </c>
      <c r="ML25" s="1">
        <v>6.5211496159132701E-2</v>
      </c>
      <c r="MM25" s="1">
        <v>4.0060151507457002E-2</v>
      </c>
      <c r="MN25" s="1">
        <v>8.8376604495482805E-2</v>
      </c>
      <c r="MO25" s="1">
        <v>1.50468730746239E-2</v>
      </c>
      <c r="MP25" s="1">
        <v>3.0427732082955301E-2</v>
      </c>
      <c r="MQ25" s="1">
        <v>4.0952939671292599E-2</v>
      </c>
      <c r="MR25" s="1">
        <v>3.7947679561099103E-2</v>
      </c>
      <c r="MS25" s="1">
        <v>1.4563785217532E-2</v>
      </c>
      <c r="MT25" s="1">
        <v>6.39313280768707E-2</v>
      </c>
      <c r="MU25" s="1">
        <v>6.5584892080966503E-2</v>
      </c>
      <c r="MV25" s="1">
        <v>0.13386238647457999</v>
      </c>
      <c r="MW25" s="1">
        <v>1.7403762260019402E-2</v>
      </c>
      <c r="MX25" s="1">
        <v>7.2292733642626894E-2</v>
      </c>
      <c r="MY25" s="1">
        <v>3.9336956888933197E-2</v>
      </c>
      <c r="MZ25" s="1">
        <v>0.161482968467454</v>
      </c>
      <c r="NA25" s="1">
        <v>3.2951688834433897E-2</v>
      </c>
      <c r="NB25" s="1">
        <v>3.0409063789288301E-2</v>
      </c>
      <c r="NC25" s="1">
        <v>6.0865419819441699E-2</v>
      </c>
      <c r="ND25" s="1">
        <v>1.00673211956748E-2</v>
      </c>
      <c r="NE25" s="1">
        <v>2.2188170137391501E-2</v>
      </c>
      <c r="NF25" s="1">
        <v>3.2091040757434401E-2</v>
      </c>
      <c r="NG25" s="1">
        <v>0.13844994413210299</v>
      </c>
      <c r="NH25" s="1">
        <v>8.8346557378123594E-2</v>
      </c>
      <c r="NI25" s="1">
        <v>4.7892909146032302E-2</v>
      </c>
      <c r="NJ25" s="1">
        <v>4.8339621247288397E-2</v>
      </c>
      <c r="NK25" s="1">
        <v>5.17322039323427E-2</v>
      </c>
      <c r="NL25" s="1">
        <v>0.245220515667495</v>
      </c>
      <c r="NM25" s="1">
        <v>2.6601235710439701E-2</v>
      </c>
      <c r="NN25" s="1">
        <v>3.88056644652508E-2</v>
      </c>
      <c r="NO25" s="1">
        <v>3.9082367008809397E-2</v>
      </c>
      <c r="NP25" s="1">
        <v>3.7210368586329499E-2</v>
      </c>
      <c r="NQ25" s="1">
        <v>0.27791481165170701</v>
      </c>
      <c r="NR25" s="1">
        <v>6.3072909749203501E-2</v>
      </c>
      <c r="NS25" s="1">
        <v>2.34776056185419E-2</v>
      </c>
      <c r="NT25" s="1">
        <v>4.0850381997228701E-2</v>
      </c>
      <c r="NU25" s="1">
        <v>4.5274177989540303E-2</v>
      </c>
      <c r="NV25" s="1">
        <v>8.3424523820578994E-2</v>
      </c>
      <c r="NW25" s="1">
        <v>2.2531213837818202E-2</v>
      </c>
      <c r="NX25" s="1">
        <v>7.0441778939938403E-3</v>
      </c>
      <c r="NY25" s="1">
        <v>3.3860704609646901E-2</v>
      </c>
      <c r="NZ25" s="1">
        <v>0.220701572714157</v>
      </c>
      <c r="OA25" s="1">
        <v>1.7861027688811301E-2</v>
      </c>
      <c r="OB25" s="1">
        <v>1.53374521604304E-2</v>
      </c>
      <c r="OC25" s="1">
        <v>1.22361634830697E-2</v>
      </c>
      <c r="OD25" s="1">
        <v>2.19329683239789E-2</v>
      </c>
      <c r="OE25" s="1">
        <v>1.8543635537463299E-2</v>
      </c>
      <c r="OF25" s="1">
        <v>6.9201774533096297E-2</v>
      </c>
      <c r="OG25" s="1">
        <v>5.2097007221085803E-2</v>
      </c>
      <c r="OH25" s="1">
        <v>0.17699411028497999</v>
      </c>
      <c r="OI25" s="1">
        <v>2.81084863637047E-2</v>
      </c>
      <c r="OJ25" s="1">
        <v>4.7312044052820697E-2</v>
      </c>
      <c r="OK25" s="1">
        <v>0.150808803266058</v>
      </c>
      <c r="OL25" s="1">
        <v>2.41224134291643E-2</v>
      </c>
      <c r="OM25" s="1">
        <v>4.29706394219279E-2</v>
      </c>
      <c r="ON25" s="1">
        <v>8.8376604495482805E-2</v>
      </c>
      <c r="OO25" s="1">
        <v>0.19433240721695999</v>
      </c>
      <c r="OP25" s="1">
        <v>1.43086473046158E-2</v>
      </c>
      <c r="OQ25" s="1">
        <v>6.2780341859932795E-2</v>
      </c>
      <c r="OR25" s="1">
        <v>6.2780341859932795E-2</v>
      </c>
      <c r="OS25" s="1">
        <v>1.38103322155532E-2</v>
      </c>
      <c r="OT25" s="1">
        <v>2.89170460176317E-2</v>
      </c>
      <c r="OU25" s="1">
        <v>3.5353960985125901E-2</v>
      </c>
      <c r="OV25" s="1">
        <v>3.64856957727933E-2</v>
      </c>
      <c r="OW25" s="1">
        <v>2.73933497140838E-2</v>
      </c>
      <c r="OX25" s="1">
        <v>3.05744456597806E-2</v>
      </c>
      <c r="OY25" s="1">
        <v>1.21482936053155E-2</v>
      </c>
      <c r="OZ25" s="1">
        <v>2.7889451041872799E-2</v>
      </c>
      <c r="PA25" s="1">
        <v>3.4855278645693197E-2</v>
      </c>
      <c r="PB25" s="1">
        <v>4.2273535329958499E-2</v>
      </c>
      <c r="PC25" s="1">
        <v>5.2409750841247597E-2</v>
      </c>
      <c r="PD25" s="1">
        <v>0.10090095183851699</v>
      </c>
      <c r="PE25" s="1">
        <v>3.9929710971583598E-2</v>
      </c>
      <c r="PF25" s="1">
        <v>5.4905133191405699E-2</v>
      </c>
      <c r="PG25" s="1">
        <v>9.6318637830809795E-2</v>
      </c>
      <c r="PH25" s="1">
        <v>2.2525205947989301E-2</v>
      </c>
      <c r="PI25" s="1">
        <v>5.0085455174649102E-2</v>
      </c>
      <c r="PJ25" s="1">
        <v>0.13909276695162601</v>
      </c>
      <c r="PK25" s="1">
        <v>2.0907189199866699E-2</v>
      </c>
      <c r="PL25" s="1">
        <v>1.7113456531930801E-2</v>
      </c>
      <c r="PM25" s="1">
        <v>5.1003823750872201E-2</v>
      </c>
      <c r="PN25" s="1">
        <v>3.8990498004261499E-2</v>
      </c>
      <c r="PO25" s="1">
        <v>0.123810698682428</v>
      </c>
      <c r="PP25" s="1">
        <v>0.117183144205654</v>
      </c>
      <c r="PQ25" s="1">
        <v>3.6752716017142098E-2</v>
      </c>
      <c r="PR25" s="1">
        <v>4.8842367680164901E-2</v>
      </c>
      <c r="PS25" s="1">
        <v>9.5182716654600603E-3</v>
      </c>
      <c r="PT25" s="1">
        <v>2.9183228644213501E-2</v>
      </c>
      <c r="PU25" s="1">
        <v>0.106953761322253</v>
      </c>
      <c r="PV25" s="1">
        <v>6.2645141442979696E-2</v>
      </c>
      <c r="PW25" s="1">
        <v>3.2061444235291899E-2</v>
      </c>
      <c r="PX25" s="1">
        <v>2.12779086157928E-2</v>
      </c>
      <c r="PY25" s="1">
        <v>3.1535469437943199E-2</v>
      </c>
      <c r="PZ25" s="1">
        <v>0.33746862865695199</v>
      </c>
      <c r="QA25" s="1">
        <v>7.8820736390957297E-2</v>
      </c>
      <c r="QB25" s="1">
        <v>0.101206960170228</v>
      </c>
      <c r="QC25" s="1">
        <v>5.7757512160660503E-2</v>
      </c>
      <c r="QD25" s="1">
        <v>7.0648508210251301E-2</v>
      </c>
      <c r="QE25" s="1">
        <v>3.6761673724479402E-2</v>
      </c>
      <c r="QF25" s="1">
        <v>0.18297913572150601</v>
      </c>
      <c r="QG25" s="1">
        <v>3.02139813820003E-2</v>
      </c>
      <c r="QH25" s="1">
        <v>0</v>
      </c>
      <c r="QI25" s="1">
        <v>1.5944173878170102E-2</v>
      </c>
      <c r="QJ25" s="1">
        <v>4.5724417273387698E-2</v>
      </c>
      <c r="QK25" s="1">
        <v>2.6875550297475799E-2</v>
      </c>
      <c r="QL25" s="1">
        <v>5.3060398624891703E-2</v>
      </c>
      <c r="QM25" s="1">
        <v>3.3195315094030099E-2</v>
      </c>
      <c r="QN25" s="1">
        <v>0</v>
      </c>
      <c r="QO25" s="1">
        <v>4.9544838234886403E-2</v>
      </c>
      <c r="QP25" s="1">
        <v>6.2687234396828398E-2</v>
      </c>
      <c r="QQ25" s="1">
        <v>0.12168969497047399</v>
      </c>
      <c r="QR25" s="1">
        <v>5.1546062120533302E-2</v>
      </c>
      <c r="QS25" s="1">
        <v>0.26508041928027998</v>
      </c>
      <c r="QT25" s="1">
        <v>2.6591945502887598E-2</v>
      </c>
      <c r="QU25" s="1">
        <v>4.4945481717476699E-2</v>
      </c>
      <c r="QV25" s="1">
        <v>2.6586844342712499E-2</v>
      </c>
      <c r="QW25" s="1">
        <v>7.7491349307411597E-2</v>
      </c>
      <c r="QX25" s="1">
        <v>1.9111934205121001E-2</v>
      </c>
      <c r="QY25" s="1">
        <v>8.5940515770966494E-2</v>
      </c>
      <c r="QZ25" s="1">
        <v>3.7355244007727599E-2</v>
      </c>
      <c r="RA25" s="1">
        <v>7.9414780730184598E-2</v>
      </c>
      <c r="RB25" s="1">
        <v>0.13985164664364499</v>
      </c>
      <c r="RC25" s="1">
        <v>1.80538007342264E-2</v>
      </c>
      <c r="RD25" s="1">
        <v>5.1534484303865202E-2</v>
      </c>
      <c r="RE25" s="1">
        <v>0.31422733302422301</v>
      </c>
      <c r="RF25" s="1">
        <v>7.7634129068889696E-2</v>
      </c>
      <c r="RG25" s="1">
        <v>0.11272784647067401</v>
      </c>
      <c r="RH25" s="1">
        <v>2.1794374834549698E-2</v>
      </c>
      <c r="RI25" s="1">
        <v>0.126736710188222</v>
      </c>
      <c r="RJ25" s="1">
        <v>6.5603608309449599E-2</v>
      </c>
      <c r="RK25" s="1">
        <v>7.7244994504320097E-2</v>
      </c>
      <c r="RL25" s="1">
        <v>2.9637819875588702E-2</v>
      </c>
      <c r="RM25" s="1">
        <v>5.2570441796226303E-2</v>
      </c>
      <c r="RN25" s="1">
        <v>2.70693175166732E-2</v>
      </c>
      <c r="RO25" s="1">
        <v>8.43534346285085E-2</v>
      </c>
      <c r="RP25" s="1">
        <v>0.30359553715923099</v>
      </c>
      <c r="RQ25" s="1">
        <v>2.80103228890916E-2</v>
      </c>
      <c r="RR25" s="1">
        <v>3.0467630128960799E-2</v>
      </c>
      <c r="RS25" s="1">
        <v>0.115954687136111</v>
      </c>
      <c r="RT25" s="1">
        <v>0</v>
      </c>
      <c r="RU25" s="1">
        <v>0</v>
      </c>
      <c r="RV25" s="1">
        <v>6.42037951087297E-2</v>
      </c>
      <c r="RW25" s="1">
        <v>9.8055667054603696E-2</v>
      </c>
      <c r="RX25" s="1">
        <v>0.14200948308768399</v>
      </c>
      <c r="RY25" s="1">
        <v>0.113873345766708</v>
      </c>
      <c r="RZ25" s="1">
        <v>0.19659579149551701</v>
      </c>
      <c r="SA25" s="1">
        <v>0.24918609942467401</v>
      </c>
      <c r="SB25" s="1">
        <v>8.12976399043258E-2</v>
      </c>
      <c r="SC25" s="1">
        <v>8.4329048809770005E-2</v>
      </c>
      <c r="SD25" s="1">
        <v>0.10221509118087201</v>
      </c>
      <c r="SE25" s="1">
        <v>4.7400396327961301E-2</v>
      </c>
      <c r="SF25" s="1">
        <v>6.0525022845469401E-2</v>
      </c>
      <c r="SG25" s="1">
        <v>6.2112723628689699E-2</v>
      </c>
      <c r="SH25" s="1">
        <v>4.2020999841765203E-2</v>
      </c>
      <c r="SI25" s="1">
        <v>1.1976482234486399E-2</v>
      </c>
      <c r="SJ25" s="1">
        <v>0.100666094587573</v>
      </c>
      <c r="SK25" s="1">
        <v>0.13657454304074801</v>
      </c>
      <c r="SL25" s="1">
        <v>7.4415331808145996E-2</v>
      </c>
      <c r="SM25" s="1">
        <v>0.110884238803082</v>
      </c>
      <c r="SN25" s="1">
        <v>8.2451241448242299E-2</v>
      </c>
      <c r="SO25" s="1">
        <v>0.122369124926389</v>
      </c>
      <c r="SP25" s="1">
        <v>0.282012661870093</v>
      </c>
      <c r="SQ25" s="1">
        <v>8.62055873200821E-2</v>
      </c>
      <c r="SR25" s="1">
        <v>4.0626625291201403E-2</v>
      </c>
      <c r="SS25" s="1">
        <v>6.3036452485919395E-2</v>
      </c>
      <c r="ST25" s="1">
        <v>0.28218886055497699</v>
      </c>
      <c r="SU25" s="1">
        <v>0.122565894931895</v>
      </c>
      <c r="SV25" s="1">
        <v>0.13465475954387399</v>
      </c>
      <c r="SW25" s="1">
        <v>3.2180632587407901E-2</v>
      </c>
      <c r="SX25" s="1">
        <v>0.115632176216333</v>
      </c>
      <c r="SY25" s="1">
        <v>0.10374479243475999</v>
      </c>
      <c r="SZ25" s="1">
        <v>0.34760941850125099</v>
      </c>
      <c r="TA25" s="1">
        <v>0.113073505743175</v>
      </c>
      <c r="TB25" s="1">
        <v>6.6995586507251501E-2</v>
      </c>
      <c r="TC25" s="1">
        <v>8.9721693205308997E-2</v>
      </c>
      <c r="TD25" s="1">
        <v>2.2678195512966001E-2</v>
      </c>
      <c r="TE25" s="1">
        <v>9.5207655246559802E-2</v>
      </c>
      <c r="TF25" s="1">
        <v>7.1845193913802098E-3</v>
      </c>
      <c r="TG25" s="1">
        <v>7.4352737205278796E-2</v>
      </c>
      <c r="TH25" s="1">
        <v>7.2738976886026097E-2</v>
      </c>
      <c r="TI25" s="1">
        <v>4.4083789559052997E-2</v>
      </c>
      <c r="TJ25" s="1">
        <v>0.116709830464663</v>
      </c>
      <c r="TK25" s="1">
        <v>7.8019206107077799E-2</v>
      </c>
      <c r="TL25" s="1">
        <v>1.51367690806403E-2</v>
      </c>
      <c r="TM25" s="1">
        <v>5.68085721410935E-2</v>
      </c>
      <c r="TN25" s="1">
        <v>0.118679691876678</v>
      </c>
      <c r="TO25" s="1">
        <v>0.11897398065413201</v>
      </c>
      <c r="TP25" s="1">
        <v>2.0857024807221201E-2</v>
      </c>
      <c r="TQ25" s="1">
        <v>6.7874305924047404E-2</v>
      </c>
      <c r="TR25" s="1">
        <v>3.5283560294063501E-2</v>
      </c>
      <c r="TS25" s="1">
        <v>8.80359846235131E-2</v>
      </c>
      <c r="TT25" s="1">
        <v>8.0350606435095603E-2</v>
      </c>
      <c r="TU25" s="1">
        <v>5.9079901377188403E-2</v>
      </c>
      <c r="TV25" s="1">
        <v>1.33178024994895E-2</v>
      </c>
      <c r="TW25" s="1">
        <v>6.6783200394140194E-2</v>
      </c>
      <c r="TX25" s="1">
        <v>6.6965529944494395E-2</v>
      </c>
      <c r="TY25" s="1">
        <v>2.4802267450223899E-2</v>
      </c>
      <c r="TZ25" s="1">
        <v>2.4802267450223899E-2</v>
      </c>
      <c r="UA25" s="1">
        <v>2.4802267450223899E-2</v>
      </c>
      <c r="UB25" s="1">
        <v>2.4802267450223899E-2</v>
      </c>
      <c r="UC25" s="1">
        <v>2.4802267450223899E-2</v>
      </c>
      <c r="UD25" s="1">
        <v>8.7199304876497297E-2</v>
      </c>
      <c r="UE25" s="1">
        <v>9.6992748336154497E-2</v>
      </c>
      <c r="UF25" s="1">
        <v>3.6251726995034497E-2</v>
      </c>
      <c r="UG25" s="1">
        <v>9.2297653539415395E-2</v>
      </c>
      <c r="UH25" s="1">
        <v>2.4802267450223899E-2</v>
      </c>
      <c r="UI25" s="1">
        <v>0.206488134896189</v>
      </c>
      <c r="UJ25" s="1">
        <v>2.1813985541534901E-2</v>
      </c>
      <c r="UK25" s="1">
        <v>3.01998498286725E-2</v>
      </c>
      <c r="UL25" s="1">
        <v>6.6825701979072893E-2</v>
      </c>
      <c r="UM25" s="1">
        <v>2.5932880881977899E-2</v>
      </c>
      <c r="UN25" s="1">
        <v>6.7848658885997101E-2</v>
      </c>
      <c r="UO25" s="1">
        <v>0.27550663328865399</v>
      </c>
      <c r="UP25" s="1">
        <v>2.1438734853483101E-2</v>
      </c>
      <c r="UQ25" s="1">
        <v>2.02986040751406E-2</v>
      </c>
      <c r="UR25" s="1">
        <v>0.340203102715531</v>
      </c>
      <c r="US25" s="1">
        <v>0.15170443581732099</v>
      </c>
      <c r="UT25" s="1">
        <v>7.3050234075821896E-2</v>
      </c>
      <c r="UU25" s="1">
        <v>9.1034753939887803E-2</v>
      </c>
      <c r="UV25" s="1">
        <v>0.10462299694679</v>
      </c>
      <c r="UW25" s="1">
        <v>4.0817804707594697E-2</v>
      </c>
      <c r="UX25" s="1">
        <v>0.120817599407021</v>
      </c>
      <c r="UY25" s="1">
        <v>6.9523055986079996E-2</v>
      </c>
      <c r="UZ25" s="1">
        <v>5.2730319697535402E-2</v>
      </c>
      <c r="VA25" s="1">
        <v>0.24264918394547699</v>
      </c>
      <c r="VB25" s="1">
        <v>3.6864698241190097E-2</v>
      </c>
      <c r="VC25" s="1">
        <v>9.3277780910745095E-2</v>
      </c>
      <c r="VD25" s="1">
        <v>8.4351244063832195E-2</v>
      </c>
      <c r="VE25" s="1">
        <v>1.8959303905977699E-2</v>
      </c>
      <c r="VF25" s="1">
        <v>6.3679344948332106E-2</v>
      </c>
      <c r="VG25" s="1">
        <v>5.33908959291782E-2</v>
      </c>
      <c r="VH25" s="1">
        <v>6.9740100648926204E-2</v>
      </c>
      <c r="VI25" s="1">
        <v>5.5736567488074297E-2</v>
      </c>
      <c r="VJ25" s="1">
        <v>4.7121347163313301E-2</v>
      </c>
      <c r="VK25" s="1">
        <v>3.4312163254695903E-2</v>
      </c>
      <c r="VL25" s="1">
        <v>2.0791946362788302E-2</v>
      </c>
      <c r="VM25" s="1">
        <v>7.67507412693266E-2</v>
      </c>
      <c r="VN25" s="1">
        <v>7.2941372987073996E-2</v>
      </c>
      <c r="VO25" s="1">
        <v>3.6952700129499097E-2</v>
      </c>
      <c r="VP25" s="1">
        <v>8.5343495441693507E-2</v>
      </c>
      <c r="VQ25" s="1">
        <v>2.6418300730312001E-2</v>
      </c>
      <c r="VR25" s="1">
        <v>0.16506034371273601</v>
      </c>
      <c r="VS25" s="1">
        <v>4.8409773340374898E-2</v>
      </c>
      <c r="VT25" s="1">
        <v>5.0068436918403701E-2</v>
      </c>
      <c r="VU25" s="1">
        <v>8.2352476173174302E-2</v>
      </c>
      <c r="VV25" s="1">
        <v>4.1391159680574101E-2</v>
      </c>
      <c r="VW25" s="1">
        <v>1.89452829481246E-2</v>
      </c>
      <c r="VX25" s="1">
        <v>3.6614007303112303E-2</v>
      </c>
      <c r="VY25" s="1">
        <v>7.0621900414659503E-2</v>
      </c>
      <c r="VZ25" s="1">
        <v>0.24171823723180899</v>
      </c>
      <c r="WA25" s="1">
        <v>7.2322493899598495E-2</v>
      </c>
      <c r="WB25" s="1">
        <v>8.3490864677091103E-2</v>
      </c>
      <c r="WC25" s="1">
        <v>2.77628434422304E-2</v>
      </c>
      <c r="WD25" s="1">
        <v>6.1254552268885001E-2</v>
      </c>
      <c r="WE25" s="1">
        <v>0.14337525496758999</v>
      </c>
      <c r="WF25" s="1">
        <v>9.0849112826258696E-2</v>
      </c>
      <c r="WG25" s="1">
        <v>6.7964377308543406E-2</v>
      </c>
      <c r="WH25" s="1">
        <v>7.8999317243952594E-2</v>
      </c>
      <c r="WI25" s="1">
        <v>9.5191873050367401E-2</v>
      </c>
      <c r="WJ25" s="1">
        <v>6.2002204203871203E-2</v>
      </c>
      <c r="WK25" s="1">
        <v>2.2731226844327601E-2</v>
      </c>
      <c r="WL25" s="1">
        <v>3.2649451313792099E-2</v>
      </c>
      <c r="WM25" s="1">
        <v>3.1603008534952202E-2</v>
      </c>
      <c r="WN25" s="1">
        <v>6.3640832803033495E-2</v>
      </c>
      <c r="WO25" s="1">
        <v>6.7771981622976096E-2</v>
      </c>
      <c r="WP25" s="1">
        <v>1.5215592592214699E-2</v>
      </c>
      <c r="WQ25" s="1">
        <v>5.0039723723697999E-2</v>
      </c>
      <c r="WR25" s="1">
        <v>3.4588624171044198E-2</v>
      </c>
      <c r="WS25" s="1">
        <v>3.2649451313792099E-2</v>
      </c>
      <c r="WT25" s="1">
        <v>4.5729202123891297E-2</v>
      </c>
      <c r="WU25" s="1">
        <v>5.2730319697535402E-2</v>
      </c>
      <c r="WV25" s="1">
        <v>0.162005018149632</v>
      </c>
      <c r="WW25" s="1">
        <v>2.7307363800944201E-2</v>
      </c>
      <c r="WX25" s="1">
        <v>4.8488343876991302E-2</v>
      </c>
      <c r="WY25" s="1">
        <v>3.38946755957239E-2</v>
      </c>
      <c r="WZ25" s="1">
        <v>3.0275837098660399E-2</v>
      </c>
      <c r="XA25" s="1">
        <v>2.3166785262347299E-2</v>
      </c>
      <c r="XB25" s="1">
        <v>0.13269340701886601</v>
      </c>
      <c r="XC25" s="1">
        <v>6.7733642916098402E-2</v>
      </c>
      <c r="XD25" s="1">
        <v>6.7733642916098402E-2</v>
      </c>
      <c r="XE25" s="1">
        <v>2.3166785262347299E-2</v>
      </c>
      <c r="XF25" s="1">
        <v>2.97622995377862E-2</v>
      </c>
      <c r="XG25" s="1">
        <v>2.1818553276011898E-2</v>
      </c>
      <c r="XH25" s="1">
        <v>0.114775834496881</v>
      </c>
      <c r="XI25" s="1">
        <v>6.5666046739828607E-2</v>
      </c>
      <c r="XJ25" s="1">
        <v>5.3755227432577102E-2</v>
      </c>
      <c r="XK25" s="1">
        <v>0</v>
      </c>
      <c r="XL25" s="1">
        <v>0</v>
      </c>
      <c r="XM25" s="1">
        <v>2.4808276998420701E-2</v>
      </c>
      <c r="XN25" s="1">
        <v>3.2171768158747303E-2</v>
      </c>
      <c r="XO25" s="1">
        <v>4.4011389517808301E-2</v>
      </c>
      <c r="XP25" s="1">
        <v>1.2657406134186699E-2</v>
      </c>
      <c r="XQ25" s="1">
        <v>2.47832095600851E-2</v>
      </c>
      <c r="XR25" s="1">
        <v>0</v>
      </c>
      <c r="XS25" s="1">
        <v>7.2194555668940799E-2</v>
      </c>
      <c r="XT25" s="1">
        <v>1.79109919368515E-2</v>
      </c>
      <c r="XU25" s="1">
        <v>7.9189590104945001E-2</v>
      </c>
      <c r="XV25" s="1">
        <v>3.2106909858136502E-2</v>
      </c>
      <c r="XW25" s="1">
        <v>4.25443549219756E-2</v>
      </c>
      <c r="XX25" s="1">
        <v>2.03680905030948E-2</v>
      </c>
      <c r="XY25" s="1">
        <v>5.4577989948778202E-2</v>
      </c>
      <c r="XZ25" s="1">
        <v>0.144487000952218</v>
      </c>
      <c r="YA25" s="1">
        <v>0.21353495530970701</v>
      </c>
      <c r="YB25" s="1">
        <v>2.4749307657056199E-2</v>
      </c>
      <c r="YC25" s="1">
        <v>2.4749307657056199E-2</v>
      </c>
      <c r="YD25" s="1">
        <v>0.206488134896189</v>
      </c>
      <c r="YE25" s="1">
        <v>0.132366320839331</v>
      </c>
      <c r="YF25" s="1">
        <v>0.14632392593525101</v>
      </c>
      <c r="YG25" s="1">
        <v>2.6995968140404801E-2</v>
      </c>
      <c r="YH25" s="1">
        <v>3.1573241229714999E-2</v>
      </c>
      <c r="YI25" s="1">
        <v>0.122830052746385</v>
      </c>
      <c r="YJ25" s="1">
        <v>0.27717207023630203</v>
      </c>
      <c r="YK25" s="1">
        <v>3.7246209986695603E-2</v>
      </c>
      <c r="YL25" s="1">
        <v>0.101037953327152</v>
      </c>
      <c r="YM25" s="1">
        <v>2.03680905030948E-2</v>
      </c>
      <c r="YN25" s="1">
        <v>2.30553104852355E-2</v>
      </c>
      <c r="YO25" s="1">
        <v>3.28901990858202E-2</v>
      </c>
      <c r="YP25" s="1">
        <v>4.6982109388522E-2</v>
      </c>
      <c r="YQ25" s="1">
        <v>1.26481343206218E-2</v>
      </c>
      <c r="YR25" s="1">
        <v>3.2106909858136502E-2</v>
      </c>
      <c r="YS25" s="1">
        <v>0</v>
      </c>
      <c r="YT25" s="1">
        <v>6.8298567114766395E-2</v>
      </c>
      <c r="YU25" s="1">
        <v>0.19676374900090801</v>
      </c>
      <c r="YV25" s="1">
        <v>3.9200637991050398E-2</v>
      </c>
      <c r="YW25" s="1">
        <v>5.2730319697535402E-2</v>
      </c>
      <c r="YX25" s="1">
        <v>4.25443549219756E-2</v>
      </c>
      <c r="YY25" s="1">
        <v>2.68646309566111E-2</v>
      </c>
      <c r="YZ25" s="1">
        <v>2.6772872913732201E-2</v>
      </c>
      <c r="ZA25" s="1">
        <v>2.7673077081420298E-2</v>
      </c>
      <c r="ZB25" s="1">
        <v>9.0330853880863496E-2</v>
      </c>
      <c r="ZC25" s="1">
        <v>5.5790524716415602E-2</v>
      </c>
      <c r="ZD25" s="1">
        <v>0.107120756372913</v>
      </c>
      <c r="ZE25" s="1">
        <v>7.0453346533053504E-2</v>
      </c>
      <c r="ZF25" s="1">
        <v>5.68540544432172E-2</v>
      </c>
      <c r="ZG25" s="1">
        <v>6.0258878777098797E-2</v>
      </c>
      <c r="ZH25" s="1">
        <v>0.20905628496375001</v>
      </c>
      <c r="ZI25" s="1">
        <v>0.127699685877598</v>
      </c>
      <c r="ZJ25" s="1">
        <v>0.224813830060305</v>
      </c>
      <c r="ZK25" s="1">
        <v>1.45883721627107E-2</v>
      </c>
      <c r="ZL25" s="1">
        <v>4.6973888194924998E-2</v>
      </c>
      <c r="ZM25" s="1">
        <v>4.3987964650213103E-2</v>
      </c>
      <c r="ZN25" s="1">
        <v>1.9469900146704099E-2</v>
      </c>
      <c r="ZO25" s="1">
        <v>1.71763644165767E-2</v>
      </c>
      <c r="ZP25" s="1">
        <v>1.53513311814307E-2</v>
      </c>
      <c r="ZQ25" s="1">
        <v>2.6620270064874999E-2</v>
      </c>
      <c r="ZR25" s="1">
        <v>2.46212433978697E-2</v>
      </c>
      <c r="ZS25" s="1">
        <v>0</v>
      </c>
      <c r="ZT25" s="1">
        <v>1.3694828940513701E-2</v>
      </c>
      <c r="ZU25" s="1">
        <v>2.8986193611175302E-2</v>
      </c>
      <c r="ZV25" s="1">
        <v>4.5546902105984499E-2</v>
      </c>
      <c r="ZW25" s="1">
        <v>8.2143103466253101E-2</v>
      </c>
      <c r="ZX25" s="1">
        <v>4.0442534180280001E-2</v>
      </c>
      <c r="ZY25" s="1">
        <v>0.32031091143518903</v>
      </c>
      <c r="ZZ25" s="1">
        <v>0.13128860370567699</v>
      </c>
      <c r="AAA25" s="1">
        <v>6.8816743116639795E-2</v>
      </c>
      <c r="AAB25" s="1">
        <v>0.188468061078537</v>
      </c>
      <c r="AAC25" s="1">
        <v>1.71719071368935E-2</v>
      </c>
      <c r="AAD25" s="1">
        <v>5.47635382602625E-2</v>
      </c>
      <c r="AAE25" s="1">
        <v>7.5529422768453605E-2</v>
      </c>
      <c r="AAF25" s="1">
        <v>5.2730319697535402E-2</v>
      </c>
      <c r="AAG25" s="1">
        <v>8.3727288168915198E-2</v>
      </c>
      <c r="AAH25" s="1">
        <v>5.4300752627561497E-2</v>
      </c>
      <c r="AAI25" s="1">
        <v>8.0277876538226295E-2</v>
      </c>
      <c r="AAJ25" s="1">
        <v>5.2730319697535402E-2</v>
      </c>
      <c r="AAK25" s="1">
        <v>0.19796595664848701</v>
      </c>
      <c r="AAL25" s="1">
        <v>5.2730319697535402E-2</v>
      </c>
      <c r="AAM25" s="1">
        <v>2.1731780299218299E-2</v>
      </c>
      <c r="AAN25" s="1">
        <v>2.29852902569594E-2</v>
      </c>
      <c r="AAO25" s="1">
        <v>9.4016188834082706E-2</v>
      </c>
      <c r="AAP25" s="1">
        <v>4.8350677270857102E-2</v>
      </c>
      <c r="AAQ25" s="1">
        <v>1.6731028257550101E-2</v>
      </c>
      <c r="AAR25" s="1">
        <v>2.7349906294503502E-2</v>
      </c>
      <c r="AAS25" s="1">
        <v>3.47753474295594E-2</v>
      </c>
      <c r="AAT25" s="1">
        <v>2.7349906294503502E-2</v>
      </c>
      <c r="AAU25" s="1">
        <v>0.13214812614087801</v>
      </c>
      <c r="AAV25" s="1">
        <v>5.1457737580369901E-2</v>
      </c>
      <c r="AAW25" s="1">
        <v>6.0104123526369103E-2</v>
      </c>
      <c r="AAX25" s="1">
        <v>1.6728950370558601E-2</v>
      </c>
      <c r="AAY25" s="1">
        <v>1.7195644897406399E-2</v>
      </c>
      <c r="AAZ25" s="1">
        <v>0.18273777440689001</v>
      </c>
      <c r="ABA25" s="1">
        <v>1.8440597254504199E-2</v>
      </c>
      <c r="ABB25" s="1">
        <v>2.3815954222570199E-2</v>
      </c>
      <c r="ABC25" s="1">
        <v>2.6768368963141501E-2</v>
      </c>
      <c r="ABD25" s="1">
        <v>0</v>
      </c>
      <c r="ABE25" s="1">
        <v>2.5542556065681701E-2</v>
      </c>
      <c r="ABF25" s="1">
        <v>2.6768368963141501E-2</v>
      </c>
      <c r="ABG25" s="1">
        <v>6.2795020028396403E-2</v>
      </c>
      <c r="ABH25" s="1">
        <v>9.4756398878228301E-2</v>
      </c>
      <c r="ABI25" s="1">
        <v>1.4261169508419999E-2</v>
      </c>
      <c r="ABJ25" s="1">
        <v>3.5682557104108302E-2</v>
      </c>
      <c r="ABK25" s="1">
        <v>5.2274024465258501E-2</v>
      </c>
      <c r="ABL25" s="1">
        <v>3.6658295462380898E-2</v>
      </c>
      <c r="ABM25" s="1">
        <v>2.6552924812488402E-2</v>
      </c>
      <c r="ABN25" s="1">
        <v>3.3903499097665699E-2</v>
      </c>
      <c r="ABO25" s="1">
        <v>2.4404133356917601E-2</v>
      </c>
      <c r="ABP25" s="1">
        <v>3.1568737087955198E-2</v>
      </c>
      <c r="ABQ25" s="1">
        <v>3.6112822204381001E-2</v>
      </c>
      <c r="ABR25" s="1">
        <v>3.6112822204381001E-2</v>
      </c>
      <c r="ABS25" s="1">
        <v>0</v>
      </c>
      <c r="ABT25" s="1">
        <v>3.97549331304329E-2</v>
      </c>
      <c r="ABU25" s="1">
        <v>3.5941817821304602E-2</v>
      </c>
      <c r="ABV25" s="1">
        <v>1.41116072425493E-2</v>
      </c>
      <c r="ABW25" s="1">
        <v>2.1554324943220599E-2</v>
      </c>
      <c r="ABX25" s="1">
        <v>2.0144447835148099E-2</v>
      </c>
      <c r="ABY25" s="1">
        <v>5.5991647500766399E-2</v>
      </c>
      <c r="ABZ25" s="1">
        <v>1.79101911459877E-2</v>
      </c>
      <c r="ACA25" s="1">
        <v>0.28589802673489101</v>
      </c>
      <c r="ACB25" s="1">
        <v>2.89533405153444E-2</v>
      </c>
      <c r="ACC25" s="1">
        <v>0.18348932861714201</v>
      </c>
      <c r="ACD25" s="1">
        <v>1.6233370661723302E-2</v>
      </c>
      <c r="ACE25" s="1">
        <v>2.5949271366776699E-2</v>
      </c>
      <c r="ACF25" s="1">
        <v>2.18139559080185E-2</v>
      </c>
      <c r="ACG25" s="1">
        <v>5.2730319697535402E-2</v>
      </c>
      <c r="ACH25" s="1">
        <v>5.9102454323461E-2</v>
      </c>
      <c r="ACI25" s="1">
        <v>0</v>
      </c>
      <c r="ACJ25" s="1">
        <v>2.3220914513280299E-2</v>
      </c>
      <c r="ACK25" s="1">
        <v>1.8579857483999599E-2</v>
      </c>
      <c r="ACL25" s="1">
        <v>2.84527335394665E-2</v>
      </c>
      <c r="ACM25" s="1">
        <v>3.6684033002260301E-2</v>
      </c>
      <c r="ACN25" s="1">
        <v>6.7340175356401799E-2</v>
      </c>
      <c r="ACO25" s="1">
        <v>3.1842426969474598E-2</v>
      </c>
      <c r="ACP25" s="1">
        <v>2.5928525260827399E-2</v>
      </c>
      <c r="ACQ25" s="1">
        <v>2.4253605805012301E-2</v>
      </c>
      <c r="ACR25" s="1">
        <v>5.08594389780773E-2</v>
      </c>
      <c r="ACS25" s="1">
        <v>2.4315165533792E-2</v>
      </c>
      <c r="ACT25" s="1">
        <v>3.0719967604548998E-2</v>
      </c>
      <c r="ACU25" s="1">
        <v>7.6570735572505794E-2</v>
      </c>
      <c r="ACV25" s="1">
        <v>3.9439647254339801E-2</v>
      </c>
      <c r="ACW25" s="1">
        <v>2.09039296470186E-2</v>
      </c>
      <c r="ACX25" s="1">
        <v>0.13769234529279001</v>
      </c>
      <c r="ACY25" s="1">
        <v>5.2730319697535402E-2</v>
      </c>
      <c r="ACZ25" s="1">
        <v>8.9846639541513701E-2</v>
      </c>
      <c r="ADA25" s="1">
        <v>2.89221393953921E-2</v>
      </c>
      <c r="ADB25" s="1">
        <v>2.9399032247941499E-2</v>
      </c>
      <c r="ADC25" s="1">
        <v>2.76580626465243E-2</v>
      </c>
      <c r="ADD25" s="1">
        <v>0</v>
      </c>
      <c r="ADE25" s="1">
        <v>0.17438574381344399</v>
      </c>
      <c r="ADF25" s="1">
        <v>2.55700230098856E-2</v>
      </c>
      <c r="ADG25" s="1">
        <v>2.02173976646234E-2</v>
      </c>
      <c r="ADH25" s="1">
        <v>3.0617125582450201E-2</v>
      </c>
      <c r="ADI25" s="1">
        <v>1.5514775357629299E-2</v>
      </c>
      <c r="ADJ25" s="1">
        <v>4.1575809675954603E-2</v>
      </c>
      <c r="ADK25" s="1">
        <v>1.8540086709866201E-2</v>
      </c>
      <c r="ADL25" s="1">
        <v>2.8494719066140001E-2</v>
      </c>
      <c r="ADM25" s="1">
        <v>0.210454562881315</v>
      </c>
      <c r="ADN25" s="1">
        <v>2.6250126359507998E-2</v>
      </c>
      <c r="ADO25" s="1">
        <v>1.6212328184379E-2</v>
      </c>
      <c r="ADP25" s="1">
        <v>5.6729286814576098E-2</v>
      </c>
      <c r="ADQ25" s="1">
        <v>1.8157171999760101E-2</v>
      </c>
      <c r="ADR25" s="1">
        <v>2.6961348845208E-2</v>
      </c>
      <c r="ADS25" s="1">
        <v>0.13942857347840101</v>
      </c>
      <c r="ADT25" s="1">
        <v>0.18916606012008599</v>
      </c>
      <c r="ADU25" s="1">
        <v>2.1609693043294E-2</v>
      </c>
      <c r="ADV25" s="1">
        <v>2.88625874694848E-2</v>
      </c>
      <c r="ADW25" s="1">
        <v>5.7965212283457898E-2</v>
      </c>
      <c r="ADX25" s="1">
        <v>9.4018651175779497E-2</v>
      </c>
      <c r="ADY25" s="1">
        <v>2.8898665553158499E-2</v>
      </c>
      <c r="ADZ25" s="1">
        <v>2.44609423663893E-2</v>
      </c>
      <c r="AEA25" s="1">
        <v>3.0155107213425701E-2</v>
      </c>
      <c r="AEB25" s="1">
        <v>2.3292460809104701E-2</v>
      </c>
      <c r="AEC25" s="1">
        <v>0.112838613383602</v>
      </c>
      <c r="AED25" s="1">
        <v>7.0403360091094006E-2</v>
      </c>
      <c r="AEE25" s="1">
        <v>7.3009159681201793E-2</v>
      </c>
    </row>
    <row r="26" spans="1:811" s="1" customFormat="1">
      <c r="A26" s="1">
        <v>0.65643054687620395</v>
      </c>
      <c r="B26" s="1">
        <v>0.46227783997219202</v>
      </c>
      <c r="C26" s="1">
        <v>0.19129114025486699</v>
      </c>
      <c r="D26" s="1">
        <v>8.9964811121650404E-2</v>
      </c>
      <c r="E26" s="1">
        <v>0</v>
      </c>
      <c r="F26" s="1">
        <v>0.30926909487710302</v>
      </c>
      <c r="G26" s="1">
        <v>0</v>
      </c>
      <c r="H26" s="1">
        <v>0</v>
      </c>
      <c r="I26" s="1">
        <v>1</v>
      </c>
      <c r="J26" s="1">
        <v>0.22029354457230299</v>
      </c>
      <c r="K26" s="1">
        <v>0.41798077376199999</v>
      </c>
      <c r="L26" s="1">
        <v>0</v>
      </c>
      <c r="M26" s="1">
        <v>3.4363488553859803E-2</v>
      </c>
      <c r="N26" s="1">
        <v>0.53810246479658097</v>
      </c>
      <c r="O26" s="1">
        <v>0.24945083650087299</v>
      </c>
      <c r="P26" s="1">
        <v>0</v>
      </c>
      <c r="Q26" s="1">
        <v>0.16997718067220499</v>
      </c>
      <c r="R26" s="1">
        <v>0.188618209525062</v>
      </c>
      <c r="S26" s="1">
        <v>0.21973946975397399</v>
      </c>
      <c r="T26" s="1">
        <v>0.14278025079647499</v>
      </c>
      <c r="U26" s="1">
        <v>0</v>
      </c>
      <c r="V26" s="1">
        <v>0.25457457191757299</v>
      </c>
      <c r="W26" s="1">
        <v>0</v>
      </c>
      <c r="X26" s="1">
        <v>0.20890561708153901</v>
      </c>
      <c r="Y26" s="1">
        <v>0.172110918178908</v>
      </c>
      <c r="Z26" s="1">
        <v>6.79542324514186E-2</v>
      </c>
      <c r="AA26" s="1">
        <v>0.18440992847690801</v>
      </c>
      <c r="AB26" s="1">
        <v>0.28675569315558302</v>
      </c>
      <c r="AC26" s="1">
        <v>0.239088817406298</v>
      </c>
      <c r="AD26" s="1">
        <v>0.17672681795592199</v>
      </c>
      <c r="AE26" s="1">
        <v>0.222606449319179</v>
      </c>
      <c r="AF26" s="1">
        <v>0.25062115058692802</v>
      </c>
      <c r="AG26" s="1">
        <v>0.38104776111760102</v>
      </c>
      <c r="AH26" s="1">
        <v>0.205437342950125</v>
      </c>
      <c r="AI26" s="1">
        <v>0.13975972274319701</v>
      </c>
      <c r="AJ26" s="1">
        <v>4.7379422228788E-2</v>
      </c>
      <c r="AK26" s="1">
        <v>0.473717271981003</v>
      </c>
      <c r="AL26" s="1">
        <v>0.49325393382525501</v>
      </c>
      <c r="AM26" s="1">
        <v>7.5840363384958698E-2</v>
      </c>
      <c r="AN26" s="1">
        <v>0.25113620328685499</v>
      </c>
      <c r="AO26" s="1">
        <v>0</v>
      </c>
      <c r="AP26" s="1">
        <v>0.39278087593883798</v>
      </c>
      <c r="AQ26" s="1">
        <v>9.2060048060494407E-2</v>
      </c>
      <c r="AR26" s="1">
        <v>0</v>
      </c>
      <c r="AS26" s="1">
        <v>6.5029763508880595E-2</v>
      </c>
      <c r="AT26" s="1">
        <v>0.16231365478141799</v>
      </c>
      <c r="AU26" s="1">
        <v>8.9964811121650404E-2</v>
      </c>
      <c r="AV26" s="1">
        <v>0</v>
      </c>
      <c r="AW26" s="1">
        <v>0</v>
      </c>
      <c r="AX26" s="1">
        <v>0.14278025079647499</v>
      </c>
      <c r="AY26" s="1">
        <v>5.38001548650099E-2</v>
      </c>
      <c r="AZ26" s="1">
        <v>0.51465748255369903</v>
      </c>
      <c r="BA26" s="1">
        <v>4.9126300169187301E-2</v>
      </c>
      <c r="BB26" s="1">
        <v>0.30380805080062101</v>
      </c>
      <c r="BC26" s="1">
        <v>0.11535181459541199</v>
      </c>
      <c r="BD26" s="1">
        <v>8.2779774846437004E-2</v>
      </c>
      <c r="BE26" s="1">
        <v>8.9625505130168107E-2</v>
      </c>
      <c r="BF26" s="1">
        <v>0</v>
      </c>
      <c r="BG26" s="1">
        <v>0</v>
      </c>
      <c r="BH26" s="1">
        <v>0.76396083282073801</v>
      </c>
      <c r="BI26" s="1">
        <v>0</v>
      </c>
      <c r="BJ26" s="1">
        <v>0.54919847864375804</v>
      </c>
      <c r="BK26" s="1">
        <v>0.100181448297458</v>
      </c>
      <c r="BL26" s="1">
        <v>0.65643054687620395</v>
      </c>
      <c r="BM26" s="1">
        <v>0.32561293481512998</v>
      </c>
      <c r="BN26" s="1">
        <v>3.7032028041593501E-2</v>
      </c>
      <c r="BO26" s="1">
        <v>0.78794953386691702</v>
      </c>
      <c r="BP26" s="1">
        <v>0.34571976111534802</v>
      </c>
      <c r="BQ26" s="1">
        <v>0.82165851814895097</v>
      </c>
      <c r="BR26" s="1">
        <v>8.1138528335840704E-2</v>
      </c>
      <c r="BS26" s="1">
        <v>0.16492181941417899</v>
      </c>
      <c r="BT26" s="1">
        <v>0.35917975669799102</v>
      </c>
      <c r="BU26" s="1">
        <v>0.133680718869851</v>
      </c>
      <c r="BV26" s="1">
        <v>0.29997932364455598</v>
      </c>
      <c r="BW26" s="1">
        <v>0</v>
      </c>
      <c r="BX26" s="1">
        <v>0.12793679906025901</v>
      </c>
      <c r="BY26" s="1">
        <v>0.24536287951956401</v>
      </c>
      <c r="BZ26" s="1">
        <v>0</v>
      </c>
      <c r="CA26" s="1">
        <v>0.32561293481512998</v>
      </c>
      <c r="CB26" s="1">
        <v>0.32561293481512998</v>
      </c>
      <c r="CC26" s="1">
        <v>0.32561293481512998</v>
      </c>
      <c r="CD26" s="1">
        <v>5.46232489163734E-2</v>
      </c>
      <c r="CE26" s="1">
        <v>0.25659283998187998</v>
      </c>
      <c r="CF26" s="1">
        <v>0.17453198956391</v>
      </c>
      <c r="CG26" s="1">
        <v>0.22897443482496899</v>
      </c>
      <c r="CH26" s="1">
        <v>0.27965150380224402</v>
      </c>
      <c r="CI26" s="1">
        <v>0.78280990004879802</v>
      </c>
      <c r="CJ26" s="1">
        <v>0</v>
      </c>
      <c r="CK26" s="1">
        <v>0.65643054687620395</v>
      </c>
      <c r="CL26" s="1">
        <v>0.65643054687620395</v>
      </c>
      <c r="CM26" s="1">
        <v>0</v>
      </c>
      <c r="CN26" s="1">
        <v>0</v>
      </c>
      <c r="CO26" s="1">
        <v>0</v>
      </c>
      <c r="CP26" s="1">
        <v>0</v>
      </c>
      <c r="CQ26" s="1">
        <v>0.47527492921200998</v>
      </c>
      <c r="CR26" s="1">
        <v>2.62135310111732E-2</v>
      </c>
      <c r="CS26" s="1">
        <v>0.13384645387451799</v>
      </c>
      <c r="CT26" s="1">
        <v>0.13384645387451799</v>
      </c>
      <c r="CU26" s="1">
        <v>5.9356640864384601E-2</v>
      </c>
      <c r="CV26" s="1">
        <v>0.21497280199798499</v>
      </c>
      <c r="CW26" s="1">
        <v>0</v>
      </c>
      <c r="CX26" s="1">
        <v>0.11203068672073099</v>
      </c>
      <c r="CY26" s="1">
        <v>0.32377837031398599</v>
      </c>
      <c r="CZ26" s="1">
        <v>0.32561293481512998</v>
      </c>
      <c r="DA26" s="1">
        <v>0</v>
      </c>
      <c r="DB26" s="1">
        <v>0.359699244866243</v>
      </c>
      <c r="DC26" s="1">
        <v>0</v>
      </c>
      <c r="DD26" s="1">
        <v>0</v>
      </c>
      <c r="DE26" s="1">
        <v>0.14404495866042699</v>
      </c>
      <c r="DF26" s="1">
        <v>0.51780449553183305</v>
      </c>
      <c r="DG26" s="1">
        <v>0.43015866159452398</v>
      </c>
      <c r="DH26" s="1">
        <v>0.47116799497113199</v>
      </c>
      <c r="DI26" s="1">
        <v>0</v>
      </c>
      <c r="DJ26" s="1">
        <v>0.13304583828383701</v>
      </c>
      <c r="DK26" s="1">
        <v>0</v>
      </c>
      <c r="DL26" s="1">
        <v>7.15868136037216E-2</v>
      </c>
      <c r="DM26" s="1">
        <v>0.11535181459541199</v>
      </c>
      <c r="DN26" s="1">
        <v>0</v>
      </c>
      <c r="DO26" s="1">
        <v>0.42221700663001699</v>
      </c>
      <c r="DP26" s="1">
        <v>0.32561293481512998</v>
      </c>
      <c r="DQ26" s="1">
        <v>0.46498559164522302</v>
      </c>
      <c r="DR26" s="1">
        <v>0</v>
      </c>
      <c r="DS26" s="1">
        <v>0.182394711802224</v>
      </c>
      <c r="DT26" s="1">
        <v>0</v>
      </c>
      <c r="DU26" s="1">
        <v>5.94491590521928E-2</v>
      </c>
      <c r="DV26" s="1">
        <v>0</v>
      </c>
      <c r="DW26" s="1">
        <v>0.30615213941881098</v>
      </c>
      <c r="DX26" s="1">
        <v>0.30233058052501299</v>
      </c>
      <c r="DY26" s="1">
        <v>0.14969812806962199</v>
      </c>
      <c r="DZ26" s="1">
        <v>0</v>
      </c>
      <c r="EA26" s="1">
        <v>3.49078783904253E-2</v>
      </c>
      <c r="EB26" s="1">
        <v>0.47527492921200998</v>
      </c>
      <c r="EC26" s="1">
        <v>0.22453807257040401</v>
      </c>
      <c r="ED26" s="1">
        <v>0</v>
      </c>
      <c r="EE26" s="1">
        <v>0.212671557579722</v>
      </c>
      <c r="EF26" s="1">
        <v>0.55122038486741498</v>
      </c>
      <c r="EG26" s="1">
        <v>0.39701655472200698</v>
      </c>
      <c r="EH26" s="1">
        <v>0.443218618833086</v>
      </c>
      <c r="EI26" s="1">
        <v>4.7473964311549502E-2</v>
      </c>
      <c r="EJ26" s="1">
        <v>0</v>
      </c>
      <c r="EK26" s="1">
        <v>0.10322729370941</v>
      </c>
      <c r="EL26" s="1">
        <v>0.26593435224086198</v>
      </c>
      <c r="EM26" s="1">
        <v>0.32561293481512998</v>
      </c>
      <c r="EN26" s="1">
        <v>0.42221700663001699</v>
      </c>
      <c r="EO26" s="1">
        <v>0.500598822444699</v>
      </c>
      <c r="EP26" s="1">
        <v>3.6004185732410002E-2</v>
      </c>
      <c r="EQ26" s="1">
        <v>0.68206668092306</v>
      </c>
      <c r="ER26" s="1">
        <v>0.23957824783512199</v>
      </c>
      <c r="ES26" s="1">
        <v>0.28323099973962701</v>
      </c>
      <c r="ET26" s="1">
        <v>0.58114970620919804</v>
      </c>
      <c r="EU26" s="1">
        <v>0.102398564536377</v>
      </c>
      <c r="EV26" s="1">
        <v>0.22121897768830801</v>
      </c>
      <c r="EW26" s="1">
        <v>0.21486735477119401</v>
      </c>
      <c r="EX26" s="1">
        <v>0.33258047890787401</v>
      </c>
      <c r="EY26" s="1">
        <v>0.15953974393665299</v>
      </c>
      <c r="EZ26" s="1">
        <v>0.69086421504381301</v>
      </c>
      <c r="FA26" s="1">
        <v>0.58860571428752895</v>
      </c>
      <c r="FB26" s="1">
        <v>0.30759255375087002</v>
      </c>
      <c r="FC26" s="1">
        <v>0.47527492921200998</v>
      </c>
      <c r="FD26" s="1">
        <v>7.4079728081083096E-2</v>
      </c>
      <c r="FE26" s="1">
        <v>5.71010757389845E-2</v>
      </c>
      <c r="FF26" s="1">
        <v>0.27862167905749802</v>
      </c>
      <c r="FG26" s="1">
        <v>0.31956050604830699</v>
      </c>
      <c r="FH26" s="1">
        <v>0.33906696645787199</v>
      </c>
      <c r="FI26" s="1">
        <v>7.0633455280924504E-2</v>
      </c>
      <c r="FJ26" s="1">
        <v>0.1778469959317</v>
      </c>
      <c r="FK26" s="1">
        <v>6.9530094283251506E-2</v>
      </c>
      <c r="FL26" s="1">
        <v>0.32561293481512998</v>
      </c>
      <c r="FM26" s="1">
        <v>0</v>
      </c>
      <c r="FN26" s="1">
        <v>0.430384723789625</v>
      </c>
      <c r="FO26" s="1">
        <v>0.87017388963396503</v>
      </c>
      <c r="FP26" s="1">
        <v>0.42221700663001699</v>
      </c>
      <c r="FQ26" s="1">
        <v>9.8209837224985705E-2</v>
      </c>
      <c r="FR26" s="1">
        <v>1</v>
      </c>
      <c r="FS26" s="1">
        <v>0.65643054687620395</v>
      </c>
      <c r="FT26" s="1">
        <v>0.65643054687620395</v>
      </c>
      <c r="FU26" s="1">
        <v>0.65643054687620395</v>
      </c>
      <c r="FV26" s="1">
        <v>0.374974771553442</v>
      </c>
      <c r="FW26" s="1">
        <v>0</v>
      </c>
      <c r="FX26" s="1">
        <v>0.16231365478141799</v>
      </c>
      <c r="FY26" s="1">
        <v>0.44784983525658401</v>
      </c>
      <c r="FZ26" s="1">
        <v>0.352968199870627</v>
      </c>
      <c r="GA26" s="1">
        <v>0.12330607042910501</v>
      </c>
      <c r="GB26" s="1">
        <v>0.234724158860659</v>
      </c>
      <c r="GC26" s="1">
        <v>0.38363716961742</v>
      </c>
      <c r="GD26" s="1">
        <v>0.24571366310409401</v>
      </c>
      <c r="GE26" s="1">
        <v>0.13525424560225199</v>
      </c>
      <c r="GF26" s="1">
        <v>0.36683493916479198</v>
      </c>
      <c r="GG26" s="1">
        <v>0.54406256580408696</v>
      </c>
      <c r="GH26" s="1">
        <v>0.65643054687620395</v>
      </c>
      <c r="GI26" s="1">
        <v>0.23487429813246</v>
      </c>
      <c r="GJ26" s="1">
        <v>0.78600325451351905</v>
      </c>
      <c r="GK26" s="1">
        <v>4.9325842384598403E-2</v>
      </c>
      <c r="GL26" s="1">
        <v>0.26722518166648401</v>
      </c>
      <c r="GM26" s="1">
        <v>0.16231365478141799</v>
      </c>
      <c r="GN26" s="1">
        <v>0.61890028415990495</v>
      </c>
      <c r="GO26" s="1">
        <v>3.9749599831794102E-2</v>
      </c>
      <c r="GP26" s="1">
        <v>0.62041257331453104</v>
      </c>
      <c r="GQ26" s="1">
        <v>0.35060314638342899</v>
      </c>
      <c r="GR26" s="1">
        <v>0.65643054687620395</v>
      </c>
      <c r="GS26" s="1">
        <v>0.42518288609537003</v>
      </c>
      <c r="GT26" s="1">
        <v>0.170579145574071</v>
      </c>
      <c r="GU26" s="1">
        <v>6.3046127645488406E-2</v>
      </c>
      <c r="GV26" s="1">
        <v>0.216916937991944</v>
      </c>
      <c r="GW26" s="1">
        <v>7.9469618498081498E-2</v>
      </c>
      <c r="GX26" s="1">
        <v>2.9642696321838299E-2</v>
      </c>
      <c r="GY26" s="1">
        <v>0.16231365478141799</v>
      </c>
      <c r="GZ26" s="1">
        <v>2.42197047183146E-2</v>
      </c>
      <c r="HA26" s="1">
        <v>0.32561293481512998</v>
      </c>
      <c r="HB26" s="1">
        <v>0</v>
      </c>
      <c r="HC26" s="1">
        <v>0.67655405243712696</v>
      </c>
      <c r="HD26" s="1">
        <v>0.31309686163491901</v>
      </c>
      <c r="HE26" s="1">
        <v>0.33999543588087899</v>
      </c>
      <c r="HF26" s="1">
        <v>0.33999543588087899</v>
      </c>
      <c r="HG26" s="1">
        <v>0.58629378436637103</v>
      </c>
      <c r="HH26" s="1">
        <v>0.53524754597183699</v>
      </c>
      <c r="HI26" s="1">
        <v>0.16331904611102599</v>
      </c>
      <c r="HJ26" s="1">
        <v>0.447606976824379</v>
      </c>
      <c r="HK26" s="1">
        <v>0.62041257331453104</v>
      </c>
      <c r="HL26" s="1">
        <v>0.32561293481512998</v>
      </c>
      <c r="HM26" s="1">
        <v>0.32561293481512998</v>
      </c>
      <c r="HN26" s="1">
        <v>0.28649735351526701</v>
      </c>
      <c r="HO26" s="1">
        <v>0.26917790956536503</v>
      </c>
      <c r="HP26" s="1">
        <v>0.26917790956536503</v>
      </c>
      <c r="HQ26" s="1">
        <v>0.32482143392204399</v>
      </c>
      <c r="HR26" s="1">
        <v>0.16081992438700601</v>
      </c>
      <c r="HS26" s="1">
        <v>4.38086689994917E-2</v>
      </c>
      <c r="HT26" s="1">
        <v>0.480538270036939</v>
      </c>
      <c r="HU26" s="1">
        <v>0.50383885197669598</v>
      </c>
      <c r="HV26" s="1">
        <v>0.75438646404068499</v>
      </c>
      <c r="HW26" s="1">
        <v>0</v>
      </c>
      <c r="HX26" s="1">
        <v>0.17132419201233001</v>
      </c>
      <c r="HY26" s="1">
        <v>0.17132419201233001</v>
      </c>
      <c r="HZ26" s="1">
        <v>0.137357233464902</v>
      </c>
      <c r="IA26" s="1">
        <v>0</v>
      </c>
      <c r="IB26" s="1">
        <v>0</v>
      </c>
      <c r="IC26" s="1">
        <v>0</v>
      </c>
      <c r="ID26" s="1">
        <v>0</v>
      </c>
      <c r="IE26" s="1">
        <v>0.45692020759987101</v>
      </c>
      <c r="IF26" s="1">
        <v>0.14602269199154599</v>
      </c>
      <c r="IG26" s="1">
        <v>0.52838567449565199</v>
      </c>
      <c r="IH26" s="1">
        <v>0.162302098384248</v>
      </c>
      <c r="II26" s="1">
        <v>6.4146246145048005E-2</v>
      </c>
      <c r="IJ26" s="1">
        <v>0.28367115645608398</v>
      </c>
      <c r="IK26" s="1">
        <v>0.28367115645608398</v>
      </c>
      <c r="IL26" s="1">
        <v>0.28367115645608398</v>
      </c>
      <c r="IM26" s="1">
        <v>0.18645374251688299</v>
      </c>
      <c r="IN26" s="1">
        <v>0.68580414699890802</v>
      </c>
      <c r="IO26" s="1">
        <v>0.367431994241667</v>
      </c>
      <c r="IP26" s="1">
        <v>0.17912469046284199</v>
      </c>
      <c r="IQ26" s="1">
        <v>0.123659472154768</v>
      </c>
      <c r="IR26" s="1">
        <v>9.5311102291706598E-2</v>
      </c>
      <c r="IS26" s="1">
        <v>0</v>
      </c>
      <c r="IT26" s="1">
        <v>6.3308142267137199E-2</v>
      </c>
      <c r="IU26" s="1">
        <v>0.24033130164281</v>
      </c>
      <c r="IV26" s="1">
        <v>3.4363488553859803E-2</v>
      </c>
      <c r="IW26" s="1">
        <v>0.32918126970814598</v>
      </c>
      <c r="IX26" s="1">
        <v>0.17859027135853001</v>
      </c>
      <c r="IY26" s="1">
        <v>0</v>
      </c>
      <c r="IZ26" s="1">
        <v>0.33374947482616601</v>
      </c>
      <c r="JA26" s="1">
        <v>0.483593241015221</v>
      </c>
      <c r="JB26" s="1">
        <v>0.50319107825058595</v>
      </c>
      <c r="JC26" s="1">
        <v>0.28239787201222299</v>
      </c>
      <c r="JD26" s="1">
        <v>0.91576164290639195</v>
      </c>
      <c r="JE26" s="1">
        <v>4.8330211807260902E-2</v>
      </c>
      <c r="JF26" s="1">
        <v>0.243434494480056</v>
      </c>
      <c r="JG26" s="1">
        <v>0.17254728928464899</v>
      </c>
      <c r="JH26" s="1">
        <v>0.177378270747238</v>
      </c>
      <c r="JI26" s="1">
        <v>0</v>
      </c>
      <c r="JJ26" s="1">
        <v>0</v>
      </c>
      <c r="JK26" s="1">
        <v>0.25457457191757299</v>
      </c>
      <c r="JL26" s="1">
        <v>7.7029802550184504E-2</v>
      </c>
      <c r="JM26" s="1">
        <v>0.266575748101956</v>
      </c>
      <c r="JN26" s="1">
        <v>0.28402426957508897</v>
      </c>
      <c r="JO26" s="1">
        <v>0.14551927043898699</v>
      </c>
      <c r="JP26" s="1">
        <v>6.0233293478467502E-2</v>
      </c>
      <c r="JQ26" s="1">
        <v>0.243972879060395</v>
      </c>
      <c r="JR26" s="1">
        <v>0.65643054687620395</v>
      </c>
      <c r="JS26" s="1">
        <v>0.49704781654837998</v>
      </c>
      <c r="JT26" s="1">
        <v>0.32561293481512998</v>
      </c>
      <c r="JU26" s="1">
        <v>0.92348390461769003</v>
      </c>
      <c r="JV26" s="1">
        <v>0.27166563167876301</v>
      </c>
      <c r="JW26" s="1">
        <v>0.1771285800123</v>
      </c>
      <c r="JX26" s="1">
        <v>7.7271800459651901E-2</v>
      </c>
      <c r="JY26" s="1">
        <v>0.65643054687620395</v>
      </c>
      <c r="JZ26" s="1">
        <v>0.126426062467483</v>
      </c>
      <c r="KA26" s="1">
        <v>0</v>
      </c>
      <c r="KB26" s="1">
        <v>0</v>
      </c>
      <c r="KC26" s="1">
        <v>0.32918126970814598</v>
      </c>
      <c r="KD26" s="1">
        <v>3.1638086127356399E-2</v>
      </c>
      <c r="KE26" s="1">
        <v>0.54573950164418505</v>
      </c>
      <c r="KF26" s="1">
        <v>0.54573950164418505</v>
      </c>
      <c r="KG26" s="1">
        <v>0.48910210648849101</v>
      </c>
      <c r="KH26" s="1">
        <v>0.56849349212504197</v>
      </c>
      <c r="KI26" s="1">
        <v>1.8648216880869602E-2</v>
      </c>
      <c r="KJ26" s="1">
        <v>0.22057550069482601</v>
      </c>
      <c r="KK26" s="1">
        <v>5.0156497326623299E-2</v>
      </c>
      <c r="KL26" s="1">
        <v>5.0156497326623299E-2</v>
      </c>
      <c r="KM26" s="1">
        <v>0.16231365478141799</v>
      </c>
      <c r="KN26" s="1">
        <v>3.6928725341483899E-2</v>
      </c>
      <c r="KO26" s="1">
        <v>0.18388329835191999</v>
      </c>
      <c r="KP26" s="1">
        <v>0.225459848010716</v>
      </c>
      <c r="KQ26" s="1">
        <v>0.225459848010716</v>
      </c>
      <c r="KR26" s="1">
        <v>0</v>
      </c>
      <c r="KS26" s="1">
        <v>0.65643054687620395</v>
      </c>
      <c r="KT26" s="1">
        <v>0.65643054687620395</v>
      </c>
      <c r="KU26" s="1">
        <v>0.25567492717020801</v>
      </c>
      <c r="KV26" s="1">
        <v>0.65643054687620395</v>
      </c>
      <c r="KW26" s="1">
        <v>0.32561293481512998</v>
      </c>
      <c r="KX26" s="1">
        <v>0.35308710283402001</v>
      </c>
      <c r="KY26" s="1">
        <v>0.14103047469076499</v>
      </c>
      <c r="KZ26" s="1">
        <v>0.80275464776841199</v>
      </c>
      <c r="LA26" s="1">
        <v>0.16381815290533699</v>
      </c>
      <c r="LB26" s="1">
        <v>0.61627725311714698</v>
      </c>
      <c r="LC26" s="1">
        <v>0.17490778671244001</v>
      </c>
      <c r="LD26" s="1">
        <v>0.38354054487226302</v>
      </c>
      <c r="LE26" s="1">
        <v>0.77885048916319599</v>
      </c>
      <c r="LF26" s="1">
        <v>0.50319107825058595</v>
      </c>
      <c r="LG26" s="1">
        <v>0.126869726898338</v>
      </c>
      <c r="LH26" s="1">
        <v>0.242181428177595</v>
      </c>
      <c r="LI26" s="1">
        <v>0.43722208113895</v>
      </c>
      <c r="LJ26" s="1">
        <v>0.34138411962909798</v>
      </c>
      <c r="LK26" s="1">
        <v>0.49704781654837998</v>
      </c>
      <c r="LL26" s="1">
        <v>3.08459113752407E-2</v>
      </c>
      <c r="LM26" s="1">
        <v>4.3225021491972999E-2</v>
      </c>
      <c r="LN26" s="1">
        <v>0.18411370365570401</v>
      </c>
      <c r="LO26" s="1">
        <v>0.23330346871695001</v>
      </c>
      <c r="LP26" s="1">
        <v>0.23625209753357801</v>
      </c>
      <c r="LQ26" s="1">
        <v>0.26771204973325002</v>
      </c>
      <c r="LR26" s="1">
        <v>0.217660052934538</v>
      </c>
      <c r="LS26" s="1">
        <v>0.40621081510428902</v>
      </c>
      <c r="LT26" s="1">
        <v>0.27982296208465102</v>
      </c>
      <c r="LU26" s="1">
        <v>0.13134497937700701</v>
      </c>
      <c r="LV26" s="1">
        <v>4.7887403253761299E-2</v>
      </c>
      <c r="LW26" s="1">
        <v>0.78794953386691702</v>
      </c>
      <c r="LX26" s="1">
        <v>0.78794953386691702</v>
      </c>
      <c r="LY26" s="1">
        <v>5.6915011280821597E-2</v>
      </c>
      <c r="LZ26" s="1">
        <v>0.178738780065377</v>
      </c>
      <c r="MA26" s="1">
        <v>0.65643054687620395</v>
      </c>
      <c r="MB26" s="1">
        <v>0.31446040058257302</v>
      </c>
      <c r="MC26" s="1">
        <v>0.86399621896353096</v>
      </c>
      <c r="MD26" s="1">
        <v>0.49338763970930299</v>
      </c>
      <c r="ME26" s="1">
        <v>0</v>
      </c>
      <c r="MF26" s="1">
        <v>0.16231365478141799</v>
      </c>
      <c r="MG26" s="1">
        <v>0.60729205195578395</v>
      </c>
      <c r="MH26" s="1">
        <v>0.50745581773829995</v>
      </c>
      <c r="MI26" s="1">
        <v>0.41798077376199999</v>
      </c>
      <c r="MJ26" s="1">
        <v>0.54613245793935405</v>
      </c>
      <c r="MK26" s="1">
        <v>0.19463735455527101</v>
      </c>
      <c r="ML26" s="1">
        <v>6.6058577107632702E-2</v>
      </c>
      <c r="MM26" s="1">
        <v>0</v>
      </c>
      <c r="MN26" s="1">
        <v>0.78381836395106197</v>
      </c>
      <c r="MO26" s="1">
        <v>0.38148813660138198</v>
      </c>
      <c r="MP26" s="1">
        <v>0</v>
      </c>
      <c r="MQ26" s="1">
        <v>0.11999558624293501</v>
      </c>
      <c r="MR26" s="1">
        <v>0.28536632711194398</v>
      </c>
      <c r="MS26" s="1">
        <v>0.227775223684485</v>
      </c>
      <c r="MT26" s="1">
        <v>0.58366000231910597</v>
      </c>
      <c r="MU26" s="1">
        <v>4.3274632855022803E-2</v>
      </c>
      <c r="MV26" s="1">
        <v>0.25062115058692802</v>
      </c>
      <c r="MW26" s="1">
        <v>0.25419653302689699</v>
      </c>
      <c r="MX26" s="1">
        <v>0.25419653302689699</v>
      </c>
      <c r="MY26" s="1">
        <v>5.4194882143502099E-2</v>
      </c>
      <c r="MZ26" s="1">
        <v>0.37355502068101298</v>
      </c>
      <c r="NA26" s="1">
        <v>0.154028961132194</v>
      </c>
      <c r="NB26" s="1">
        <v>0.266093438529865</v>
      </c>
      <c r="NC26" s="1">
        <v>0</v>
      </c>
      <c r="ND26" s="1">
        <v>0</v>
      </c>
      <c r="NE26" s="1">
        <v>0.37137448681391999</v>
      </c>
      <c r="NF26" s="1">
        <v>0.61627725311714698</v>
      </c>
      <c r="NG26" s="1">
        <v>0.30074784723755399</v>
      </c>
      <c r="NH26" s="1">
        <v>0.56406971865247202</v>
      </c>
      <c r="NI26" s="1">
        <v>0.35978355744419199</v>
      </c>
      <c r="NJ26" s="1">
        <v>0.57184967497041705</v>
      </c>
      <c r="NK26" s="1">
        <v>0.18648470308724799</v>
      </c>
      <c r="NL26" s="1">
        <v>0.26913802729826403</v>
      </c>
      <c r="NM26" s="1">
        <v>3.4273910287907501E-2</v>
      </c>
      <c r="NN26" s="1">
        <v>0.31160710532341301</v>
      </c>
      <c r="NO26" s="1">
        <v>0.53127172894698704</v>
      </c>
      <c r="NP26" s="1">
        <v>0.32644559961233999</v>
      </c>
      <c r="NQ26" s="1">
        <v>0.116385622492614</v>
      </c>
      <c r="NR26" s="1">
        <v>0.15769662055380201</v>
      </c>
      <c r="NS26" s="1">
        <v>0.45752297716597001</v>
      </c>
      <c r="NT26" s="1">
        <v>0.331362499530583</v>
      </c>
      <c r="NU26" s="1">
        <v>4.8968166131968402E-2</v>
      </c>
      <c r="NV26" s="1">
        <v>0.41798077376199999</v>
      </c>
      <c r="NW26" s="1">
        <v>0.28833734001405598</v>
      </c>
      <c r="NX26" s="1">
        <v>0</v>
      </c>
      <c r="NY26" s="1">
        <v>0.25598384020339099</v>
      </c>
      <c r="NZ26" s="1">
        <v>0.45752297716597001</v>
      </c>
      <c r="OA26" s="1">
        <v>0.47788180145812897</v>
      </c>
      <c r="OB26" s="1">
        <v>8.9254813930682297E-2</v>
      </c>
      <c r="OC26" s="1">
        <v>0</v>
      </c>
      <c r="OD26" s="1">
        <v>0.17672766870617301</v>
      </c>
      <c r="OE26" s="1">
        <v>0.23614465868828199</v>
      </c>
      <c r="OF26" s="1">
        <v>0.17671425762885301</v>
      </c>
      <c r="OG26" s="1">
        <v>0.37146639124255898</v>
      </c>
      <c r="OH26" s="1">
        <v>0.21238279465408999</v>
      </c>
      <c r="OI26" s="1">
        <v>0.48164871923406499</v>
      </c>
      <c r="OJ26" s="1">
        <v>0.64773506847526696</v>
      </c>
      <c r="OK26" s="1">
        <v>0.42221700663001699</v>
      </c>
      <c r="OL26" s="1">
        <v>0</v>
      </c>
      <c r="OM26" s="1">
        <v>0.36683493916479198</v>
      </c>
      <c r="ON26" s="1">
        <v>8.1514335188485804E-2</v>
      </c>
      <c r="OO26" s="1">
        <v>1</v>
      </c>
      <c r="OP26" s="1">
        <v>0.51915632551314606</v>
      </c>
      <c r="OQ26" s="1">
        <v>0.51915632551314606</v>
      </c>
      <c r="OR26" s="1">
        <v>0</v>
      </c>
      <c r="OS26" s="1">
        <v>0.13175307800956099</v>
      </c>
      <c r="OT26" s="1">
        <v>0.65643054687620395</v>
      </c>
      <c r="OU26" s="1">
        <v>0.233280552071364</v>
      </c>
      <c r="OV26" s="1">
        <v>9.8209837224985705E-2</v>
      </c>
      <c r="OW26" s="1">
        <v>0.14437728287868601</v>
      </c>
      <c r="OX26" s="1">
        <v>8.25019208816829E-2</v>
      </c>
      <c r="OY26" s="1">
        <v>0</v>
      </c>
      <c r="OZ26" s="1">
        <v>0.42221700663001699</v>
      </c>
      <c r="PA26" s="1">
        <v>6.67570608769191E-2</v>
      </c>
      <c r="PB26" s="1">
        <v>4.3938402176959497E-2</v>
      </c>
      <c r="PC26" s="1">
        <v>0.263064185672502</v>
      </c>
      <c r="PD26" s="1">
        <v>0.53961517480451004</v>
      </c>
      <c r="PE26" s="1">
        <v>0.32561293481512998</v>
      </c>
      <c r="PF26" s="1">
        <v>0</v>
      </c>
      <c r="PG26" s="1">
        <v>4.3175671857010101E-2</v>
      </c>
      <c r="PH26" s="1">
        <v>0.65643054687620395</v>
      </c>
      <c r="PI26" s="1">
        <v>0.41869762396759402</v>
      </c>
      <c r="PJ26" s="1">
        <v>0.82165851814895097</v>
      </c>
      <c r="PK26" s="1">
        <v>0.65643054687620395</v>
      </c>
      <c r="PL26" s="1">
        <v>0.51915632551314606</v>
      </c>
      <c r="PM26" s="1">
        <v>0.39842185753534498</v>
      </c>
      <c r="PN26" s="1">
        <v>0.32561293481512998</v>
      </c>
      <c r="PO26" s="1">
        <v>0.76535351097341697</v>
      </c>
      <c r="PP26" s="1">
        <v>0.100624138559215</v>
      </c>
      <c r="PQ26" s="1">
        <v>0.28050534631388502</v>
      </c>
      <c r="PR26" s="1">
        <v>0.210975368334957</v>
      </c>
      <c r="PS26" s="1">
        <v>0.16231365478141799</v>
      </c>
      <c r="PT26" s="1">
        <v>0.32561293481512998</v>
      </c>
      <c r="PU26" s="1">
        <v>0.598550498992383</v>
      </c>
      <c r="PV26" s="1">
        <v>4.9029804476276397E-2</v>
      </c>
      <c r="PW26" s="1">
        <v>0.56781658207325303</v>
      </c>
      <c r="PX26" s="1">
        <v>0.366352549334371</v>
      </c>
      <c r="PY26" s="1">
        <v>0.246878696442625</v>
      </c>
      <c r="PZ26" s="1">
        <v>0.58165064283930601</v>
      </c>
      <c r="QA26" s="1">
        <v>0</v>
      </c>
      <c r="QB26" s="1">
        <v>0.18911970012496501</v>
      </c>
      <c r="QC26" s="1">
        <v>0.16428056363982699</v>
      </c>
      <c r="QD26" s="1">
        <v>0.32561293481512998</v>
      </c>
      <c r="QE26" s="1">
        <v>0.49704781654837998</v>
      </c>
      <c r="QF26" s="1">
        <v>0.65643054687620395</v>
      </c>
      <c r="QG26" s="1">
        <v>0.120334143695076</v>
      </c>
      <c r="QH26" s="1">
        <v>0.165558768153761</v>
      </c>
      <c r="QI26" s="1">
        <v>0</v>
      </c>
      <c r="QJ26" s="1">
        <v>0</v>
      </c>
      <c r="QK26" s="1">
        <v>0</v>
      </c>
      <c r="QL26" s="1">
        <v>0.769159916871757</v>
      </c>
      <c r="QM26" s="1">
        <v>0.33374947482616601</v>
      </c>
      <c r="QN26" s="1">
        <v>0.159277361218122</v>
      </c>
      <c r="QO26" s="1">
        <v>0</v>
      </c>
      <c r="QP26" s="1">
        <v>0.61352017951343696</v>
      </c>
      <c r="QQ26" s="1">
        <v>0.65643054687620395</v>
      </c>
      <c r="QR26" s="1">
        <v>8.9972684093287195E-2</v>
      </c>
      <c r="QS26" s="1">
        <v>3.2894367255596503E-2</v>
      </c>
      <c r="QT26" s="1">
        <v>0</v>
      </c>
      <c r="QU26" s="1">
        <v>5.2626961641063001E-2</v>
      </c>
      <c r="QV26" s="1">
        <v>5.5085549608143998E-2</v>
      </c>
      <c r="QW26" s="1">
        <v>0.415872658387969</v>
      </c>
      <c r="QX26" s="1">
        <v>1</v>
      </c>
      <c r="QY26" s="1">
        <v>5.6235824599658701E-2</v>
      </c>
      <c r="QZ26" s="1">
        <v>0.150070005895097</v>
      </c>
      <c r="RA26" s="1">
        <v>0</v>
      </c>
      <c r="RB26" s="1">
        <v>0.23669365958790001</v>
      </c>
      <c r="RC26" s="1">
        <v>0.30737048526918098</v>
      </c>
      <c r="RD26" s="1">
        <v>0</v>
      </c>
      <c r="RE26" s="1">
        <v>0.602753931332076</v>
      </c>
      <c r="RF26" s="1">
        <v>6.8200054945326105E-2</v>
      </c>
      <c r="RG26" s="1">
        <v>0.230148574228313</v>
      </c>
      <c r="RH26" s="1">
        <v>0.27594522360802398</v>
      </c>
      <c r="RI26" s="1">
        <v>0.38363716961742</v>
      </c>
      <c r="RJ26" s="1">
        <v>0.39078199946831998</v>
      </c>
      <c r="RK26" s="1">
        <v>0.203223915295661</v>
      </c>
      <c r="RL26" s="1">
        <v>0.65643054687620395</v>
      </c>
      <c r="RM26" s="1">
        <v>0.62767779449185701</v>
      </c>
      <c r="RN26" s="1">
        <v>0.71957195886098801</v>
      </c>
      <c r="RO26" s="1">
        <v>0.32103546381428699</v>
      </c>
      <c r="RP26" s="1">
        <v>0.21681523593378599</v>
      </c>
      <c r="RQ26" s="1">
        <v>0.72447107396593702</v>
      </c>
      <c r="RR26" s="1">
        <v>7.8726701708888805E-2</v>
      </c>
      <c r="RS26" s="1">
        <v>0.36683493916479198</v>
      </c>
      <c r="RT26" s="1">
        <v>0.65643054687620395</v>
      </c>
      <c r="RU26" s="1">
        <v>5.83885101223399E-2</v>
      </c>
      <c r="RV26" s="1">
        <v>1</v>
      </c>
      <c r="RW26" s="1">
        <v>0.37355502068101298</v>
      </c>
      <c r="RX26" s="1">
        <v>0.29420370688898301</v>
      </c>
      <c r="RY26" s="1">
        <v>0.51915632551314606</v>
      </c>
      <c r="RZ26" s="1">
        <v>0.34352179310826297</v>
      </c>
      <c r="SA26" s="1">
        <v>5.7541559448423103E-2</v>
      </c>
      <c r="SB26" s="1">
        <v>8.0089917348832099E-2</v>
      </c>
      <c r="SC26" s="1">
        <v>0.29801606301363798</v>
      </c>
      <c r="SD26" s="1">
        <v>0.32561293481512998</v>
      </c>
      <c r="SE26" s="1">
        <v>0</v>
      </c>
      <c r="SF26" s="1">
        <v>0.23705616275823899</v>
      </c>
      <c r="SG26" s="1">
        <v>0.133803748384416</v>
      </c>
      <c r="SH26" s="1">
        <v>0.61627725311714698</v>
      </c>
      <c r="SI26" s="1">
        <v>0.65643054687620395</v>
      </c>
      <c r="SJ26" s="1">
        <v>0.24571366310409401</v>
      </c>
      <c r="SK26" s="1">
        <v>0.42221700663001699</v>
      </c>
      <c r="SL26" s="1">
        <v>0.11111887525299401</v>
      </c>
      <c r="SM26" s="1">
        <v>0.31105460395388701</v>
      </c>
      <c r="SN26" s="1">
        <v>0.41798077376199999</v>
      </c>
      <c r="SO26" s="1">
        <v>0.42221321603394102</v>
      </c>
      <c r="SP26" s="1">
        <v>0.46047191719411601</v>
      </c>
      <c r="SQ26" s="1">
        <v>0.31523069258768999</v>
      </c>
      <c r="SR26" s="1">
        <v>0.62901179953035702</v>
      </c>
      <c r="SS26" s="1">
        <v>0.78776474670566099</v>
      </c>
      <c r="ST26" s="1">
        <v>0</v>
      </c>
      <c r="SU26" s="1">
        <v>0.32561293481512998</v>
      </c>
      <c r="SV26" s="1">
        <v>8.9794793427081604E-2</v>
      </c>
      <c r="SW26" s="1">
        <v>0.18272124320712399</v>
      </c>
      <c r="SX26" s="1">
        <v>0.233605256729361</v>
      </c>
      <c r="SY26" s="1">
        <v>0.49704781654837998</v>
      </c>
      <c r="SZ26" s="1">
        <v>0.21633618504992799</v>
      </c>
      <c r="TA26" s="1">
        <v>0</v>
      </c>
      <c r="TB26" s="1">
        <v>0.32561293481512998</v>
      </c>
      <c r="TC26" s="1">
        <v>5.5084492093153102E-2</v>
      </c>
      <c r="TD26" s="1">
        <v>0.54679284398591499</v>
      </c>
      <c r="TE26" s="1">
        <v>0.279865888621319</v>
      </c>
      <c r="TF26" s="1">
        <v>0.32561293481512998</v>
      </c>
      <c r="TG26" s="1">
        <v>0.245325379763492</v>
      </c>
      <c r="TH26" s="1">
        <v>0.65643054687620395</v>
      </c>
      <c r="TI26" s="1">
        <v>0.80609947105198598</v>
      </c>
      <c r="TJ26" s="1">
        <v>2.4486707229593799E-2</v>
      </c>
      <c r="TK26" s="1">
        <v>0.22641007229972401</v>
      </c>
      <c r="TL26" s="1">
        <v>0.65643054687620395</v>
      </c>
      <c r="TM26" s="1">
        <v>5.6741803063512702E-2</v>
      </c>
      <c r="TN26" s="1">
        <v>0</v>
      </c>
      <c r="TO26" s="1">
        <v>0</v>
      </c>
      <c r="TP26" s="1">
        <v>0.42495803234488699</v>
      </c>
      <c r="TQ26" s="1">
        <v>0.39842185753534498</v>
      </c>
      <c r="TR26" s="1">
        <v>0.24292776094086499</v>
      </c>
      <c r="TS26" s="1">
        <v>0.13356496660953501</v>
      </c>
      <c r="TT26" s="1">
        <v>0.279728093888435</v>
      </c>
      <c r="TU26" s="1">
        <v>0.65643054687620395</v>
      </c>
      <c r="TV26" s="1">
        <v>0.14427515190390999</v>
      </c>
      <c r="TW26" s="1">
        <v>0.34587168625658499</v>
      </c>
      <c r="TX26" s="1">
        <v>0.35871621160664102</v>
      </c>
      <c r="TY26" s="1">
        <v>0</v>
      </c>
      <c r="TZ26" s="1">
        <v>0</v>
      </c>
      <c r="UA26" s="1">
        <v>0</v>
      </c>
      <c r="UB26" s="1">
        <v>0.14291122474099399</v>
      </c>
      <c r="UC26" s="1">
        <v>0.229646809309481</v>
      </c>
      <c r="UD26" s="1">
        <v>0.377940839652884</v>
      </c>
      <c r="UE26" s="1">
        <v>1</v>
      </c>
      <c r="UF26" s="1">
        <v>0.41798077376199999</v>
      </c>
      <c r="UG26" s="1">
        <v>0.29090289600344099</v>
      </c>
      <c r="UH26" s="1">
        <v>0.29090289600344099</v>
      </c>
      <c r="UI26" s="1">
        <v>0.32561293481512998</v>
      </c>
      <c r="UJ26" s="1">
        <v>0.32561293481512998</v>
      </c>
      <c r="UK26" s="1">
        <v>0.82020085478989901</v>
      </c>
      <c r="UL26" s="1">
        <v>0.65643054687620395</v>
      </c>
      <c r="UM26" s="1">
        <v>0.158603447409916</v>
      </c>
      <c r="UN26" s="1">
        <v>2.1303852326614501E-2</v>
      </c>
      <c r="UO26" s="1">
        <v>0.38363716961742</v>
      </c>
      <c r="UP26" s="1">
        <v>0.667775451970964</v>
      </c>
      <c r="UQ26" s="1">
        <v>0</v>
      </c>
      <c r="UR26" s="1">
        <v>0.140692077555893</v>
      </c>
      <c r="US26" s="1">
        <v>0.32561293481512998</v>
      </c>
      <c r="UT26" s="1">
        <v>0.32561293481512998</v>
      </c>
      <c r="UU26" s="1">
        <v>0.17859027135853001</v>
      </c>
      <c r="UV26" s="1">
        <v>0.27920468755848399</v>
      </c>
      <c r="UW26" s="1">
        <v>0.39842185753534498</v>
      </c>
      <c r="UX26" s="1">
        <v>0.40798672174613998</v>
      </c>
      <c r="UY26" s="1">
        <v>0.331362499530583</v>
      </c>
      <c r="UZ26" s="1">
        <v>0.65643054687620395</v>
      </c>
      <c r="VA26" s="1">
        <v>0.52649607022562706</v>
      </c>
      <c r="VB26" s="1">
        <v>0.316501242272129</v>
      </c>
      <c r="VC26" s="1">
        <v>0.36683493916479198</v>
      </c>
      <c r="VD26" s="1">
        <v>0.40972745775985497</v>
      </c>
      <c r="VE26" s="1">
        <v>0.33708926603274902</v>
      </c>
      <c r="VF26" s="1">
        <v>0.190755996399639</v>
      </c>
      <c r="VG26" s="1">
        <v>0.90680769645983605</v>
      </c>
      <c r="VH26" s="1">
        <v>6.5927481977726299E-2</v>
      </c>
      <c r="VI26" s="1">
        <v>0</v>
      </c>
      <c r="VJ26" s="1">
        <v>0.39842185753534498</v>
      </c>
      <c r="VK26" s="1">
        <v>0.28031312963862198</v>
      </c>
      <c r="VL26" s="1">
        <v>0.12350913715318999</v>
      </c>
      <c r="VM26" s="1">
        <v>0.65643054687620395</v>
      </c>
      <c r="VN26" s="1">
        <v>0.26809866443325497</v>
      </c>
      <c r="VO26" s="1">
        <v>1</v>
      </c>
      <c r="VP26" s="1">
        <v>0.51915632551314606</v>
      </c>
      <c r="VQ26" s="1">
        <v>0.23644490412138</v>
      </c>
      <c r="VR26" s="1">
        <v>7.1866643613156797E-2</v>
      </c>
      <c r="VS26" s="1">
        <v>0.30514456103016901</v>
      </c>
      <c r="VT26" s="1">
        <v>0</v>
      </c>
      <c r="VU26" s="1">
        <v>0</v>
      </c>
      <c r="VV26" s="1">
        <v>0.25052351571189502</v>
      </c>
      <c r="VW26" s="1">
        <v>0</v>
      </c>
      <c r="VX26" s="1">
        <v>0</v>
      </c>
      <c r="VY26" s="1">
        <v>0.35060493973100199</v>
      </c>
      <c r="VZ26" s="1">
        <v>0.320627234415024</v>
      </c>
      <c r="WA26" s="1">
        <v>1</v>
      </c>
      <c r="WB26" s="1">
        <v>0.16231365478141799</v>
      </c>
      <c r="WC26" s="1">
        <v>0.41798077376199999</v>
      </c>
      <c r="WD26" s="1">
        <v>6.9517631557309501E-2</v>
      </c>
      <c r="WE26" s="1">
        <v>0.14800172453982299</v>
      </c>
      <c r="WF26" s="1">
        <v>9.2415874224249905E-2</v>
      </c>
      <c r="WG26" s="1">
        <v>0.223442390623458</v>
      </c>
      <c r="WH26" s="1">
        <v>0.78794953386691702</v>
      </c>
      <c r="WI26" s="1">
        <v>0</v>
      </c>
      <c r="WJ26" s="1">
        <v>0.126426062467483</v>
      </c>
      <c r="WK26" s="1">
        <v>0.18000565842820601</v>
      </c>
      <c r="WL26" s="1">
        <v>0.18000565842820601</v>
      </c>
      <c r="WM26" s="1">
        <v>0.41560935902468599</v>
      </c>
      <c r="WN26" s="1">
        <v>8.7505165903806095E-2</v>
      </c>
      <c r="WO26" s="1">
        <v>0.34352179310826297</v>
      </c>
      <c r="WP26" s="1">
        <v>0.57232274027580199</v>
      </c>
      <c r="WQ26" s="1">
        <v>9.8794907344332897E-2</v>
      </c>
      <c r="WR26" s="1">
        <v>0.10770526985416599</v>
      </c>
      <c r="WS26" s="1">
        <v>0</v>
      </c>
      <c r="WT26" s="1">
        <v>0.43151714600278601</v>
      </c>
      <c r="WU26" s="1">
        <v>0.17699734640944301</v>
      </c>
      <c r="WV26" s="1">
        <v>9.4885622611970602E-2</v>
      </c>
      <c r="WW26" s="1">
        <v>0.65643054687620395</v>
      </c>
      <c r="WX26" s="1">
        <v>0</v>
      </c>
      <c r="WY26" s="1">
        <v>0.25426419459598698</v>
      </c>
      <c r="WZ26" s="1">
        <v>0.32561293481512998</v>
      </c>
      <c r="XA26" s="1">
        <v>0.65643054687620395</v>
      </c>
      <c r="XB26" s="1">
        <v>0.32561293481512998</v>
      </c>
      <c r="XC26" s="1">
        <v>0.65643054687620395</v>
      </c>
      <c r="XD26" s="1">
        <v>0.65643054687620395</v>
      </c>
      <c r="XE26" s="1">
        <v>0.65643054687620395</v>
      </c>
      <c r="XF26" s="1">
        <v>4.52853143377605E-2</v>
      </c>
      <c r="XG26" s="1">
        <v>0.18781286751730999</v>
      </c>
      <c r="XH26" s="1">
        <v>0.12523919625188801</v>
      </c>
      <c r="XI26" s="1">
        <v>0</v>
      </c>
      <c r="XJ26" s="1">
        <v>0.79279009944532497</v>
      </c>
      <c r="XK26" s="1">
        <v>0.65643054687620395</v>
      </c>
      <c r="XL26" s="1">
        <v>0.33087686728507598</v>
      </c>
      <c r="XM26" s="1">
        <v>0.48508109964403301</v>
      </c>
      <c r="XN26" s="1">
        <v>0.13962883666849099</v>
      </c>
      <c r="XO26" s="1">
        <v>0.32561293481512998</v>
      </c>
      <c r="XP26" s="1">
        <v>0.33088507233646203</v>
      </c>
      <c r="XQ26" s="1">
        <v>0.28264375046867901</v>
      </c>
      <c r="XR26" s="1">
        <v>0.38692194046372802</v>
      </c>
      <c r="XS26" s="1">
        <v>0.23581471328530099</v>
      </c>
      <c r="XT26" s="1">
        <v>0.65643054687620395</v>
      </c>
      <c r="XU26" s="1">
        <v>0.233780169080093</v>
      </c>
      <c r="XV26" s="1">
        <v>0.16659887884201199</v>
      </c>
      <c r="XW26" s="1">
        <v>0.86399621896353096</v>
      </c>
      <c r="XX26" s="1">
        <v>0.13246897345921599</v>
      </c>
      <c r="XY26" s="1">
        <v>0.28471090946147998</v>
      </c>
      <c r="XZ26" s="1">
        <v>0.32561293481512998</v>
      </c>
      <c r="YA26" s="1">
        <v>0</v>
      </c>
      <c r="YB26" s="1">
        <v>0.46844783655531402</v>
      </c>
      <c r="YC26" s="1">
        <v>0.46844783655531402</v>
      </c>
      <c r="YD26" s="1">
        <v>0.32561293481512998</v>
      </c>
      <c r="YE26" s="1">
        <v>5.9972681113721997E-2</v>
      </c>
      <c r="YF26" s="1">
        <v>0.22061235445475399</v>
      </c>
      <c r="YG26" s="1">
        <v>0.36984325151650499</v>
      </c>
      <c r="YH26" s="1">
        <v>0.27862167905749802</v>
      </c>
      <c r="YI26" s="1">
        <v>0.65643054687620395</v>
      </c>
      <c r="YJ26" s="1">
        <v>0.28198162757524098</v>
      </c>
      <c r="YK26" s="1">
        <v>0.28402426957508897</v>
      </c>
      <c r="YL26" s="1">
        <v>0.331362499530583</v>
      </c>
      <c r="YM26" s="1">
        <v>0.331362499530583</v>
      </c>
      <c r="YN26" s="1">
        <v>0.183169482532718</v>
      </c>
      <c r="YO26" s="1">
        <v>0.15172055738399601</v>
      </c>
      <c r="YP26" s="1">
        <v>0</v>
      </c>
      <c r="YQ26" s="1">
        <v>0.39842185753534498</v>
      </c>
      <c r="YR26" s="1">
        <v>0.39842185753534498</v>
      </c>
      <c r="YS26" s="1">
        <v>0</v>
      </c>
      <c r="YT26" s="1">
        <v>0.214335637272069</v>
      </c>
      <c r="YU26" s="1">
        <v>0.19967488693143901</v>
      </c>
      <c r="YV26" s="1">
        <v>0.32561293481512998</v>
      </c>
      <c r="YW26" s="1">
        <v>0.38363716961742</v>
      </c>
      <c r="YX26" s="1">
        <v>0.38363716961742</v>
      </c>
      <c r="YY26" s="1">
        <v>0.62041257331453104</v>
      </c>
      <c r="YZ26" s="1">
        <v>7.8038574838409397E-2</v>
      </c>
      <c r="ZA26" s="1">
        <v>0.83723618672644995</v>
      </c>
      <c r="ZB26" s="1">
        <v>0.65643054687620395</v>
      </c>
      <c r="ZC26" s="1">
        <v>5.6031497289373497E-2</v>
      </c>
      <c r="ZD26" s="1">
        <v>0.50500967738858704</v>
      </c>
      <c r="ZE26" s="1">
        <v>0.15857425605640499</v>
      </c>
      <c r="ZF26" s="1">
        <v>0.16820751936564701</v>
      </c>
      <c r="ZG26" s="1">
        <v>0.13164646116244899</v>
      </c>
      <c r="ZH26" s="1">
        <v>9.0353905678153795E-2</v>
      </c>
      <c r="ZI26" s="1">
        <v>0.65643054687620395</v>
      </c>
      <c r="ZJ26" s="1">
        <v>3.2417778018983698E-2</v>
      </c>
      <c r="ZK26" s="1">
        <v>0.42221700663001699</v>
      </c>
      <c r="ZL26" s="1">
        <v>0.220669950146439</v>
      </c>
      <c r="ZM26" s="1">
        <v>0.150038900591282</v>
      </c>
      <c r="ZN26" s="1">
        <v>0.18780025296979</v>
      </c>
      <c r="ZO26" s="1">
        <v>0.15860344552417999</v>
      </c>
      <c r="ZP26" s="1">
        <v>0.23731282261845399</v>
      </c>
      <c r="ZQ26" s="1">
        <v>0.33113984068713997</v>
      </c>
      <c r="ZR26" s="1">
        <v>0.32915792576177899</v>
      </c>
      <c r="ZS26" s="1">
        <v>0.24966324382389901</v>
      </c>
      <c r="ZT26" s="1">
        <v>0.65643054687620395</v>
      </c>
      <c r="ZU26" s="1">
        <v>0.56243878980398798</v>
      </c>
      <c r="ZV26" s="1">
        <v>0.44957982224458998</v>
      </c>
      <c r="ZW26" s="1">
        <v>0.22282471674902499</v>
      </c>
      <c r="ZX26" s="1">
        <v>0.43152532760481599</v>
      </c>
      <c r="ZY26" s="1">
        <v>0.65240565228187597</v>
      </c>
      <c r="ZZ26" s="1">
        <v>0.38567859941393501</v>
      </c>
      <c r="AAA26" s="1">
        <v>0.34749321825551799</v>
      </c>
      <c r="AAB26" s="1">
        <v>0.23900543773503799</v>
      </c>
      <c r="AAC26" s="1">
        <v>0.29905475033178702</v>
      </c>
      <c r="AAD26" s="1">
        <v>0.32480698789843498</v>
      </c>
      <c r="AAE26" s="1">
        <v>0.247470695346552</v>
      </c>
      <c r="AAF26" s="1">
        <v>0.42221700663001699</v>
      </c>
      <c r="AAG26" s="1">
        <v>0.32561293481512998</v>
      </c>
      <c r="AAH26" s="1">
        <v>6.4763302774191497E-2</v>
      </c>
      <c r="AAI26" s="1">
        <v>0.19684688912527901</v>
      </c>
      <c r="AAJ26" s="1">
        <v>0.19684688912527901</v>
      </c>
      <c r="AAK26" s="1">
        <v>0.95363546182832004</v>
      </c>
      <c r="AAL26" s="1">
        <v>0.114779345326859</v>
      </c>
      <c r="AAM26" s="1">
        <v>0.331362499530583</v>
      </c>
      <c r="AAN26" s="1">
        <v>0</v>
      </c>
      <c r="AAO26" s="1">
        <v>0.126591287387712</v>
      </c>
      <c r="AAP26" s="1">
        <v>0</v>
      </c>
      <c r="AAQ26" s="1">
        <v>9.7371329162592293E-2</v>
      </c>
      <c r="AAR26" s="1">
        <v>5.2793068662766299E-2</v>
      </c>
      <c r="AAS26" s="1">
        <v>0.129365522394738</v>
      </c>
      <c r="AAT26" s="1">
        <v>0.129365522394738</v>
      </c>
      <c r="AAU26" s="1">
        <v>0.56195715793566503</v>
      </c>
      <c r="AAV26" s="1">
        <v>0.49705658280153298</v>
      </c>
      <c r="AAW26" s="1">
        <v>0.186761317164544</v>
      </c>
      <c r="AAX26" s="1">
        <v>0</v>
      </c>
      <c r="AAY26" s="1">
        <v>0.29100645774903999</v>
      </c>
      <c r="AAZ26" s="1">
        <v>0.62041257331453104</v>
      </c>
      <c r="ABA26" s="1">
        <v>0.26600314183588902</v>
      </c>
      <c r="ABB26" s="1">
        <v>0.62698259062007999</v>
      </c>
      <c r="ABC26" s="1">
        <v>0.20022869699061099</v>
      </c>
      <c r="ABD26" s="1">
        <v>6.23167372107351E-2</v>
      </c>
      <c r="ABE26" s="1">
        <v>0.22483227705397099</v>
      </c>
      <c r="ABF26" s="1">
        <v>0.22483227705397099</v>
      </c>
      <c r="ABG26" s="1">
        <v>0.138817117754545</v>
      </c>
      <c r="ABH26" s="1">
        <v>0.21893869841491601</v>
      </c>
      <c r="ABI26" s="1">
        <v>0.13046343428298901</v>
      </c>
      <c r="ABJ26" s="1">
        <v>0</v>
      </c>
      <c r="ABK26" s="1">
        <v>0.23463862822113901</v>
      </c>
      <c r="ABL26" s="1">
        <v>0.421813301690313</v>
      </c>
      <c r="ABM26" s="1">
        <v>0.32561293481512998</v>
      </c>
      <c r="ABN26" s="1">
        <v>0.27242345608309498</v>
      </c>
      <c r="ABO26" s="1">
        <v>0.227999741136823</v>
      </c>
      <c r="ABP26" s="1">
        <v>0.60956223782851504</v>
      </c>
      <c r="ABQ26" s="1">
        <v>0.111006608875233</v>
      </c>
      <c r="ABR26" s="1">
        <v>0.111006608875233</v>
      </c>
      <c r="ABS26" s="1">
        <v>1</v>
      </c>
      <c r="ABT26" s="1">
        <v>0</v>
      </c>
      <c r="ABU26" s="1">
        <v>0.120676069815963</v>
      </c>
      <c r="ABV26" s="1">
        <v>0.32377837031398599</v>
      </c>
      <c r="ABW26" s="1">
        <v>0.23223132428695401</v>
      </c>
      <c r="ABX26" s="1">
        <v>0.85867896721645398</v>
      </c>
      <c r="ABY26" s="1">
        <v>0.32561293481512998</v>
      </c>
      <c r="ABZ26" s="1">
        <v>0.429601596044968</v>
      </c>
      <c r="ACA26" s="1">
        <v>0.33309881707967198</v>
      </c>
      <c r="ACB26" s="1">
        <v>0.24595219960800399</v>
      </c>
      <c r="ACC26" s="1">
        <v>7.1866643613156797E-2</v>
      </c>
      <c r="ACD26" s="1">
        <v>0.25615841344997098</v>
      </c>
      <c r="ACE26" s="1">
        <v>0.82020085478989901</v>
      </c>
      <c r="ACF26" s="1">
        <v>0.39842185753534498</v>
      </c>
      <c r="ACG26" s="1">
        <v>0.28158392879978</v>
      </c>
      <c r="ACH26" s="1">
        <v>6.6748032851952105E-2</v>
      </c>
      <c r="ACI26" s="1">
        <v>0.391059360749201</v>
      </c>
      <c r="ACJ26" s="1">
        <v>0.16315308492097799</v>
      </c>
      <c r="ACK26" s="1">
        <v>0</v>
      </c>
      <c r="ACL26" s="1">
        <v>0.87668127026341003</v>
      </c>
      <c r="ACM26" s="1">
        <v>0.55595030781164601</v>
      </c>
      <c r="ACN26" s="1">
        <v>0.10322729370941</v>
      </c>
      <c r="ACO26" s="1">
        <v>0.104667822623386</v>
      </c>
      <c r="ACP26" s="1">
        <v>0.110660680938652</v>
      </c>
      <c r="ACQ26" s="1">
        <v>0</v>
      </c>
      <c r="ACR26" s="1">
        <v>0.37667877650778397</v>
      </c>
      <c r="ACS26" s="1">
        <v>0.38666594862935699</v>
      </c>
      <c r="ACT26" s="1">
        <v>0.36004156029349199</v>
      </c>
      <c r="ACU26" s="1">
        <v>0.117493547396778</v>
      </c>
      <c r="ACV26" s="1">
        <v>0</v>
      </c>
      <c r="ACW26" s="1">
        <v>0.42221700663001699</v>
      </c>
      <c r="ACX26" s="1">
        <v>0.32561293481512998</v>
      </c>
      <c r="ACY26" s="1">
        <v>0.32561293481512998</v>
      </c>
      <c r="ACZ26" s="1">
        <v>0</v>
      </c>
      <c r="ADA26" s="1">
        <v>0.667775451970964</v>
      </c>
      <c r="ADB26" s="1">
        <v>0</v>
      </c>
      <c r="ADC26" s="1">
        <v>0.32561293481512998</v>
      </c>
      <c r="ADD26" s="1">
        <v>0</v>
      </c>
      <c r="ADE26" s="1">
        <v>0.33309881707967198</v>
      </c>
      <c r="ADF26" s="1">
        <v>0.37246977812753301</v>
      </c>
      <c r="ADG26" s="1">
        <v>0.366352549334371</v>
      </c>
      <c r="ADH26" s="1">
        <v>0.32561293481512998</v>
      </c>
      <c r="ADI26" s="1">
        <v>0.65643054687620395</v>
      </c>
      <c r="ADJ26" s="1">
        <v>0.27796923692508102</v>
      </c>
      <c r="ADK26" s="1">
        <v>0.23285431731053899</v>
      </c>
      <c r="ADL26" s="1">
        <v>0</v>
      </c>
      <c r="ADM26" s="1">
        <v>0.186790260179935</v>
      </c>
      <c r="ADN26" s="1">
        <v>4.8801898961101098E-2</v>
      </c>
      <c r="ADO26" s="1">
        <v>0.32561293481512998</v>
      </c>
      <c r="ADP26" s="1">
        <v>0</v>
      </c>
      <c r="ADQ26" s="1">
        <v>0</v>
      </c>
      <c r="ADR26" s="1">
        <v>0</v>
      </c>
      <c r="ADS26" s="1">
        <v>0.41816442134369203</v>
      </c>
      <c r="ADT26" s="1">
        <v>0.227852511361188</v>
      </c>
      <c r="ADU26" s="1">
        <v>4.9385511300939697E-2</v>
      </c>
      <c r="ADV26" s="1">
        <v>0.22107464321495901</v>
      </c>
      <c r="ADW26" s="1">
        <v>0.104425087592937</v>
      </c>
      <c r="ADX26" s="1">
        <v>0.42221700663001699</v>
      </c>
      <c r="ADY26" s="1">
        <v>0.65643054687620395</v>
      </c>
      <c r="ADZ26" s="1">
        <v>0.110660680938652</v>
      </c>
      <c r="AEA26" s="1">
        <v>0.34288889158032398</v>
      </c>
      <c r="AEB26" s="1">
        <v>0.38363716961742</v>
      </c>
      <c r="AEC26" s="1">
        <v>3.0327708267902102E-2</v>
      </c>
      <c r="AED26" s="1">
        <v>0.296887625541294</v>
      </c>
      <c r="AEE26" s="1">
        <v>0.31067685180004301</v>
      </c>
    </row>
    <row r="28" spans="1:811" s="1" customFormat="1">
      <c r="A28" s="1">
        <v>0.162706668088092</v>
      </c>
      <c r="B28" s="1">
        <v>7.8110884553791296E-2</v>
      </c>
      <c r="C28" s="1">
        <v>9.7928106951038398E-3</v>
      </c>
      <c r="D28" s="1">
        <v>0.25659586770491699</v>
      </c>
      <c r="E28" s="1">
        <v>0.33654622434661602</v>
      </c>
      <c r="F28" s="1">
        <v>0.291967275661695</v>
      </c>
      <c r="G28" s="1">
        <v>0.102700766058272</v>
      </c>
      <c r="H28" s="1">
        <v>6.9999592449028106E-2</v>
      </c>
      <c r="I28" s="1">
        <v>0.117263830314185</v>
      </c>
      <c r="J28" s="1">
        <v>1</v>
      </c>
      <c r="K28" s="1">
        <v>0.171890189814179</v>
      </c>
      <c r="L28" s="1">
        <v>0.10310039566927499</v>
      </c>
      <c r="M28" s="1">
        <v>8.6205633144359306E-2</v>
      </c>
      <c r="N28" s="1">
        <v>0.198218518317306</v>
      </c>
      <c r="O28" s="1">
        <v>0.25214987340591799</v>
      </c>
      <c r="P28" s="1">
        <v>0.33223542834346098</v>
      </c>
      <c r="Q28" s="1">
        <v>5.2466998462867898E-2</v>
      </c>
      <c r="R28" s="1">
        <v>0.128986391878741</v>
      </c>
      <c r="S28" s="1">
        <v>0.17842497994932199</v>
      </c>
      <c r="T28" s="1">
        <v>0.22474206535478999</v>
      </c>
      <c r="U28" s="1">
        <v>6.4280897579747601E-2</v>
      </c>
      <c r="V28" s="1">
        <v>0.28833025583309302</v>
      </c>
      <c r="W28" s="1">
        <v>6.0711792849898999E-2</v>
      </c>
      <c r="X28" s="1">
        <v>0.50048155648769399</v>
      </c>
      <c r="Y28" s="1">
        <v>0.34626822375535798</v>
      </c>
      <c r="Z28" s="1">
        <v>0.115337150809221</v>
      </c>
      <c r="AA28" s="1">
        <v>0.13615339640604801</v>
      </c>
      <c r="AB28" s="1">
        <v>0.19848190888932701</v>
      </c>
      <c r="AC28" s="1">
        <v>0.23282392836434901</v>
      </c>
      <c r="AD28" s="1">
        <v>5.9717642627430699E-2</v>
      </c>
      <c r="AE28" s="1">
        <v>0.283210686807495</v>
      </c>
      <c r="AF28" s="1">
        <v>0.185771731307558</v>
      </c>
      <c r="AG28" s="1">
        <v>7.6629199627118005E-2</v>
      </c>
      <c r="AH28" s="1">
        <v>0.23749493338195701</v>
      </c>
      <c r="AI28" s="1">
        <v>0.17040611739535499</v>
      </c>
      <c r="AJ28" s="1">
        <v>8.2235567097201506E-2</v>
      </c>
      <c r="AK28" s="1">
        <v>0.15112511939467099</v>
      </c>
      <c r="AL28" s="1">
        <v>0.494814170326831</v>
      </c>
      <c r="AM28" s="1">
        <v>4.4036313421436699E-2</v>
      </c>
      <c r="AN28" s="1">
        <v>8.2351502891502407E-2</v>
      </c>
      <c r="AO28" s="1">
        <v>4.6097321114014198E-2</v>
      </c>
      <c r="AP28" s="1">
        <v>0.33389550162862602</v>
      </c>
      <c r="AQ28" s="1">
        <v>0.37973933163408702</v>
      </c>
      <c r="AR28" s="1">
        <v>0.21607189180025199</v>
      </c>
      <c r="AS28" s="1">
        <v>9.7277364730160298E-2</v>
      </c>
      <c r="AT28" s="1">
        <v>0.29520347083953102</v>
      </c>
      <c r="AU28" s="1">
        <v>5.1699654677779303E-2</v>
      </c>
      <c r="AV28" s="1">
        <v>5.53733702642824E-2</v>
      </c>
      <c r="AW28" s="1">
        <v>6.9111138421468904E-2</v>
      </c>
      <c r="AX28" s="1">
        <v>2.4141560580427698E-2</v>
      </c>
      <c r="AY28" s="1">
        <v>0.286242305942353</v>
      </c>
      <c r="AZ28" s="1">
        <v>0.10790451272224801</v>
      </c>
      <c r="BA28" s="1">
        <v>0.25413275509112299</v>
      </c>
      <c r="BB28" s="1">
        <v>0.17524324374525799</v>
      </c>
      <c r="BC28" s="1">
        <v>8.3282109540581295E-2</v>
      </c>
      <c r="BD28" s="1">
        <v>0.22160623609559299</v>
      </c>
      <c r="BE28" s="1">
        <v>6.5026882251468299E-2</v>
      </c>
      <c r="BF28" s="1">
        <v>5.31978711309503E-2</v>
      </c>
      <c r="BG28" s="1">
        <v>7.5752085900181093E-2</v>
      </c>
      <c r="BH28" s="1">
        <v>0.180386389778531</v>
      </c>
      <c r="BI28" s="1">
        <v>0.37438130671869901</v>
      </c>
      <c r="BJ28" s="1">
        <v>9.5867498660952594E-2</v>
      </c>
      <c r="BK28" s="1">
        <v>0.303970470335091</v>
      </c>
      <c r="BL28" s="1">
        <v>9.70716338159755E-2</v>
      </c>
      <c r="BM28" s="1">
        <v>6.7085522060767303E-2</v>
      </c>
      <c r="BN28" s="1">
        <v>9.2466830266718508E-3</v>
      </c>
      <c r="BO28" s="1">
        <v>0.216572055359117</v>
      </c>
      <c r="BP28" s="1">
        <v>0.16701311943046901</v>
      </c>
      <c r="BQ28" s="1">
        <v>8.9933632141063105E-2</v>
      </c>
      <c r="BR28" s="1">
        <v>0.26402846537289898</v>
      </c>
      <c r="BS28" s="1">
        <v>0.15427267209804199</v>
      </c>
      <c r="BT28" s="1">
        <v>0.19166950508750999</v>
      </c>
      <c r="BU28" s="1">
        <v>0.18306706154830699</v>
      </c>
      <c r="BV28" s="1">
        <v>0.20433476271291401</v>
      </c>
      <c r="BW28" s="1">
        <v>0.219306685316844</v>
      </c>
      <c r="BX28" s="1">
        <v>0.133339880299432</v>
      </c>
      <c r="BY28" s="1">
        <v>0.13646662206288601</v>
      </c>
      <c r="BZ28" s="1">
        <v>1.44003936607403E-2</v>
      </c>
      <c r="CA28" s="1">
        <v>7.6964427445696496E-2</v>
      </c>
      <c r="CB28" s="1">
        <v>7.2477958983572802E-2</v>
      </c>
      <c r="CC28" s="1">
        <v>1.84593675385906E-2</v>
      </c>
      <c r="CD28" s="1">
        <v>0.140593967762904</v>
      </c>
      <c r="CE28" s="1">
        <v>0.23365923377228001</v>
      </c>
      <c r="CF28" s="1">
        <v>7.6024516707289394E-2</v>
      </c>
      <c r="CG28" s="1">
        <v>0.21165633670924799</v>
      </c>
      <c r="CH28" s="1">
        <v>0.28895980056158099</v>
      </c>
      <c r="CI28" s="1">
        <v>0.106094140724188</v>
      </c>
      <c r="CJ28" s="1">
        <v>0.216571623587516</v>
      </c>
      <c r="CK28" s="1">
        <v>4.05440330262671E-2</v>
      </c>
      <c r="CL28" s="1">
        <v>0.19592295901953799</v>
      </c>
      <c r="CM28" s="1">
        <v>0.18199195625697501</v>
      </c>
      <c r="CN28" s="1">
        <v>0.230821933720124</v>
      </c>
      <c r="CO28" s="1">
        <v>6.02827434525375E-2</v>
      </c>
      <c r="CP28" s="1">
        <v>1.68816944301243E-2</v>
      </c>
      <c r="CQ28" s="1">
        <v>9.0404379319457995E-2</v>
      </c>
      <c r="CR28" s="1">
        <v>2.4714815678072599E-2</v>
      </c>
      <c r="CS28" s="1">
        <v>0.23128530207846901</v>
      </c>
      <c r="CT28" s="1">
        <v>0.22398666166356199</v>
      </c>
      <c r="CU28" s="1">
        <v>1.87725768888247E-2</v>
      </c>
      <c r="CV28" s="1">
        <v>7.5149987696105106E-2</v>
      </c>
      <c r="CW28" s="1">
        <v>9.2747253520158598E-2</v>
      </c>
      <c r="CX28" s="1">
        <v>0.23317213351309299</v>
      </c>
      <c r="CY28" s="1">
        <v>0</v>
      </c>
      <c r="CZ28" s="1">
        <v>3.6933791866246297E-2</v>
      </c>
      <c r="DA28" s="1">
        <v>4.9904472023873998E-2</v>
      </c>
      <c r="DB28" s="1">
        <v>7.0229329951441197E-2</v>
      </c>
      <c r="DC28" s="1">
        <v>0.10074765830771</v>
      </c>
      <c r="DD28" s="1">
        <v>7.4744477098981396E-2</v>
      </c>
      <c r="DE28" s="1">
        <v>0.12555232078296999</v>
      </c>
      <c r="DF28" s="1">
        <v>0.31890380743718499</v>
      </c>
      <c r="DG28" s="1">
        <v>0.25078227967250799</v>
      </c>
      <c r="DH28" s="1">
        <v>0.27332252763123999</v>
      </c>
      <c r="DI28" s="1">
        <v>4.8555747524111001E-2</v>
      </c>
      <c r="DJ28" s="1">
        <v>0.28395106492348499</v>
      </c>
      <c r="DK28" s="1">
        <v>3.2847444870593899E-2</v>
      </c>
      <c r="DL28" s="1">
        <v>4.49826421226866E-2</v>
      </c>
      <c r="DM28" s="1">
        <v>5.4795305206935499E-2</v>
      </c>
      <c r="DN28" s="1">
        <v>1.6762252001313E-2</v>
      </c>
      <c r="DO28" s="1">
        <v>0.34027576311275798</v>
      </c>
      <c r="DP28" s="1">
        <v>6.8630765227053997E-2</v>
      </c>
      <c r="DQ28" s="1">
        <v>0.215108342396268</v>
      </c>
      <c r="DR28" s="1">
        <v>0</v>
      </c>
      <c r="DS28" s="1">
        <v>0.41299611190963897</v>
      </c>
      <c r="DT28" s="1">
        <v>5.1479881264022198E-2</v>
      </c>
      <c r="DU28" s="1">
        <v>0.13676859391887899</v>
      </c>
      <c r="DV28" s="1">
        <v>9.9719249876625504E-2</v>
      </c>
      <c r="DW28" s="1">
        <v>6.4228327014027198E-2</v>
      </c>
      <c r="DX28" s="1">
        <v>0.198249315921568</v>
      </c>
      <c r="DY28" s="1">
        <v>0.171713847150197</v>
      </c>
      <c r="DZ28" s="1">
        <v>0.221239473349927</v>
      </c>
      <c r="EA28" s="1">
        <v>0.26398941425744599</v>
      </c>
      <c r="EB28" s="1">
        <v>0.162431108003492</v>
      </c>
      <c r="EC28" s="1">
        <v>0.141551402944986</v>
      </c>
      <c r="ED28" s="1">
        <v>0.23138298959071801</v>
      </c>
      <c r="EE28" s="1">
        <v>4.7373634383240999E-2</v>
      </c>
      <c r="EF28" s="1">
        <v>0.19879281746514199</v>
      </c>
      <c r="EG28" s="1">
        <v>0.37238150237314399</v>
      </c>
      <c r="EH28" s="1">
        <v>4.3218620352536499E-2</v>
      </c>
      <c r="EI28" s="1">
        <v>9.3531874343110999E-2</v>
      </c>
      <c r="EJ28" s="1">
        <v>1.81268102096852E-2</v>
      </c>
      <c r="EK28" s="1">
        <v>0.124024703629685</v>
      </c>
      <c r="EL28" s="1">
        <v>0.41382673813731602</v>
      </c>
      <c r="EM28" s="1">
        <v>2.89542741420745E-2</v>
      </c>
      <c r="EN28" s="1">
        <v>0.195520624321039</v>
      </c>
      <c r="EO28" s="1">
        <v>0.137707918710684</v>
      </c>
      <c r="EP28" s="1">
        <v>7.6180750750835996E-2</v>
      </c>
      <c r="EQ28" s="1">
        <v>0.115492654885114</v>
      </c>
      <c r="ER28" s="1">
        <v>1.7046446977665001E-2</v>
      </c>
      <c r="ES28" s="1">
        <v>0.50802774852754795</v>
      </c>
      <c r="ET28" s="1">
        <v>0.36757828129738102</v>
      </c>
      <c r="EU28" s="1">
        <v>0.26601194837014203</v>
      </c>
      <c r="EV28" s="1">
        <v>0.298778620843966</v>
      </c>
      <c r="EW28" s="1">
        <v>0.11076648751927699</v>
      </c>
      <c r="EX28" s="1">
        <v>0.164244371528251</v>
      </c>
      <c r="EY28" s="1">
        <v>0.428224689051869</v>
      </c>
      <c r="EZ28" s="1">
        <v>0.253999968173591</v>
      </c>
      <c r="FA28" s="1">
        <v>0.13517458400532101</v>
      </c>
      <c r="FB28" s="1">
        <v>0.240056301843074</v>
      </c>
      <c r="FC28" s="1">
        <v>0.21493313597460401</v>
      </c>
      <c r="FD28" s="1">
        <v>0.14818729272586101</v>
      </c>
      <c r="FE28" s="1">
        <v>0.10467063271727201</v>
      </c>
      <c r="FF28" s="1">
        <v>0.201803876660998</v>
      </c>
      <c r="FG28" s="1">
        <v>1.17728857549613E-2</v>
      </c>
      <c r="FH28" s="1">
        <v>0.431547912110817</v>
      </c>
      <c r="FI28" s="1">
        <v>0.25448898209765403</v>
      </c>
      <c r="FJ28" s="1">
        <v>0.20901366900635801</v>
      </c>
      <c r="FK28" s="1">
        <v>0.132123482486556</v>
      </c>
      <c r="FL28" s="1">
        <v>2.7766554173349799E-2</v>
      </c>
      <c r="FM28" s="1">
        <v>1.4449144772404899E-2</v>
      </c>
      <c r="FN28" s="1">
        <v>0.191440945722786</v>
      </c>
      <c r="FO28" s="1">
        <v>0.21541671564880199</v>
      </c>
      <c r="FP28" s="1">
        <v>0.13073067603806601</v>
      </c>
      <c r="FQ28" s="1">
        <v>9.4971748007314505E-2</v>
      </c>
      <c r="FR28" s="1">
        <v>7.5675733474211998E-2</v>
      </c>
      <c r="FS28" s="1">
        <v>5.6105264781692303E-2</v>
      </c>
      <c r="FT28" s="1">
        <v>1.36442715390525E-2</v>
      </c>
      <c r="FU28" s="1">
        <v>0.22309142428672399</v>
      </c>
      <c r="FV28" s="1">
        <v>0.12812100975976901</v>
      </c>
      <c r="FW28" s="1">
        <v>4.7124664738936298E-2</v>
      </c>
      <c r="FX28" s="1">
        <v>0.15493264564362699</v>
      </c>
      <c r="FY28" s="1">
        <v>1.4478086270689699E-2</v>
      </c>
      <c r="FZ28" s="1">
        <v>1.41645729455526E-2</v>
      </c>
      <c r="GA28" s="1">
        <v>2.4962855365847001E-2</v>
      </c>
      <c r="GB28" s="1">
        <v>0.16789415858864101</v>
      </c>
      <c r="GC28" s="1">
        <v>0</v>
      </c>
      <c r="GD28" s="1">
        <v>5.8598659439238497E-2</v>
      </c>
      <c r="GE28" s="1">
        <v>0.233683704131708</v>
      </c>
      <c r="GF28" s="1">
        <v>0.29724745161760402</v>
      </c>
      <c r="GG28" s="1">
        <v>0.158324013143783</v>
      </c>
      <c r="GH28" s="1">
        <v>9.70716338159755E-2</v>
      </c>
      <c r="GI28" s="1">
        <v>0.379818407403339</v>
      </c>
      <c r="GJ28" s="1">
        <v>0.28035683988242699</v>
      </c>
      <c r="GK28" s="1">
        <v>4.2683475674208701E-2</v>
      </c>
      <c r="GL28" s="1">
        <v>9.0838272758504202E-2</v>
      </c>
      <c r="GM28" s="1">
        <v>6.1433946969328898E-2</v>
      </c>
      <c r="GN28" s="1">
        <v>0.22738586739660199</v>
      </c>
      <c r="GO28" s="1">
        <v>1.29476994716194E-2</v>
      </c>
      <c r="GP28" s="1">
        <v>9.3349518813083801E-2</v>
      </c>
      <c r="GQ28" s="1">
        <v>0.476153273032345</v>
      </c>
      <c r="GR28" s="1">
        <v>0.169310770405106</v>
      </c>
      <c r="GS28" s="1">
        <v>5.8135703484599899E-2</v>
      </c>
      <c r="GT28" s="1">
        <v>9.7490631051722398E-2</v>
      </c>
      <c r="GU28" s="1">
        <v>0.283934138755359</v>
      </c>
      <c r="GV28" s="1">
        <v>0.29546023356753298</v>
      </c>
      <c r="GW28" s="1">
        <v>0.25924189238355999</v>
      </c>
      <c r="GX28" s="1">
        <v>4.9865512938118202E-2</v>
      </c>
      <c r="GY28" s="1">
        <v>0.14249420622900599</v>
      </c>
      <c r="GZ28" s="1">
        <v>0.183892494799131</v>
      </c>
      <c r="HA28" s="1">
        <v>5.4545993102203101E-2</v>
      </c>
      <c r="HB28" s="1">
        <v>9.9346000386289102E-2</v>
      </c>
      <c r="HC28" s="1">
        <v>0.211392685384787</v>
      </c>
      <c r="HD28" s="1">
        <v>0.230382457743874</v>
      </c>
      <c r="HE28" s="1">
        <v>6.8584941195946894E-2</v>
      </c>
      <c r="HF28" s="1">
        <v>0.38413047894997598</v>
      </c>
      <c r="HG28" s="1">
        <v>0.27651900270109803</v>
      </c>
      <c r="HH28" s="1">
        <v>0.44825804134646002</v>
      </c>
      <c r="HI28" s="1">
        <v>0.121676814594087</v>
      </c>
      <c r="HJ28" s="1">
        <v>0.37814415296028397</v>
      </c>
      <c r="HK28" s="1">
        <v>0.62196986475291305</v>
      </c>
      <c r="HL28" s="1">
        <v>2.5961701501583698E-2</v>
      </c>
      <c r="HM28" s="1">
        <v>2.5961701501583698E-2</v>
      </c>
      <c r="HN28" s="1">
        <v>0.19279534411924801</v>
      </c>
      <c r="HO28" s="1">
        <v>0.184594814098064</v>
      </c>
      <c r="HP28" s="1">
        <v>3.8135778375344598E-2</v>
      </c>
      <c r="HQ28" s="1">
        <v>0.2207393482619</v>
      </c>
      <c r="HR28" s="1">
        <v>0.34261795101560399</v>
      </c>
      <c r="HS28" s="1">
        <v>0.18653881704714001</v>
      </c>
      <c r="HT28" s="1">
        <v>0.108335021633317</v>
      </c>
      <c r="HU28" s="1">
        <v>0.168819980832183</v>
      </c>
      <c r="HV28" s="1">
        <v>5.76166757267427E-2</v>
      </c>
      <c r="HW28" s="1">
        <v>0.172340049697189</v>
      </c>
      <c r="HX28" s="1">
        <v>9.5704882568590402E-2</v>
      </c>
      <c r="HY28" s="1">
        <v>0.219024045029347</v>
      </c>
      <c r="HZ28" s="1">
        <v>0.38021324578049198</v>
      </c>
      <c r="IA28" s="1">
        <v>0.28932897327781198</v>
      </c>
      <c r="IB28" s="1">
        <v>2.2277789892974E-2</v>
      </c>
      <c r="IC28" s="1">
        <v>9.2905426158132798E-2</v>
      </c>
      <c r="ID28" s="1">
        <v>0.14690876453217799</v>
      </c>
      <c r="IE28" s="1">
        <v>0.124437482153182</v>
      </c>
      <c r="IF28" s="1">
        <v>0.437296352698264</v>
      </c>
      <c r="IG28" s="1">
        <v>0.18562489634160501</v>
      </c>
      <c r="IH28" s="1">
        <v>0.36815255030898097</v>
      </c>
      <c r="II28" s="1">
        <v>8.3282109540581295E-2</v>
      </c>
      <c r="IJ28" s="1">
        <v>0.24316641706632799</v>
      </c>
      <c r="IK28" s="1">
        <v>0.36192682051986702</v>
      </c>
      <c r="IL28" s="1">
        <v>0.204510117704614</v>
      </c>
      <c r="IM28" s="1">
        <v>0.24444735261858999</v>
      </c>
      <c r="IN28" s="1">
        <v>0.27145192905458598</v>
      </c>
      <c r="IO28" s="1">
        <v>0.40098935965621602</v>
      </c>
      <c r="IP28" s="1">
        <v>0.392766013367081</v>
      </c>
      <c r="IQ28" s="1">
        <v>0.40941422870435501</v>
      </c>
      <c r="IR28" s="1">
        <v>6.03322137569334E-2</v>
      </c>
      <c r="IS28" s="1">
        <v>8.9248224631723796E-3</v>
      </c>
      <c r="IT28" s="1">
        <v>0.124984944339933</v>
      </c>
      <c r="IU28" s="1">
        <v>0.20813088260252</v>
      </c>
      <c r="IV28" s="1">
        <v>4.6214917335425001E-2</v>
      </c>
      <c r="IW28" s="1">
        <v>0.198184031824579</v>
      </c>
      <c r="IX28" s="1">
        <v>4.8405375324995101E-2</v>
      </c>
      <c r="IY28" s="1">
        <v>0.30070958855302599</v>
      </c>
      <c r="IZ28" s="1">
        <v>3.7716824291077103E-2</v>
      </c>
      <c r="JA28" s="1">
        <v>0.32324810855409603</v>
      </c>
      <c r="JB28" s="1">
        <v>0.105385942403394</v>
      </c>
      <c r="JC28" s="1">
        <v>0.20187736811702001</v>
      </c>
      <c r="JD28" s="1">
        <v>0.28012553901018999</v>
      </c>
      <c r="JE28" s="1">
        <v>4.7502135570211601E-2</v>
      </c>
      <c r="JF28" s="1">
        <v>0.52894783014465097</v>
      </c>
      <c r="JG28" s="1">
        <v>0.29512972107538199</v>
      </c>
      <c r="JH28" s="1">
        <v>0.100409062199277</v>
      </c>
      <c r="JI28" s="1">
        <v>7.6032781666728694E-2</v>
      </c>
      <c r="JJ28" s="1">
        <v>0.104912275260338</v>
      </c>
      <c r="JK28" s="1">
        <v>0.11485436280725</v>
      </c>
      <c r="JL28" s="1">
        <v>0.21234608348304199</v>
      </c>
      <c r="JM28" s="1">
        <v>8.64753895808172E-2</v>
      </c>
      <c r="JN28" s="1">
        <v>0.42185457284204902</v>
      </c>
      <c r="JO28" s="1">
        <v>8.9065704660067205E-2</v>
      </c>
      <c r="JP28" s="1">
        <v>7.8253618889408405E-2</v>
      </c>
      <c r="JQ28" s="1">
        <v>0.35749126714185597</v>
      </c>
      <c r="JR28" s="1">
        <v>0.185023303771471</v>
      </c>
      <c r="JS28" s="1">
        <v>0.16442460529332001</v>
      </c>
      <c r="JT28" s="1">
        <v>0.211330316679574</v>
      </c>
      <c r="JU28" s="1">
        <v>6.55215350985376E-2</v>
      </c>
      <c r="JV28" s="1">
        <v>0.131013104168651</v>
      </c>
      <c r="JW28" s="1">
        <v>0.61762347991191802</v>
      </c>
      <c r="JX28" s="1">
        <v>2.3509975320275298E-2</v>
      </c>
      <c r="JY28" s="1">
        <v>2.6474586080591101E-2</v>
      </c>
      <c r="JZ28" s="1">
        <v>0.15572103766297701</v>
      </c>
      <c r="KA28" s="1">
        <v>0.10226436096335199</v>
      </c>
      <c r="KB28" s="1">
        <v>0.15254523133810699</v>
      </c>
      <c r="KC28" s="1">
        <v>0.29043908176994798</v>
      </c>
      <c r="KD28" s="1">
        <v>0.18613609533513301</v>
      </c>
      <c r="KE28" s="1">
        <v>0.14084532881495801</v>
      </c>
      <c r="KF28" s="1">
        <v>0.14084532881495801</v>
      </c>
      <c r="KG28" s="1">
        <v>0.15172391613469599</v>
      </c>
      <c r="KH28" s="1">
        <v>0.16283938611894999</v>
      </c>
      <c r="KI28" s="1">
        <v>0.23429399843809801</v>
      </c>
      <c r="KJ28" s="1">
        <v>0.20757709794539</v>
      </c>
      <c r="KK28" s="1">
        <v>0.10299304170203399</v>
      </c>
      <c r="KL28" s="1">
        <v>2.8165651176081798E-2</v>
      </c>
      <c r="KM28" s="1">
        <v>0.17715849636185199</v>
      </c>
      <c r="KN28" s="1">
        <v>5.3725063165814602E-2</v>
      </c>
      <c r="KO28" s="1">
        <v>5.6358494806653697E-2</v>
      </c>
      <c r="KP28" s="1">
        <v>0.25345512326860697</v>
      </c>
      <c r="KQ28" s="1">
        <v>0.22809607176523899</v>
      </c>
      <c r="KR28" s="1">
        <v>8.4724156642229903E-2</v>
      </c>
      <c r="KS28" s="1">
        <v>2.1269520589778199E-2</v>
      </c>
      <c r="KT28" s="1">
        <v>0.126267046733233</v>
      </c>
      <c r="KU28" s="1">
        <v>9.0831812405133397E-2</v>
      </c>
      <c r="KV28" s="1">
        <v>0.12129388574996799</v>
      </c>
      <c r="KW28" s="1">
        <v>0.23814374694673501</v>
      </c>
      <c r="KX28" s="1">
        <v>0.13969261139682801</v>
      </c>
      <c r="KY28" s="1">
        <v>0.338182044678419</v>
      </c>
      <c r="KZ28" s="1">
        <v>0.279852369176604</v>
      </c>
      <c r="LA28" s="1">
        <v>0.24474575701003001</v>
      </c>
      <c r="LB28" s="1">
        <v>0.28122303362895101</v>
      </c>
      <c r="LC28" s="1">
        <v>0.15920453481303401</v>
      </c>
      <c r="LD28" s="1">
        <v>0.35431114907669398</v>
      </c>
      <c r="LE28" s="1">
        <v>0.238927251315457</v>
      </c>
      <c r="LF28" s="1">
        <v>9.70716338159755E-2</v>
      </c>
      <c r="LG28" s="1">
        <v>0.32149200971150899</v>
      </c>
      <c r="LH28" s="1">
        <v>0.32793982264626598</v>
      </c>
      <c r="LI28" s="1">
        <v>0.112547776377057</v>
      </c>
      <c r="LJ28" s="1">
        <v>0.25095066408695399</v>
      </c>
      <c r="LK28" s="1">
        <v>0.206326558530295</v>
      </c>
      <c r="LL28" s="1">
        <v>4.0402999752512901E-2</v>
      </c>
      <c r="LM28" s="1">
        <v>9.1104117308465196E-2</v>
      </c>
      <c r="LN28" s="1">
        <v>0.47542025454242798</v>
      </c>
      <c r="LO28" s="1">
        <v>0.127428230945453</v>
      </c>
      <c r="LP28" s="1">
        <v>0.23888872301699701</v>
      </c>
      <c r="LQ28" s="1">
        <v>0.36906312070793801</v>
      </c>
      <c r="LR28" s="1">
        <v>3.4443577772223399E-2</v>
      </c>
      <c r="LS28" s="1">
        <v>2.19974242781968E-2</v>
      </c>
      <c r="LT28" s="1">
        <v>0.11618153643216</v>
      </c>
      <c r="LU28" s="1">
        <v>0.26824882318951498</v>
      </c>
      <c r="LV28" s="1">
        <v>0.115847121928631</v>
      </c>
      <c r="LW28" s="1">
        <v>0.110597352401409</v>
      </c>
      <c r="LX28" s="1">
        <v>0.10934103128252801</v>
      </c>
      <c r="LY28" s="1">
        <v>0.24698257194405501</v>
      </c>
      <c r="LZ28" s="1">
        <v>0.121754006189762</v>
      </c>
      <c r="MA28" s="1">
        <v>5.1613081319665903E-2</v>
      </c>
      <c r="MB28" s="1">
        <v>0.23756113051958899</v>
      </c>
      <c r="MC28" s="1">
        <v>0.13489196549709501</v>
      </c>
      <c r="MD28" s="1">
        <v>2.4496574179796199E-2</v>
      </c>
      <c r="ME28" s="1">
        <v>9.49265805328489E-2</v>
      </c>
      <c r="MF28" s="1">
        <v>0.106458867620982</v>
      </c>
      <c r="MG28" s="1">
        <v>0.33205003588196003</v>
      </c>
      <c r="MH28" s="1">
        <v>0.21763830057043501</v>
      </c>
      <c r="MI28" s="1">
        <v>1.8738230093563599E-2</v>
      </c>
      <c r="MJ28" s="1">
        <v>0.37306641998705098</v>
      </c>
      <c r="MK28" s="1">
        <v>0.34653567006427999</v>
      </c>
      <c r="ML28" s="1">
        <v>0.33639166375699697</v>
      </c>
      <c r="MM28" s="1">
        <v>4.4132002337635097E-2</v>
      </c>
      <c r="MN28" s="1">
        <v>0.186199817295052</v>
      </c>
      <c r="MO28" s="1">
        <v>6.5948354392757397E-2</v>
      </c>
      <c r="MP28" s="1">
        <v>0.13336052273603399</v>
      </c>
      <c r="MQ28" s="1">
        <v>0.18380020419277501</v>
      </c>
      <c r="MR28" s="1">
        <v>0.41315374855627202</v>
      </c>
      <c r="MS28" s="1">
        <v>0.100042663248745</v>
      </c>
      <c r="MT28" s="1">
        <v>0.34027576311275798</v>
      </c>
      <c r="MU28" s="1">
        <v>0.38021575550223202</v>
      </c>
      <c r="MV28" s="1">
        <v>0.12672644260215499</v>
      </c>
      <c r="MW28" s="1">
        <v>0.119551249969299</v>
      </c>
      <c r="MX28" s="1">
        <v>0.189781551658847</v>
      </c>
      <c r="MY28" s="1">
        <v>0.28750330413811798</v>
      </c>
      <c r="MZ28" s="1">
        <v>0.39878409657986902</v>
      </c>
      <c r="NA28" s="1">
        <v>0.22635425202318199</v>
      </c>
      <c r="NB28" s="1">
        <v>0.53184111586620197</v>
      </c>
      <c r="NC28" s="1">
        <v>1.3811720626471201E-2</v>
      </c>
      <c r="ND28" s="1">
        <v>4.4123670260618503E-2</v>
      </c>
      <c r="NE28" s="1">
        <v>6.9441059342430597E-2</v>
      </c>
      <c r="NF28" s="1">
        <v>0.36459266483271702</v>
      </c>
      <c r="NG28" s="1">
        <v>0.230382457743874</v>
      </c>
      <c r="NH28" s="1">
        <v>0.296053645041014</v>
      </c>
      <c r="NI28" s="1">
        <v>0.242247062662274</v>
      </c>
      <c r="NJ28" s="1">
        <v>0.26100211992370498</v>
      </c>
      <c r="NK28" s="1">
        <v>9.70716338159755E-2</v>
      </c>
      <c r="NL28" s="1">
        <v>0.18924780033468799</v>
      </c>
      <c r="NM28" s="1">
        <v>0.18545141649395799</v>
      </c>
      <c r="NN28" s="1">
        <v>7.2815943737540606E-2</v>
      </c>
      <c r="NO28" s="1">
        <v>0.247169605863997</v>
      </c>
      <c r="NP28" s="1">
        <v>0.19888700825968</v>
      </c>
      <c r="NQ28" s="1">
        <v>0.54190373597235597</v>
      </c>
      <c r="NR28" s="1">
        <v>0.44691391249305801</v>
      </c>
      <c r="NS28" s="1">
        <v>0.21957963159389601</v>
      </c>
      <c r="NT28" s="1">
        <v>0.187963975355839</v>
      </c>
      <c r="NU28" s="1">
        <v>0.36955522543719999</v>
      </c>
      <c r="NV28" s="1">
        <v>0.30028429996365402</v>
      </c>
      <c r="NW28" s="1">
        <v>0.21551013505828401</v>
      </c>
      <c r="NX28" s="1">
        <v>0.26218220498960798</v>
      </c>
      <c r="NY28" s="1">
        <v>0.34928571080134102</v>
      </c>
      <c r="NZ28" s="1">
        <v>0.152779089680528</v>
      </c>
      <c r="OA28" s="1">
        <v>0.319211592625116</v>
      </c>
      <c r="OB28" s="1">
        <v>0.13202356477263399</v>
      </c>
      <c r="OC28" s="1">
        <v>7.2555768266916496E-2</v>
      </c>
      <c r="OD28" s="1">
        <v>0.258459555169192</v>
      </c>
      <c r="OE28" s="1">
        <v>0.34803704793259399</v>
      </c>
      <c r="OF28" s="1">
        <v>0.13782626830845299</v>
      </c>
      <c r="OG28" s="1">
        <v>0.36257307585580101</v>
      </c>
      <c r="OH28" s="1">
        <v>0.45986174644368599</v>
      </c>
      <c r="OI28" s="1">
        <v>5.2743484483811498E-2</v>
      </c>
      <c r="OJ28" s="1">
        <v>0.33334017460715998</v>
      </c>
      <c r="OK28" s="1">
        <v>0.37684014714109498</v>
      </c>
      <c r="OL28" s="1">
        <v>3.6710179116321399E-2</v>
      </c>
      <c r="OM28" s="1">
        <v>8.0631209531668094E-2</v>
      </c>
      <c r="ON28" s="1">
        <v>0.186199817295052</v>
      </c>
      <c r="OO28" s="1">
        <v>0.155633941153619</v>
      </c>
      <c r="OP28" s="1">
        <v>0.31579902202527999</v>
      </c>
      <c r="OQ28" s="1">
        <v>8.2470894419496205E-2</v>
      </c>
      <c r="OR28" s="1">
        <v>8.2470894419496205E-2</v>
      </c>
      <c r="OS28" s="1">
        <v>0.19005039844029001</v>
      </c>
      <c r="OT28" s="1">
        <v>0.39794090624248901</v>
      </c>
      <c r="OU28" s="1">
        <v>7.0412999455269104E-2</v>
      </c>
      <c r="OV28" s="1">
        <v>0.32953077131493203</v>
      </c>
      <c r="OW28" s="1">
        <v>0.47211788406316402</v>
      </c>
      <c r="OX28" s="1">
        <v>0.11933271981587</v>
      </c>
      <c r="OY28" s="1">
        <v>3.9419703051514501E-2</v>
      </c>
      <c r="OZ28" s="1">
        <v>0.19158034241096</v>
      </c>
      <c r="PA28" s="1">
        <v>0.457668029410843</v>
      </c>
      <c r="PB28" s="1">
        <v>8.9065704660067205E-2</v>
      </c>
      <c r="PC28" s="1">
        <v>0.183014140288807</v>
      </c>
      <c r="PD28" s="1">
        <v>0.16790045975803</v>
      </c>
      <c r="PE28" s="1">
        <v>8.4127523681147606E-2</v>
      </c>
      <c r="PF28" s="1">
        <v>0.112185880664461</v>
      </c>
      <c r="PG28" s="1">
        <v>4.9158419799347201E-2</v>
      </c>
      <c r="PH28" s="1">
        <v>0.15473186123004501</v>
      </c>
      <c r="PI28" s="1">
        <v>0.25337625622565002</v>
      </c>
      <c r="PJ28" s="1">
        <v>6.3223938724050396E-2</v>
      </c>
      <c r="PK28" s="1">
        <v>0.14361725728296099</v>
      </c>
      <c r="PL28" s="1">
        <v>0.28429424632611799</v>
      </c>
      <c r="PM28" s="1">
        <v>9.5704882568590402E-2</v>
      </c>
      <c r="PN28" s="1">
        <v>8.2148704921195498E-2</v>
      </c>
      <c r="PO28" s="1">
        <v>0.266220981520291</v>
      </c>
      <c r="PP28" s="1">
        <v>5.98070978369502E-2</v>
      </c>
      <c r="PQ28" s="1">
        <v>6.7605250941349296E-2</v>
      </c>
      <c r="PR28" s="1">
        <v>0.23036554714489099</v>
      </c>
      <c r="PS28" s="1">
        <v>6.3992369341468E-2</v>
      </c>
      <c r="PT28" s="1">
        <v>6.1485863511649697E-2</v>
      </c>
      <c r="PU28" s="1">
        <v>0.30125624328580802</v>
      </c>
      <c r="PV28" s="1">
        <v>1.4215579138087801E-2</v>
      </c>
      <c r="PW28" s="1">
        <v>0.19913781089438501</v>
      </c>
      <c r="PX28" s="1">
        <v>0.49176010369872702</v>
      </c>
      <c r="PY28" s="1">
        <v>0.21662584982188299</v>
      </c>
      <c r="PZ28" s="1">
        <v>0.216274416580928</v>
      </c>
      <c r="QA28" s="1">
        <v>1.7886182233428E-2</v>
      </c>
      <c r="QB28" s="1">
        <v>0.20444626383847</v>
      </c>
      <c r="QC28" s="1">
        <v>0.13377340564663201</v>
      </c>
      <c r="QD28" s="1">
        <v>3.60570820249521E-2</v>
      </c>
      <c r="QE28" s="1">
        <v>6.89805471058621E-2</v>
      </c>
      <c r="QF28" s="1">
        <v>8.47786356264119E-2</v>
      </c>
      <c r="QG28" s="1">
        <v>6.3657546532828596E-2</v>
      </c>
      <c r="QH28" s="1">
        <v>1.7646940441315598E-2</v>
      </c>
      <c r="QI28" s="1">
        <v>4.2408536463449997E-2</v>
      </c>
      <c r="QJ28" s="1">
        <v>0.13857059952877701</v>
      </c>
      <c r="QK28" s="1">
        <v>8.7207820825880106E-2</v>
      </c>
      <c r="QL28" s="1">
        <v>1.5406304717707099E-2</v>
      </c>
      <c r="QM28" s="1">
        <v>0.17834875530882499</v>
      </c>
      <c r="QN28" s="1">
        <v>0.24549537142906</v>
      </c>
      <c r="QO28" s="1">
        <v>5.8905421606629101E-2</v>
      </c>
      <c r="QP28" s="1">
        <v>0.203412285323958</v>
      </c>
      <c r="QQ28" s="1">
        <v>5.5313457247114603E-2</v>
      </c>
      <c r="QR28" s="1">
        <v>0.108601902097441</v>
      </c>
      <c r="QS28" s="1">
        <v>0.135289854850903</v>
      </c>
      <c r="QT28" s="1">
        <v>2.8232768082575001E-2</v>
      </c>
      <c r="QU28" s="1">
        <v>5.96340262364706E-2</v>
      </c>
      <c r="QV28" s="1">
        <v>8.6271005880858107E-2</v>
      </c>
      <c r="QW28" s="1">
        <v>0.25550281452930701</v>
      </c>
      <c r="QX28" s="1">
        <v>3.5862123351652599E-2</v>
      </c>
      <c r="QY28" s="1">
        <v>5.1007480716310498E-2</v>
      </c>
      <c r="QZ28" s="1">
        <v>0.22958857162867399</v>
      </c>
      <c r="RA28" s="1">
        <v>1.80209841369963E-2</v>
      </c>
      <c r="RB28" s="1">
        <v>0.18083693196897499</v>
      </c>
      <c r="RC28" s="1">
        <v>0.218892945674554</v>
      </c>
      <c r="RD28" s="1">
        <v>0</v>
      </c>
      <c r="RE28" s="1">
        <v>0.30556910113482499</v>
      </c>
      <c r="RF28" s="1">
        <v>4.6077467721536897E-2</v>
      </c>
      <c r="RG28" s="1">
        <v>5.2813228229821901E-2</v>
      </c>
      <c r="RH28" s="1">
        <v>0.235775397016251</v>
      </c>
      <c r="RI28" s="1">
        <v>0.14137536450315799</v>
      </c>
      <c r="RJ28" s="1">
        <v>0.120675391727503</v>
      </c>
      <c r="RK28" s="1">
        <v>2.3203549145409699E-2</v>
      </c>
      <c r="RL28" s="1">
        <v>5.5613165095955097E-2</v>
      </c>
      <c r="RM28" s="1">
        <v>0.231521871304737</v>
      </c>
      <c r="RN28" s="1">
        <v>5.0793561416084897E-2</v>
      </c>
      <c r="RO28" s="1">
        <v>0.18618588191382399</v>
      </c>
      <c r="RP28" s="1">
        <v>0.18695207642892001</v>
      </c>
      <c r="RQ28" s="1">
        <v>0.17397576795491501</v>
      </c>
      <c r="RR28" s="1">
        <v>2.8541066331736E-2</v>
      </c>
      <c r="RS28" s="1">
        <v>6.0964539357861801E-2</v>
      </c>
      <c r="RT28" s="1">
        <v>2.58342553272225E-2</v>
      </c>
      <c r="RU28" s="1">
        <v>3.7601665932805201E-2</v>
      </c>
      <c r="RV28" s="1">
        <v>0.12787200257190801</v>
      </c>
      <c r="RW28" s="1">
        <v>0.126425777105972</v>
      </c>
      <c r="RX28" s="1">
        <v>0.10596298316330501</v>
      </c>
      <c r="RY28" s="1">
        <v>0.51343798418083098</v>
      </c>
      <c r="RZ28" s="1">
        <v>0.18635673180189899</v>
      </c>
      <c r="SA28" s="1">
        <v>0.26918740374192002</v>
      </c>
      <c r="SB28" s="1">
        <v>0.100660860902726</v>
      </c>
      <c r="SC28" s="1">
        <v>0.28556062095969797</v>
      </c>
      <c r="SD28" s="1">
        <v>0.105426448415707</v>
      </c>
      <c r="SE28" s="1">
        <v>0.143649754961231</v>
      </c>
      <c r="SF28" s="1">
        <v>0.111772432772583</v>
      </c>
      <c r="SG28" s="1">
        <v>0.36632137255520197</v>
      </c>
      <c r="SH28" s="1">
        <v>0.158642846194155</v>
      </c>
      <c r="SI28" s="1">
        <v>8.2269764432323506E-2</v>
      </c>
      <c r="SJ28" s="1">
        <v>0.23842778716608501</v>
      </c>
      <c r="SK28" s="1">
        <v>6.2079292329244397E-2</v>
      </c>
      <c r="SL28" s="1">
        <v>2.7187176958450299E-2</v>
      </c>
      <c r="SM28" s="1">
        <v>0.17814906103454201</v>
      </c>
      <c r="SN28" s="1">
        <v>0.235156663664634</v>
      </c>
      <c r="SO28" s="1">
        <v>0.220620822458304</v>
      </c>
      <c r="SP28" s="1">
        <v>0.24744169500990401</v>
      </c>
      <c r="SQ28" s="1">
        <v>3.9184329205925801E-2</v>
      </c>
      <c r="SR28" s="1">
        <v>0.18074673879125</v>
      </c>
      <c r="SS28" s="1">
        <v>0.29592493878968201</v>
      </c>
      <c r="ST28" s="1">
        <v>0.14207736945277</v>
      </c>
      <c r="SU28" s="1">
        <v>6.2554307783384305E-2</v>
      </c>
      <c r="SV28" s="1">
        <v>0.23422473413657699</v>
      </c>
      <c r="SW28" s="1">
        <v>0.10071390309980099</v>
      </c>
      <c r="SX28" s="1">
        <v>9.3992251656761699E-2</v>
      </c>
      <c r="SY28" s="1">
        <v>0.17263264647071799</v>
      </c>
      <c r="SZ28" s="1">
        <v>0.40927132086572898</v>
      </c>
      <c r="TA28" s="1">
        <v>0.13511339435952499</v>
      </c>
      <c r="TB28" s="1">
        <v>3.4192729884864298E-2</v>
      </c>
      <c r="TC28" s="1">
        <v>0.23676032061110699</v>
      </c>
      <c r="TD28" s="1">
        <v>0.17226331303140699</v>
      </c>
      <c r="TE28" s="1">
        <v>0.248073799546211</v>
      </c>
      <c r="TF28" s="1">
        <v>4.0357319888522203E-2</v>
      </c>
      <c r="TG28" s="1">
        <v>0.11945674571470501</v>
      </c>
      <c r="TH28" s="1">
        <v>3.3063147123183E-2</v>
      </c>
      <c r="TI28" s="1">
        <v>8.0440370454342394E-2</v>
      </c>
      <c r="TJ28" s="1">
        <v>6.9269707930253596E-2</v>
      </c>
      <c r="TK28" s="1">
        <v>5.32222019738159E-2</v>
      </c>
      <c r="TL28" s="1">
        <v>2.84030215931757E-2</v>
      </c>
      <c r="TM28" s="1">
        <v>0.23137854765881499</v>
      </c>
      <c r="TN28" s="1">
        <v>6.0570895169623801E-2</v>
      </c>
      <c r="TO28" s="1">
        <v>0.11376320633199</v>
      </c>
      <c r="TP28" s="1">
        <v>0.38862114569233103</v>
      </c>
      <c r="TQ28" s="1">
        <v>8.7512146209741196E-2</v>
      </c>
      <c r="TR28" s="1">
        <v>0.250456213553096</v>
      </c>
      <c r="TS28" s="1">
        <v>0.25942904431290598</v>
      </c>
      <c r="TT28" s="1">
        <v>0.14780194499912799</v>
      </c>
      <c r="TU28" s="1">
        <v>7.6173286739214197E-2</v>
      </c>
      <c r="TV28" s="1">
        <v>0.14163817706781601</v>
      </c>
      <c r="TW28" s="1">
        <v>0.15056263852248</v>
      </c>
      <c r="TX28" s="1">
        <v>8.6340437190962599E-2</v>
      </c>
      <c r="TY28" s="1">
        <v>0.12883508783759501</v>
      </c>
      <c r="TZ28" s="1">
        <v>0.12883508783759501</v>
      </c>
      <c r="UA28" s="1">
        <v>0.12883508783759501</v>
      </c>
      <c r="UB28" s="1">
        <v>0.12883508783759501</v>
      </c>
      <c r="UC28" s="1">
        <v>0.12883508783759501</v>
      </c>
      <c r="UD28" s="1">
        <v>0.23653830210773599</v>
      </c>
      <c r="UE28" s="1">
        <v>0.12505532775799499</v>
      </c>
      <c r="UF28" s="1">
        <v>6.8023669988253502E-2</v>
      </c>
      <c r="UG28" s="1">
        <v>0.16977809275155401</v>
      </c>
      <c r="UH28" s="1">
        <v>0.12883508783759501</v>
      </c>
      <c r="UI28" s="1">
        <v>0.105385942403394</v>
      </c>
      <c r="UJ28" s="1">
        <v>0.116105371184395</v>
      </c>
      <c r="UK28" s="1">
        <v>0.111527866192096</v>
      </c>
      <c r="UL28" s="1">
        <v>0.278553382369577</v>
      </c>
      <c r="UM28" s="1">
        <v>5.1649429838555E-2</v>
      </c>
      <c r="UN28" s="1">
        <v>0.129602737088651</v>
      </c>
      <c r="UO28" s="1">
        <v>0.125230196241398</v>
      </c>
      <c r="UP28" s="1">
        <v>3.3513159969399797E-2</v>
      </c>
      <c r="UQ28" s="1">
        <v>1.90150596845911E-2</v>
      </c>
      <c r="UR28" s="1">
        <v>0.164568161156636</v>
      </c>
      <c r="US28" s="1">
        <v>7.7425828575677202E-2</v>
      </c>
      <c r="UT28" s="1">
        <v>3.7282857752283897E-2</v>
      </c>
      <c r="UU28" s="1">
        <v>4.64616688035824E-2</v>
      </c>
      <c r="UV28" s="1">
        <v>8.1266600702023295E-2</v>
      </c>
      <c r="UW28" s="1">
        <v>5.9737353403993901E-2</v>
      </c>
      <c r="UX28" s="1">
        <v>0.188465511682955</v>
      </c>
      <c r="UY28" s="1">
        <v>0.19864319891108101</v>
      </c>
      <c r="UZ28" s="1">
        <v>9.8944523828383493E-2</v>
      </c>
      <c r="VA28" s="1">
        <v>0.18648208040171599</v>
      </c>
      <c r="VB28" s="1">
        <v>0.14670796307908199</v>
      </c>
      <c r="VC28" s="1">
        <v>4.2398960304437197E-2</v>
      </c>
      <c r="VD28" s="1">
        <v>3.8341446524274403E-2</v>
      </c>
      <c r="VE28" s="1">
        <v>0.43837123543988898</v>
      </c>
      <c r="VF28" s="1">
        <v>0.233073744091472</v>
      </c>
      <c r="VG28" s="1">
        <v>0.39548032173172698</v>
      </c>
      <c r="VH28" s="1">
        <v>4.1392197930064198E-2</v>
      </c>
      <c r="VI28" s="1">
        <v>0.26288211393533001</v>
      </c>
      <c r="VJ28" s="1">
        <v>2.1418778495391699E-2</v>
      </c>
      <c r="VK28" s="1">
        <v>0.213117320213217</v>
      </c>
      <c r="VL28" s="1">
        <v>0.18517933957444699</v>
      </c>
      <c r="VM28" s="1">
        <v>3.4886675054245898E-2</v>
      </c>
      <c r="VN28" s="1">
        <v>0.232205701308526</v>
      </c>
      <c r="VO28" s="1">
        <v>9.0958605537611301E-2</v>
      </c>
      <c r="VP28" s="1">
        <v>0.429484653933493</v>
      </c>
      <c r="VQ28" s="1">
        <v>0.184927484744766</v>
      </c>
      <c r="VR28" s="1">
        <v>0.22203163476794599</v>
      </c>
      <c r="VS28" s="1">
        <v>0.34692606071538701</v>
      </c>
      <c r="VT28" s="1">
        <v>0.15366010997604701</v>
      </c>
      <c r="VU28" s="1">
        <v>8.7433932224723301E-2</v>
      </c>
      <c r="VV28" s="1">
        <v>5.8105421436113601E-2</v>
      </c>
      <c r="VW28" s="1">
        <v>1.7747313296348498E-2</v>
      </c>
      <c r="VX28" s="1">
        <v>5.37613509583591E-2</v>
      </c>
      <c r="VY28" s="1">
        <v>0.25241438443958097</v>
      </c>
      <c r="VZ28" s="1">
        <v>0.18001786442697701</v>
      </c>
      <c r="WA28" s="1">
        <v>3.2873836813304198E-2</v>
      </c>
      <c r="WB28" s="1">
        <v>0.112308097484069</v>
      </c>
      <c r="WC28" s="1">
        <v>0.17558125560136001</v>
      </c>
      <c r="WD28" s="1">
        <v>0.17024095935427699</v>
      </c>
      <c r="WE28" s="1">
        <v>6.9172681693628404E-2</v>
      </c>
      <c r="WF28" s="1">
        <v>7.1410882890112007E-2</v>
      </c>
      <c r="WG28" s="1">
        <v>4.0338269253589201E-2</v>
      </c>
      <c r="WH28" s="1">
        <v>0.101855918922526</v>
      </c>
      <c r="WI28" s="1">
        <v>6.8258333060081194E-2</v>
      </c>
      <c r="WJ28" s="1">
        <v>0.168579842511561</v>
      </c>
      <c r="WK28" s="1">
        <v>4.2653456854578699E-2</v>
      </c>
      <c r="WL28" s="1">
        <v>0.105943412087227</v>
      </c>
      <c r="WM28" s="1">
        <v>0.257962871160824</v>
      </c>
      <c r="WN28" s="1">
        <v>6.75677104149775E-2</v>
      </c>
      <c r="WO28" s="1">
        <v>3.0805423655341301E-2</v>
      </c>
      <c r="WP28" s="1">
        <v>6.6687828600047697E-2</v>
      </c>
      <c r="WQ28" s="1">
        <v>0.22285872411889401</v>
      </c>
      <c r="WR28" s="1">
        <v>4.0616176566526399E-2</v>
      </c>
      <c r="WS28" s="1">
        <v>0.105943412087227</v>
      </c>
      <c r="WT28" s="1">
        <v>0.49875077600453699</v>
      </c>
      <c r="WU28" s="1">
        <v>9.8944523828383493E-2</v>
      </c>
      <c r="WV28" s="1">
        <v>8.2682966362020494E-2</v>
      </c>
      <c r="WW28" s="1">
        <v>0.18722752023181699</v>
      </c>
      <c r="WX28" s="1">
        <v>0</v>
      </c>
      <c r="WY28" s="1">
        <v>7.1412365741223699E-2</v>
      </c>
      <c r="WZ28" s="1">
        <v>6.37878697468343E-2</v>
      </c>
      <c r="XA28" s="1">
        <v>4.3470749837394101E-2</v>
      </c>
      <c r="XB28" s="1">
        <v>0.17849310997802101</v>
      </c>
      <c r="XC28" s="1">
        <v>3.0787996983146E-2</v>
      </c>
      <c r="XD28" s="1">
        <v>3.0787996983146E-2</v>
      </c>
      <c r="XE28" s="1">
        <v>4.3470749837394101E-2</v>
      </c>
      <c r="XF28" s="1">
        <v>6.2705902403160194E-2</v>
      </c>
      <c r="XG28" s="1">
        <v>8.1049491456435793E-2</v>
      </c>
      <c r="XH28" s="1">
        <v>0</v>
      </c>
      <c r="XI28" s="1">
        <v>2.39906802737949E-2</v>
      </c>
      <c r="XJ28" s="1">
        <v>0.34615989166821398</v>
      </c>
      <c r="XK28" s="1">
        <v>0.21607609395334901</v>
      </c>
      <c r="XL28" s="1">
        <v>0.17105934171585499</v>
      </c>
      <c r="XM28" s="1">
        <v>8.5554420755093993E-2</v>
      </c>
      <c r="XN28" s="1">
        <v>6.0367930622146203E-2</v>
      </c>
      <c r="XO28" s="1">
        <v>0.128065581185966</v>
      </c>
      <c r="XP28" s="1">
        <v>1.1857038651659201E-2</v>
      </c>
      <c r="XQ28" s="1">
        <v>0.238767383463898</v>
      </c>
      <c r="XR28" s="1">
        <v>0.104033661793577</v>
      </c>
      <c r="XS28" s="1">
        <v>5.6077595744955203E-2</v>
      </c>
      <c r="XT28" s="1">
        <v>9.5331610225434696E-2</v>
      </c>
      <c r="XU28" s="1">
        <v>0.17887179639277201</v>
      </c>
      <c r="XV28" s="1">
        <v>0.316401400765288</v>
      </c>
      <c r="XW28" s="1">
        <v>0.180163569332734</v>
      </c>
      <c r="XX28" s="1">
        <v>0.195149815269344</v>
      </c>
      <c r="XY28" s="1">
        <v>4.9921522426772898E-2</v>
      </c>
      <c r="XZ28" s="1">
        <v>0.118724646971647</v>
      </c>
      <c r="YA28" s="1">
        <v>0.28579820083616098</v>
      </c>
      <c r="YB28" s="1">
        <v>0.116730373048446</v>
      </c>
      <c r="YC28" s="1">
        <v>0.116730373048446</v>
      </c>
      <c r="YD28" s="1">
        <v>0.105385942403394</v>
      </c>
      <c r="YE28" s="1">
        <v>0.29532474421311999</v>
      </c>
      <c r="YF28" s="1">
        <v>0.303740571990678</v>
      </c>
      <c r="YG28" s="1">
        <v>5.3766736088341503E-2</v>
      </c>
      <c r="YH28" s="1">
        <v>5.92448393469319E-2</v>
      </c>
      <c r="YI28" s="1">
        <v>5.5831801311495503E-2</v>
      </c>
      <c r="YJ28" s="1">
        <v>0.18545728742550899</v>
      </c>
      <c r="YK28" s="1">
        <v>6.98897433712663E-2</v>
      </c>
      <c r="YL28" s="1">
        <v>0.218197188055438</v>
      </c>
      <c r="YM28" s="1">
        <v>0.195149815269344</v>
      </c>
      <c r="YN28" s="1">
        <v>0.162437733913813</v>
      </c>
      <c r="YO28" s="1">
        <v>6.17160128334917E-2</v>
      </c>
      <c r="YP28" s="1">
        <v>4.4011283279564398E-2</v>
      </c>
      <c r="YQ28" s="1">
        <v>2.3733283523594099E-2</v>
      </c>
      <c r="YR28" s="1">
        <v>0.316401400765288</v>
      </c>
      <c r="YS28" s="1">
        <v>0.136570149169567</v>
      </c>
      <c r="YT28" s="1">
        <v>0.19991156653077199</v>
      </c>
      <c r="YU28" s="1">
        <v>0.18682226024655599</v>
      </c>
      <c r="YV28" s="1">
        <v>8.2591446836545804E-2</v>
      </c>
      <c r="YW28" s="1">
        <v>9.8944523828383493E-2</v>
      </c>
      <c r="YX28" s="1">
        <v>0.180163569332734</v>
      </c>
      <c r="YY28" s="1">
        <v>0.18696643813595301</v>
      </c>
      <c r="YZ28" s="1">
        <v>5.6407508225272698E-2</v>
      </c>
      <c r="ZA28" s="1">
        <v>0.14729050224384699</v>
      </c>
      <c r="ZB28" s="1">
        <v>0.150311683096956</v>
      </c>
      <c r="ZC28" s="1">
        <v>8.5987974053818098E-2</v>
      </c>
      <c r="ZD28" s="1">
        <v>0.142674818352647</v>
      </c>
      <c r="ZE28" s="1">
        <v>0.191990594321749</v>
      </c>
      <c r="ZF28" s="1">
        <v>0.30369773501715602</v>
      </c>
      <c r="ZG28" s="1">
        <v>1.3674082942377701E-2</v>
      </c>
      <c r="ZH28" s="1">
        <v>0.13988065787284201</v>
      </c>
      <c r="ZI28" s="1">
        <v>5.8045269297242699E-2</v>
      </c>
      <c r="ZJ28" s="1">
        <v>0.28158184618141902</v>
      </c>
      <c r="ZK28" s="1">
        <v>0.100211557766214</v>
      </c>
      <c r="ZL28" s="1">
        <v>0.321267280252517</v>
      </c>
      <c r="ZM28" s="1">
        <v>8.2540144673132504E-2</v>
      </c>
      <c r="ZN28" s="1">
        <v>2.96298512527053E-2</v>
      </c>
      <c r="ZO28" s="1">
        <v>0.18670656200298599</v>
      </c>
      <c r="ZP28" s="1">
        <v>2.8805631420237301E-2</v>
      </c>
      <c r="ZQ28" s="1">
        <v>9.8886453372836594E-2</v>
      </c>
      <c r="ZR28" s="1">
        <v>4.6199932373609698E-2</v>
      </c>
      <c r="ZS28" s="1">
        <v>7.9427920623170195E-2</v>
      </c>
      <c r="ZT28" s="1">
        <v>2.5697328144468502E-2</v>
      </c>
      <c r="ZU28" s="1">
        <v>0.116473885583324</v>
      </c>
      <c r="ZV28" s="1">
        <v>0.24242429084064501</v>
      </c>
      <c r="ZW28" s="1">
        <v>7.8545433018230207E-2</v>
      </c>
      <c r="ZX28" s="1">
        <v>0.12657070856142499</v>
      </c>
      <c r="ZY28" s="1">
        <v>0.21432171256259</v>
      </c>
      <c r="ZZ28" s="1">
        <v>4.8399226350349503E-2</v>
      </c>
      <c r="AAA28" s="1">
        <v>0.25563390765344601</v>
      </c>
      <c r="AAB28" s="1">
        <v>0.32925166978229298</v>
      </c>
      <c r="AAC28" s="1">
        <v>6.3400830520399201E-2</v>
      </c>
      <c r="AAD28" s="1">
        <v>0.169458588145353</v>
      </c>
      <c r="AAE28" s="1">
        <v>0.17300315649336601</v>
      </c>
      <c r="AAF28" s="1">
        <v>9.8944523828383493E-2</v>
      </c>
      <c r="AAG28" s="1">
        <v>3.1319341938696801E-2</v>
      </c>
      <c r="AAH28" s="1">
        <v>0.22524081463825399</v>
      </c>
      <c r="AAI28" s="1">
        <v>0.29786102473812898</v>
      </c>
      <c r="AAJ28" s="1">
        <v>9.8944523828383493E-2</v>
      </c>
      <c r="AAK28" s="1">
        <v>4.4922888807671597E-2</v>
      </c>
      <c r="AAL28" s="1">
        <v>9.8944523828383493E-2</v>
      </c>
      <c r="AAM28" s="1">
        <v>0.15311271335853399</v>
      </c>
      <c r="AAN28" s="1">
        <v>4.8427486785129502E-2</v>
      </c>
      <c r="AAO28" s="1">
        <v>0.32282515405708101</v>
      </c>
      <c r="AAP28" s="1">
        <v>0.11257120203622301</v>
      </c>
      <c r="AAQ28" s="1">
        <v>0.12225607677747501</v>
      </c>
      <c r="AAR28" s="1">
        <v>3.41870124324496E-2</v>
      </c>
      <c r="AAS28" s="1">
        <v>0.34078661269835597</v>
      </c>
      <c r="AAT28" s="1">
        <v>3.41870124324496E-2</v>
      </c>
      <c r="AAU28" s="1">
        <v>0.28382522908497598</v>
      </c>
      <c r="AAV28" s="1">
        <v>0.108415811973986</v>
      </c>
      <c r="AAW28" s="1">
        <v>0.33375727180363002</v>
      </c>
      <c r="AAX28" s="1">
        <v>7.3320665508705696E-2</v>
      </c>
      <c r="AAY28" s="1">
        <v>0.25307798173167501</v>
      </c>
      <c r="AAZ28" s="1">
        <v>0.30414601344951597</v>
      </c>
      <c r="ABA28" s="1">
        <v>3.6727363165404002E-2</v>
      </c>
      <c r="ABB28" s="1">
        <v>0.15061984390916699</v>
      </c>
      <c r="ABC28" s="1">
        <v>5.0228853834245003E-2</v>
      </c>
      <c r="ABD28" s="1">
        <v>9.0969354686519704E-2</v>
      </c>
      <c r="ABE28" s="1">
        <v>5.0872036293067802E-2</v>
      </c>
      <c r="ABF28" s="1">
        <v>5.0228853834245003E-2</v>
      </c>
      <c r="ABG28" s="1">
        <v>0.109914827447104</v>
      </c>
      <c r="ABH28" s="1">
        <v>0.29829552626908601</v>
      </c>
      <c r="ABI28" s="1">
        <v>0.242046462951747</v>
      </c>
      <c r="ABJ28" s="1">
        <v>9.4908963965236806E-2</v>
      </c>
      <c r="ABK28" s="1">
        <v>0.104111979354888</v>
      </c>
      <c r="ABL28" s="1">
        <v>0.20375944908376001</v>
      </c>
      <c r="ABM28" s="1">
        <v>5.5944101687990702E-2</v>
      </c>
      <c r="ABN28" s="1">
        <v>6.7524175424078098E-2</v>
      </c>
      <c r="ABO28" s="1">
        <v>0.335372880282998</v>
      </c>
      <c r="ABP28" s="1">
        <v>0.53911704253796</v>
      </c>
      <c r="ABQ28" s="1">
        <v>0.47818858108629902</v>
      </c>
      <c r="ABR28" s="1">
        <v>0.47818858108629902</v>
      </c>
      <c r="ABS28" s="1">
        <v>9.5449862629723603E-2</v>
      </c>
      <c r="ABT28" s="1">
        <v>4.6239882039420498E-2</v>
      </c>
      <c r="ABU28" s="1">
        <v>5.7367048277635599E-2</v>
      </c>
      <c r="ABV28" s="1">
        <v>4.4164297906458198E-2</v>
      </c>
      <c r="ABW28" s="1">
        <v>4.2928843846498997E-2</v>
      </c>
      <c r="ABX28" s="1">
        <v>5.6728465572043703E-2</v>
      </c>
      <c r="ABY28" s="1">
        <v>0.117968263141684</v>
      </c>
      <c r="ABZ28" s="1">
        <v>3.5670975592714302E-2</v>
      </c>
      <c r="ACA28" s="1">
        <v>0.30936373396024802</v>
      </c>
      <c r="ACB28" s="1">
        <v>5.7665152450467397E-2</v>
      </c>
      <c r="ACC28" s="1">
        <v>9.3647975594361804E-2</v>
      </c>
      <c r="ACD28" s="1">
        <v>0.16697970557915201</v>
      </c>
      <c r="ACE28" s="1">
        <v>9.7823969141414002E-2</v>
      </c>
      <c r="ACF28" s="1">
        <v>4.0932266151861102E-2</v>
      </c>
      <c r="ACG28" s="1">
        <v>9.8944523828383493E-2</v>
      </c>
      <c r="ACH28" s="1">
        <v>0.149492626369368</v>
      </c>
      <c r="ACI28" s="1">
        <v>0.103430843480005</v>
      </c>
      <c r="ACJ28" s="1">
        <v>4.89239212626442E-2</v>
      </c>
      <c r="ACK28" s="1">
        <v>1.7404994830266501E-2</v>
      </c>
      <c r="ACL28" s="1">
        <v>0.12769823793778701</v>
      </c>
      <c r="ACM28" s="1">
        <v>0.26348291283952802</v>
      </c>
      <c r="ACN28" s="1">
        <v>2.5189517352384099E-2</v>
      </c>
      <c r="ACO28" s="1">
        <v>5.9749946370645603E-2</v>
      </c>
      <c r="ACP28" s="1">
        <v>9.6316825410961995E-2</v>
      </c>
      <c r="ACQ28" s="1">
        <v>7.8699936783199004E-2</v>
      </c>
      <c r="ACR28" s="1">
        <v>0.37846356194737502</v>
      </c>
      <c r="ACS28" s="1">
        <v>0.232015121023463</v>
      </c>
      <c r="ACT28" s="1">
        <v>0.21997952350618599</v>
      </c>
      <c r="ACU28" s="1">
        <v>0.142192085771186</v>
      </c>
      <c r="ACV28" s="1">
        <v>0</v>
      </c>
      <c r="ACW28" s="1">
        <v>0.111261580615718</v>
      </c>
      <c r="ACX28" s="1">
        <v>7.0274437694492903E-2</v>
      </c>
      <c r="ACY28" s="1">
        <v>9.8944523828383493E-2</v>
      </c>
      <c r="ACZ28" s="1">
        <v>0.113702516898217</v>
      </c>
      <c r="ADA28" s="1">
        <v>5.4270243893646597E-2</v>
      </c>
      <c r="ADB28" s="1">
        <v>0.17550423678071</v>
      </c>
      <c r="ADC28" s="1">
        <v>5.8272505952423101E-2</v>
      </c>
      <c r="ADD28" s="1">
        <v>0</v>
      </c>
      <c r="ADE28" s="1">
        <v>0.21757301718696601</v>
      </c>
      <c r="ADF28" s="1">
        <v>0.10858773750052</v>
      </c>
      <c r="ADG28" s="1">
        <v>8.3527145163855399E-2</v>
      </c>
      <c r="ADH28" s="1">
        <v>6.4506927168075601E-2</v>
      </c>
      <c r="ADI28" s="1">
        <v>2.9112322262986899E-2</v>
      </c>
      <c r="ADJ28" s="1">
        <v>9.4735430437873497E-2</v>
      </c>
      <c r="ADK28" s="1">
        <v>2.82148345541764E-2</v>
      </c>
      <c r="ADL28" s="1">
        <v>9.2461822262189006E-2</v>
      </c>
      <c r="ADM28" s="1">
        <v>0.101804246181028</v>
      </c>
      <c r="ADN28" s="1">
        <v>0.111364691604634</v>
      </c>
      <c r="ADO28" s="1">
        <v>3.4157598191194502E-2</v>
      </c>
      <c r="ADP28" s="1">
        <v>6.0229696166904503E-2</v>
      </c>
      <c r="ADQ28" s="1">
        <v>1.7009037074705E-2</v>
      </c>
      <c r="ADR28" s="1">
        <v>4.1030552280004497E-2</v>
      </c>
      <c r="ADS28" s="1">
        <v>0.111663405556665</v>
      </c>
      <c r="ADT28" s="1">
        <v>0.13513231566363701</v>
      </c>
      <c r="ADU28" s="1">
        <v>3.9074317481055998E-2</v>
      </c>
      <c r="ADV28" s="1">
        <v>0.23226799255743499</v>
      </c>
      <c r="ADW28" s="1">
        <v>0.10993016684497101</v>
      </c>
      <c r="ADX28" s="1">
        <v>0.10259895447039399</v>
      </c>
      <c r="ADY28" s="1">
        <v>0.15381372122001899</v>
      </c>
      <c r="ADZ28" s="1">
        <v>4.8717831709000702E-2</v>
      </c>
      <c r="AEA28" s="1">
        <v>9.0331348372758996E-2</v>
      </c>
      <c r="AEB28" s="1">
        <v>0.121237088078927</v>
      </c>
      <c r="AEC28" s="1">
        <v>5.7589767164595698E-2</v>
      </c>
      <c r="AED28" s="1">
        <v>5.4686272803994698E-2</v>
      </c>
      <c r="AEE28" s="1">
        <v>0.14232365794054</v>
      </c>
    </row>
    <row r="29" spans="1:811" s="1" customFormat="1">
      <c r="A29" s="1">
        <v>0.33559307320572901</v>
      </c>
      <c r="B29" s="1">
        <v>0.17308408606234801</v>
      </c>
      <c r="C29" s="1">
        <v>0</v>
      </c>
      <c r="D29" s="1">
        <v>4.5993544310760803E-2</v>
      </c>
      <c r="E29" s="1">
        <v>0</v>
      </c>
      <c r="F29" s="1">
        <v>0.60624754600183905</v>
      </c>
      <c r="G29" s="1">
        <v>0.348593109417068</v>
      </c>
      <c r="H29" s="1">
        <v>0</v>
      </c>
      <c r="I29" s="1">
        <v>0.22029354457230299</v>
      </c>
      <c r="J29" s="1">
        <v>1</v>
      </c>
      <c r="K29" s="1">
        <v>0.52704229093977095</v>
      </c>
      <c r="L29" s="1">
        <v>0</v>
      </c>
      <c r="M29" s="1">
        <v>7.0699222215997407E-2</v>
      </c>
      <c r="N29" s="1">
        <v>0.61623084392758498</v>
      </c>
      <c r="O29" s="1">
        <v>0.409438143641704</v>
      </c>
      <c r="P29" s="1">
        <v>0</v>
      </c>
      <c r="Q29" s="1">
        <v>0.21622898564422699</v>
      </c>
      <c r="R29" s="1">
        <v>7.2471393722565405E-2</v>
      </c>
      <c r="S29" s="1">
        <v>0.22256834220612601</v>
      </c>
      <c r="T29" s="1">
        <v>7.2994871103873996E-2</v>
      </c>
      <c r="U29" s="1">
        <v>0</v>
      </c>
      <c r="V29" s="1">
        <v>0.130148518158408</v>
      </c>
      <c r="W29" s="1">
        <v>0.14446439854507401</v>
      </c>
      <c r="X29" s="1">
        <v>0.41351607697832399</v>
      </c>
      <c r="Y29" s="1">
        <v>8.7989860067880801E-2</v>
      </c>
      <c r="Z29" s="1">
        <v>0.244876336855749</v>
      </c>
      <c r="AA29" s="1">
        <v>0.43164692008623501</v>
      </c>
      <c r="AB29" s="1">
        <v>0.21053917816920201</v>
      </c>
      <c r="AC29" s="1">
        <v>0.122231592335746</v>
      </c>
      <c r="AD29" s="1">
        <v>0.20476726411769999</v>
      </c>
      <c r="AE29" s="1">
        <v>0.24973361388825199</v>
      </c>
      <c r="AF29" s="1">
        <v>0.31601440462069502</v>
      </c>
      <c r="AG29" s="1">
        <v>0.81943396482415298</v>
      </c>
      <c r="AH29" s="1">
        <v>0.16774994545449001</v>
      </c>
      <c r="AI29" s="1">
        <v>0.176226489540937</v>
      </c>
      <c r="AJ29" s="1">
        <v>2.42222212054818E-2</v>
      </c>
      <c r="AK29" s="1">
        <v>8.8010968472521101E-2</v>
      </c>
      <c r="AL29" s="1">
        <v>0.25217078076418398</v>
      </c>
      <c r="AM29" s="1">
        <v>3.87725719689846E-2</v>
      </c>
      <c r="AN29" s="1">
        <v>0.12839068909166501</v>
      </c>
      <c r="AO29" s="1">
        <v>0</v>
      </c>
      <c r="AP29" s="1">
        <v>0.58023651712381896</v>
      </c>
      <c r="AQ29" s="1">
        <v>0.18940375581609101</v>
      </c>
      <c r="AR29" s="1">
        <v>0</v>
      </c>
      <c r="AS29" s="1">
        <v>0.13379182075074</v>
      </c>
      <c r="AT29" s="1">
        <v>0.33394307827903102</v>
      </c>
      <c r="AU29" s="1">
        <v>4.5993544310760803E-2</v>
      </c>
      <c r="AV29" s="1">
        <v>8.7532084844024E-2</v>
      </c>
      <c r="AW29" s="1">
        <v>0</v>
      </c>
      <c r="AX29" s="1">
        <v>7.2994871103873996E-2</v>
      </c>
      <c r="AY29" s="1">
        <v>0.110688095537645</v>
      </c>
      <c r="AZ29" s="1">
        <v>4.1320262358890497E-2</v>
      </c>
      <c r="BA29" s="1">
        <v>0.39038160242101999</v>
      </c>
      <c r="BB29" s="1">
        <v>0.49865779601334598</v>
      </c>
      <c r="BC29" s="1">
        <v>5.8972377419286397E-2</v>
      </c>
      <c r="BD29" s="1">
        <v>4.2320271614710803E-2</v>
      </c>
      <c r="BE29" s="1">
        <v>0.30555833957186801</v>
      </c>
      <c r="BF29" s="1">
        <v>0</v>
      </c>
      <c r="BG29" s="1">
        <v>0</v>
      </c>
      <c r="BH29" s="1">
        <v>0.69376576218637898</v>
      </c>
      <c r="BI29" s="1">
        <v>0</v>
      </c>
      <c r="BJ29" s="1">
        <v>0.28077182898487002</v>
      </c>
      <c r="BK29" s="1">
        <v>0.17903059144019901</v>
      </c>
      <c r="BL29" s="1">
        <v>0.33559307320572901</v>
      </c>
      <c r="BM29" s="1">
        <v>0.16646611890648999</v>
      </c>
      <c r="BN29" s="1">
        <v>0.190703921100872</v>
      </c>
      <c r="BO29" s="1">
        <v>0.66556341066811098</v>
      </c>
      <c r="BP29" s="1">
        <v>0.176745518094438</v>
      </c>
      <c r="BQ29" s="1">
        <v>6.5968428887632796E-2</v>
      </c>
      <c r="BR29" s="1">
        <v>4.1481201947705999E-2</v>
      </c>
      <c r="BS29" s="1">
        <v>0.80123945242510097</v>
      </c>
      <c r="BT29" s="1">
        <v>0.19515450312913901</v>
      </c>
      <c r="BU29" s="1">
        <v>0.20411191115802799</v>
      </c>
      <c r="BV29" s="1">
        <v>0.28825884265686602</v>
      </c>
      <c r="BW29" s="1">
        <v>0</v>
      </c>
      <c r="BX29" s="1">
        <v>0.806938132121928</v>
      </c>
      <c r="BY29" s="1">
        <v>0.49607256428143098</v>
      </c>
      <c r="BZ29" s="1">
        <v>0</v>
      </c>
      <c r="CA29" s="1">
        <v>0.16646611890648999</v>
      </c>
      <c r="CB29" s="1">
        <v>0.16646611890648999</v>
      </c>
      <c r="CC29" s="1">
        <v>0.16646611890648999</v>
      </c>
      <c r="CD29" s="1">
        <v>2.79255498690014E-2</v>
      </c>
      <c r="CE29" s="1">
        <v>2.88908077842439E-2</v>
      </c>
      <c r="CF29" s="1">
        <v>8.9227606833947204E-2</v>
      </c>
      <c r="CG29" s="1">
        <v>0.11706072277429801</v>
      </c>
      <c r="CH29" s="1">
        <v>0.75784005886903005</v>
      </c>
      <c r="CI29" s="1">
        <v>0.42532707993632002</v>
      </c>
      <c r="CJ29" s="1">
        <v>0</v>
      </c>
      <c r="CK29" s="1">
        <v>0.33559307320572901</v>
      </c>
      <c r="CL29" s="1">
        <v>0.33559307320572901</v>
      </c>
      <c r="CM29" s="1">
        <v>8.4883211327637098E-2</v>
      </c>
      <c r="CN29" s="1">
        <v>8.4883211327637098E-2</v>
      </c>
      <c r="CO29" s="1">
        <v>0</v>
      </c>
      <c r="CP29" s="1">
        <v>0</v>
      </c>
      <c r="CQ29" s="1">
        <v>0.242979207580926</v>
      </c>
      <c r="CR29" s="1">
        <v>9.3270502260927896E-2</v>
      </c>
      <c r="CS29" s="1">
        <v>0.566395082004711</v>
      </c>
      <c r="CT29" s="1">
        <v>0.566395082004711</v>
      </c>
      <c r="CU29" s="1">
        <v>3.03454457103506E-2</v>
      </c>
      <c r="CV29" s="1">
        <v>0.19132394079825299</v>
      </c>
      <c r="CW29" s="1">
        <v>0</v>
      </c>
      <c r="CX29" s="1">
        <v>0.202372141584545</v>
      </c>
      <c r="CY29" s="1">
        <v>0.165528217491233</v>
      </c>
      <c r="CZ29" s="1">
        <v>0.16646611890648999</v>
      </c>
      <c r="DA29" s="1">
        <v>0</v>
      </c>
      <c r="DB29" s="1">
        <v>0.18389237915402401</v>
      </c>
      <c r="DC29" s="1">
        <v>0</v>
      </c>
      <c r="DD29" s="1">
        <v>0</v>
      </c>
      <c r="DE29" s="1">
        <v>7.3641439428262401E-2</v>
      </c>
      <c r="DF29" s="1">
        <v>0.28919048909357897</v>
      </c>
      <c r="DG29" s="1">
        <v>3.4536112571102798E-2</v>
      </c>
      <c r="DH29" s="1">
        <v>0.33050359050671302</v>
      </c>
      <c r="DI29" s="1">
        <v>0</v>
      </c>
      <c r="DJ29" s="1">
        <v>6.8018257162742596E-2</v>
      </c>
      <c r="DK29" s="1">
        <v>0</v>
      </c>
      <c r="DL29" s="1">
        <v>0.27129342116487398</v>
      </c>
      <c r="DM29" s="1">
        <v>5.8972377419286397E-2</v>
      </c>
      <c r="DN29" s="1">
        <v>0.16006349119242</v>
      </c>
      <c r="DO29" s="1">
        <v>0.82765471361244902</v>
      </c>
      <c r="DP29" s="1">
        <v>0.16646611890648999</v>
      </c>
      <c r="DQ29" s="1">
        <v>0.41201536101020397</v>
      </c>
      <c r="DR29" s="1">
        <v>0.105663048439905</v>
      </c>
      <c r="DS29" s="1">
        <v>9.3247339206664906E-2</v>
      </c>
      <c r="DT29" s="1">
        <v>0</v>
      </c>
      <c r="DU29" s="1">
        <v>3.0392744641093102E-2</v>
      </c>
      <c r="DV29" s="1">
        <v>0</v>
      </c>
      <c r="DW29" s="1">
        <v>0.22674582920863601</v>
      </c>
      <c r="DX29" s="1">
        <v>0.15456326510898299</v>
      </c>
      <c r="DY29" s="1">
        <v>0.17345005406028999</v>
      </c>
      <c r="DZ29" s="1">
        <v>0</v>
      </c>
      <c r="EA29" s="1">
        <v>5.7686641427140702E-2</v>
      </c>
      <c r="EB29" s="1">
        <v>0.242979207580926</v>
      </c>
      <c r="EC29" s="1">
        <v>0.11479268017642</v>
      </c>
      <c r="ED29" s="1">
        <v>0</v>
      </c>
      <c r="EE29" s="1">
        <v>0.32794142148453398</v>
      </c>
      <c r="EF29" s="1">
        <v>0.28180550684547401</v>
      </c>
      <c r="EG29" s="1">
        <v>0.322660991960738</v>
      </c>
      <c r="EH29" s="1">
        <v>0</v>
      </c>
      <c r="EI29" s="1">
        <v>2.4270554830801601E-2</v>
      </c>
      <c r="EJ29" s="1">
        <v>0</v>
      </c>
      <c r="EK29" s="1">
        <v>0.21237917580105201</v>
      </c>
      <c r="EL29" s="1">
        <v>0.217148802852799</v>
      </c>
      <c r="EM29" s="1">
        <v>0.16646611890648999</v>
      </c>
      <c r="EN29" s="1">
        <v>0.82765471361244902</v>
      </c>
      <c r="EO29" s="1">
        <v>0.27440415206094498</v>
      </c>
      <c r="EP29" s="1">
        <v>0.49813894744922399</v>
      </c>
      <c r="EQ29" s="1">
        <v>0.55432527745373605</v>
      </c>
      <c r="ER29" s="1">
        <v>0</v>
      </c>
      <c r="ES29" s="1">
        <v>0.19683124285824999</v>
      </c>
      <c r="ET29" s="1">
        <v>0.31575827992517702</v>
      </c>
      <c r="EU29" s="1">
        <v>7.6887590209286497E-2</v>
      </c>
      <c r="EV29" s="1">
        <v>0.113095828533783</v>
      </c>
      <c r="EW29" s="1">
        <v>0.35267426680452602</v>
      </c>
      <c r="EX29" s="1">
        <v>0.37012488978683</v>
      </c>
      <c r="EY29" s="1">
        <v>0.38146647138110601</v>
      </c>
      <c r="EZ29" s="1">
        <v>0.29864564834587698</v>
      </c>
      <c r="FA29" s="1">
        <v>0.12966603915591199</v>
      </c>
      <c r="FB29" s="1">
        <v>0.38785105531476399</v>
      </c>
      <c r="FC29" s="1">
        <v>0.242979207580926</v>
      </c>
      <c r="FD29" s="1">
        <v>0.15241116015029499</v>
      </c>
      <c r="FE29" s="1">
        <v>0.291458714106892</v>
      </c>
      <c r="FF29" s="1">
        <v>0.35132096319713402</v>
      </c>
      <c r="FG29" s="1">
        <v>0.26457912393362698</v>
      </c>
      <c r="FH29" s="1">
        <v>0.45151754464024102</v>
      </c>
      <c r="FI29" s="1">
        <v>0.19733852747220201</v>
      </c>
      <c r="FJ29" s="1">
        <v>0.20606517567452001</v>
      </c>
      <c r="FK29" s="1">
        <v>0.143050772587485</v>
      </c>
      <c r="FL29" s="1">
        <v>0.16646611890648999</v>
      </c>
      <c r="FM29" s="1">
        <v>0</v>
      </c>
      <c r="FN29" s="1">
        <v>0.220029571756962</v>
      </c>
      <c r="FO29" s="1">
        <v>0.33434054284339798</v>
      </c>
      <c r="FP29" s="1">
        <v>0.82765471361244902</v>
      </c>
      <c r="FQ29" s="1">
        <v>0.20205629282613399</v>
      </c>
      <c r="FR29" s="1">
        <v>0.22029354457230299</v>
      </c>
      <c r="FS29" s="1">
        <v>0.33559307320572901</v>
      </c>
      <c r="FT29" s="1">
        <v>0.33559307320572901</v>
      </c>
      <c r="FU29" s="1">
        <v>0.33559307320572901</v>
      </c>
      <c r="FV29" s="1">
        <v>0.287307117410594</v>
      </c>
      <c r="FW29" s="1">
        <v>0</v>
      </c>
      <c r="FX29" s="1">
        <v>0.33394307827903102</v>
      </c>
      <c r="FY29" s="1">
        <v>0</v>
      </c>
      <c r="FZ29" s="1">
        <v>0.31473207877418902</v>
      </c>
      <c r="GA29" s="1">
        <v>6.3038905360432204E-2</v>
      </c>
      <c r="GB29" s="1">
        <v>0.46012015960782598</v>
      </c>
      <c r="GC29" s="1">
        <v>0.196130386315093</v>
      </c>
      <c r="GD29" s="1">
        <v>0.31557409858677898</v>
      </c>
      <c r="GE29" s="1">
        <v>0.48759051063911701</v>
      </c>
      <c r="GF29" s="1">
        <v>0.327096670500787</v>
      </c>
      <c r="GG29" s="1">
        <v>0.295607582890417</v>
      </c>
      <c r="GH29" s="1">
        <v>0.33559307320572901</v>
      </c>
      <c r="GI29" s="1">
        <v>0.26349644164164998</v>
      </c>
      <c r="GJ29" s="1">
        <v>0.332064690744377</v>
      </c>
      <c r="GK29" s="1">
        <v>2.5217307623910099E-2</v>
      </c>
      <c r="GL29" s="1">
        <v>0.21820283014223801</v>
      </c>
      <c r="GM29" s="1">
        <v>0.33394307827903102</v>
      </c>
      <c r="GN29" s="1">
        <v>0.31640612911374999</v>
      </c>
      <c r="GO29" s="1">
        <v>6.4595432899336294E-2</v>
      </c>
      <c r="GP29" s="1">
        <v>0.31717927071630297</v>
      </c>
      <c r="GQ29" s="1">
        <v>0.26863348412801502</v>
      </c>
      <c r="GR29" s="1">
        <v>0.33559307320572901</v>
      </c>
      <c r="GS29" s="1">
        <v>0.217370188054543</v>
      </c>
      <c r="GT29" s="1">
        <v>8.7206757760476497E-2</v>
      </c>
      <c r="GU29" s="1">
        <v>0.195541291402683</v>
      </c>
      <c r="GV29" s="1">
        <v>0.27351592972554101</v>
      </c>
      <c r="GW29" s="1">
        <v>4.0627989701532898E-2</v>
      </c>
      <c r="GX29" s="1">
        <v>0.15265106232441999</v>
      </c>
      <c r="GY29" s="1">
        <v>0.33394307827903102</v>
      </c>
      <c r="GZ29" s="1">
        <v>4.98294660392865E-2</v>
      </c>
      <c r="HA29" s="1">
        <v>0.16646611890648999</v>
      </c>
      <c r="HB29" s="1">
        <v>0</v>
      </c>
      <c r="HC29" s="1">
        <v>0.21859512012669499</v>
      </c>
      <c r="HD29" s="1">
        <v>0.27917989823488598</v>
      </c>
      <c r="HE29" s="1">
        <v>0.26539818067052101</v>
      </c>
      <c r="HF29" s="1">
        <v>0.26539818067052101</v>
      </c>
      <c r="HG29" s="1">
        <v>0.25973804278537199</v>
      </c>
      <c r="HH29" s="1">
        <v>0.62759700687200304</v>
      </c>
      <c r="HI29" s="1">
        <v>8.3495109815119595E-2</v>
      </c>
      <c r="HJ29" s="1">
        <v>0.39911888476469698</v>
      </c>
      <c r="HK29" s="1">
        <v>0.31717927071630297</v>
      </c>
      <c r="HL29" s="1">
        <v>0.16646611890648999</v>
      </c>
      <c r="HM29" s="1">
        <v>0.16646611890648999</v>
      </c>
      <c r="HN29" s="1">
        <v>0.90026895477128199</v>
      </c>
      <c r="HO29" s="1">
        <v>0.13761431782846401</v>
      </c>
      <c r="HP29" s="1">
        <v>0.13761431782846401</v>
      </c>
      <c r="HQ29" s="1">
        <v>0.36440467385293901</v>
      </c>
      <c r="HR29" s="1">
        <v>0.31524871421946399</v>
      </c>
      <c r="HS29" s="1">
        <v>2.23967119332803E-2</v>
      </c>
      <c r="HT29" s="1">
        <v>0.26109268569511102</v>
      </c>
      <c r="HU29" s="1">
        <v>0.25758220658672898</v>
      </c>
      <c r="HV29" s="1">
        <v>0</v>
      </c>
      <c r="HW29" s="1">
        <v>0</v>
      </c>
      <c r="HX29" s="1">
        <v>0.15276509078186801</v>
      </c>
      <c r="HY29" s="1">
        <v>0.15276509078186801</v>
      </c>
      <c r="HZ29" s="1">
        <v>0.245466073447003</v>
      </c>
      <c r="IA29" s="1">
        <v>0</v>
      </c>
      <c r="IB29" s="1">
        <v>0.23912370572935601</v>
      </c>
      <c r="IC29" s="1">
        <v>0</v>
      </c>
      <c r="ID29" s="1">
        <v>0</v>
      </c>
      <c r="IE29" s="1">
        <v>0.50850110636266199</v>
      </c>
      <c r="IF29" s="1">
        <v>7.4652534371558305E-2</v>
      </c>
      <c r="IG29" s="1">
        <v>0.20945130388362901</v>
      </c>
      <c r="IH29" s="1">
        <v>8.2975206202249699E-2</v>
      </c>
      <c r="II29" s="1">
        <v>3.2794080014816297E-2</v>
      </c>
      <c r="IJ29" s="1">
        <v>0.231631797506614</v>
      </c>
      <c r="IK29" s="1">
        <v>0.231631797506614</v>
      </c>
      <c r="IL29" s="1">
        <v>0.231631797506614</v>
      </c>
      <c r="IM29" s="1">
        <v>0.23718891826865099</v>
      </c>
      <c r="IN29" s="1">
        <v>0.37866504780198501</v>
      </c>
      <c r="IO29" s="1">
        <v>0.259871031417096</v>
      </c>
      <c r="IP29" s="1">
        <v>0.48541797243919499</v>
      </c>
      <c r="IQ29" s="1">
        <v>6.3219578200469598E-2</v>
      </c>
      <c r="IR29" s="1">
        <v>4.8726778302612503E-2</v>
      </c>
      <c r="IS29" s="1">
        <v>0</v>
      </c>
      <c r="IT29" s="1">
        <v>3.2365608400580503E-2</v>
      </c>
      <c r="IU29" s="1">
        <v>0.19624262153437</v>
      </c>
      <c r="IV29" s="1">
        <v>7.0699222215997407E-2</v>
      </c>
      <c r="IW29" s="1">
        <v>0.41875345714397</v>
      </c>
      <c r="IX29" s="1">
        <v>0.19448781959759801</v>
      </c>
      <c r="IY29" s="1">
        <v>0</v>
      </c>
      <c r="IZ29" s="1">
        <v>0.29759526790326701</v>
      </c>
      <c r="JA29" s="1">
        <v>0.34756396746310098</v>
      </c>
      <c r="JB29" s="1">
        <v>0.257251039220247</v>
      </c>
      <c r="JC29" s="1">
        <v>2.9665135095700498E-2</v>
      </c>
      <c r="JD29" s="1">
        <v>0.239680288820179</v>
      </c>
      <c r="JE29" s="1">
        <v>9.9434269572259995E-2</v>
      </c>
      <c r="JF29" s="1">
        <v>0.30695257226732697</v>
      </c>
      <c r="JG29" s="1">
        <v>0.36570488561801201</v>
      </c>
      <c r="JH29" s="1">
        <v>9.0682737546657399E-2</v>
      </c>
      <c r="JI29" s="1">
        <v>0</v>
      </c>
      <c r="JJ29" s="1">
        <v>0</v>
      </c>
      <c r="JK29" s="1">
        <v>0.130148518158408</v>
      </c>
      <c r="JL29" s="1">
        <v>3.9380659978826497E-2</v>
      </c>
      <c r="JM29" s="1">
        <v>0.36919741939042999</v>
      </c>
      <c r="JN29" s="1">
        <v>0.76969001149097904</v>
      </c>
      <c r="JO29" s="1">
        <v>0.49231293132135401</v>
      </c>
      <c r="JP29" s="1">
        <v>0.123923593897082</v>
      </c>
      <c r="JQ29" s="1">
        <v>0.180693928423904</v>
      </c>
      <c r="JR29" s="1">
        <v>0.33559307320572901</v>
      </c>
      <c r="JS29" s="1">
        <v>0.44320392774698097</v>
      </c>
      <c r="JT29" s="1">
        <v>0.16646611890648999</v>
      </c>
      <c r="JU29" s="1">
        <v>0.157068940308665</v>
      </c>
      <c r="JV29" s="1">
        <v>0.34254991109017402</v>
      </c>
      <c r="JW29" s="1">
        <v>0.25279306921739603</v>
      </c>
      <c r="JX29" s="1">
        <v>3.95043788132622E-2</v>
      </c>
      <c r="JY29" s="1">
        <v>0.33559307320572901</v>
      </c>
      <c r="JZ29" s="1">
        <v>6.4633967810708501E-2</v>
      </c>
      <c r="KA29" s="1">
        <v>0</v>
      </c>
      <c r="KB29" s="1">
        <v>0</v>
      </c>
      <c r="KC29" s="1">
        <v>0.41875345714397</v>
      </c>
      <c r="KD29" s="1">
        <v>0.16292672585571799</v>
      </c>
      <c r="KE29" s="1">
        <v>0.603078985276565</v>
      </c>
      <c r="KF29" s="1">
        <v>0.603078985276565</v>
      </c>
      <c r="KG29" s="1">
        <v>0.26637154405461799</v>
      </c>
      <c r="KH29" s="1">
        <v>0.29063619758036502</v>
      </c>
      <c r="KI29" s="1">
        <v>3.8366722491702102E-2</v>
      </c>
      <c r="KJ29" s="1">
        <v>0.27812910188444001</v>
      </c>
      <c r="KK29" s="1">
        <v>0.10319165775364</v>
      </c>
      <c r="KL29" s="1">
        <v>0.10319165775364</v>
      </c>
      <c r="KM29" s="1">
        <v>0.33394307827903102</v>
      </c>
      <c r="KN29" s="1">
        <v>0.13307443348491299</v>
      </c>
      <c r="KO29" s="1">
        <v>9.4008363106789894E-2</v>
      </c>
      <c r="KP29" s="1">
        <v>0.61098367849246205</v>
      </c>
      <c r="KQ29" s="1">
        <v>0.61098367849246205</v>
      </c>
      <c r="KR29" s="1">
        <v>0</v>
      </c>
      <c r="KS29" s="1">
        <v>0.33559307320572901</v>
      </c>
      <c r="KT29" s="1">
        <v>0.33559307320572901</v>
      </c>
      <c r="KU29" s="1">
        <v>0.28683186735206001</v>
      </c>
      <c r="KV29" s="1">
        <v>0.33559307320572901</v>
      </c>
      <c r="KW29" s="1">
        <v>0.16646611890648999</v>
      </c>
      <c r="KX29" s="1">
        <v>8.7630460814951294E-2</v>
      </c>
      <c r="KY29" s="1">
        <v>7.2100316845953305E-2</v>
      </c>
      <c r="KZ29" s="1">
        <v>0.13154486708244101</v>
      </c>
      <c r="LA29" s="1">
        <v>8.3750272808002499E-2</v>
      </c>
      <c r="LB29" s="1">
        <v>0.70386370071916704</v>
      </c>
      <c r="LC29" s="1">
        <v>8.9419729093609401E-2</v>
      </c>
      <c r="LD29" s="1">
        <v>0.28891105459307798</v>
      </c>
      <c r="LE29" s="1">
        <v>0.54240297900429202</v>
      </c>
      <c r="LF29" s="1">
        <v>0.257251039220247</v>
      </c>
      <c r="LG29" s="1">
        <v>0.184815193318939</v>
      </c>
      <c r="LH29" s="1">
        <v>0.34346153983646999</v>
      </c>
      <c r="LI29" s="1">
        <v>0.42013939348191898</v>
      </c>
      <c r="LJ29" s="1">
        <v>0.174528967908569</v>
      </c>
      <c r="LK29" s="1">
        <v>0.44320392774698097</v>
      </c>
      <c r="LL29" s="1">
        <v>0.15884726168875701</v>
      </c>
      <c r="LM29" s="1">
        <v>2.20983284079414E-2</v>
      </c>
      <c r="LN29" s="1">
        <v>0.164169148109132</v>
      </c>
      <c r="LO29" s="1">
        <v>0.225739844878804</v>
      </c>
      <c r="LP29" s="1">
        <v>0.227021500625088</v>
      </c>
      <c r="LQ29" s="1">
        <v>0.33756474187478802</v>
      </c>
      <c r="LR29" s="1">
        <v>0.74206381620063899</v>
      </c>
      <c r="LS29" s="1">
        <v>8.9485620302928198E-2</v>
      </c>
      <c r="LT29" s="1">
        <v>0.72719169301841002</v>
      </c>
      <c r="LU29" s="1">
        <v>0.270228322988109</v>
      </c>
      <c r="LV29" s="1">
        <v>9.8523238078063693E-2</v>
      </c>
      <c r="LW29" s="1">
        <v>0.66556341066811098</v>
      </c>
      <c r="LX29" s="1">
        <v>0.66556341066811098</v>
      </c>
      <c r="LY29" s="1">
        <v>2.9097188785871302E-2</v>
      </c>
      <c r="LZ29" s="1">
        <v>0.15937647592094001</v>
      </c>
      <c r="MA29" s="1">
        <v>0.33559307320572901</v>
      </c>
      <c r="MB29" s="1">
        <v>0.207280783625413</v>
      </c>
      <c r="MC29" s="1">
        <v>0.34248682988078799</v>
      </c>
      <c r="MD29" s="1">
        <v>9.1665486085397305E-2</v>
      </c>
      <c r="ME29" s="1">
        <v>0</v>
      </c>
      <c r="MF29" s="1">
        <v>0.33394307827903102</v>
      </c>
      <c r="MG29" s="1">
        <v>0.32996230005623101</v>
      </c>
      <c r="MH29" s="1">
        <v>0.11178924080340601</v>
      </c>
      <c r="MI29" s="1">
        <v>0.52704229093977095</v>
      </c>
      <c r="MJ29" s="1">
        <v>0.120309454965444</v>
      </c>
      <c r="MK29" s="1">
        <v>9.9506258943423798E-2</v>
      </c>
      <c r="ML29" s="1">
        <v>0.19666954407088699</v>
      </c>
      <c r="MM29" s="1">
        <v>0</v>
      </c>
      <c r="MN29" s="1">
        <v>0.10877784220207699</v>
      </c>
      <c r="MO29" s="1">
        <v>0.41854787913157099</v>
      </c>
      <c r="MP29" s="1">
        <v>0</v>
      </c>
      <c r="MQ29" s="1">
        <v>0.165629269139109</v>
      </c>
      <c r="MR29" s="1">
        <v>0.29140709017300698</v>
      </c>
      <c r="MS29" s="1">
        <v>0.53315173747639399</v>
      </c>
      <c r="MT29" s="1">
        <v>0.58868347508344099</v>
      </c>
      <c r="MU29" s="1">
        <v>0.15594221566539401</v>
      </c>
      <c r="MV29" s="1">
        <v>0.31601440462069502</v>
      </c>
      <c r="MW29" s="1">
        <v>0.86662686524128596</v>
      </c>
      <c r="MX29" s="1">
        <v>0.86662686524128596</v>
      </c>
      <c r="MY29" s="1">
        <v>0.11150020492325299</v>
      </c>
      <c r="MZ29" s="1">
        <v>0.19097599585872499</v>
      </c>
      <c r="NA29" s="1">
        <v>0.19594116041774401</v>
      </c>
      <c r="NB29" s="1">
        <v>0.82232927204885398</v>
      </c>
      <c r="NC29" s="1">
        <v>0.110501912139622</v>
      </c>
      <c r="ND29" s="1">
        <v>0</v>
      </c>
      <c r="NE29" s="1">
        <v>0.18986122131758201</v>
      </c>
      <c r="NF29" s="1">
        <v>0.70386370071916704</v>
      </c>
      <c r="NG29" s="1">
        <v>0.26816862024009902</v>
      </c>
      <c r="NH29" s="1">
        <v>0.69704868438252199</v>
      </c>
      <c r="NI29" s="1">
        <v>0.383551999239446</v>
      </c>
      <c r="NJ29" s="1">
        <v>0.66127567777322205</v>
      </c>
      <c r="NK29" s="1">
        <v>0.23722830339492901</v>
      </c>
      <c r="NL29" s="1">
        <v>0.48096669618100801</v>
      </c>
      <c r="NM29" s="1">
        <v>1.7522168855535401E-2</v>
      </c>
      <c r="NN29" s="1">
        <v>0.29570834702254201</v>
      </c>
      <c r="NO29" s="1">
        <v>0.28865788885865701</v>
      </c>
      <c r="NP29" s="1">
        <v>0.63991794507215205</v>
      </c>
      <c r="NQ29" s="1">
        <v>0.112896748020734</v>
      </c>
      <c r="NR29" s="1">
        <v>8.0620705080912194E-2</v>
      </c>
      <c r="NS29" s="1">
        <v>0.23390371258624401</v>
      </c>
      <c r="NT29" s="1">
        <v>0.41782316758801202</v>
      </c>
      <c r="NU29" s="1">
        <v>2.5034449477828999E-2</v>
      </c>
      <c r="NV29" s="1">
        <v>0.52704229093977095</v>
      </c>
      <c r="NW29" s="1">
        <v>0.15484752654825301</v>
      </c>
      <c r="NX29" s="1">
        <v>0</v>
      </c>
      <c r="NY29" s="1">
        <v>0.322776352534283</v>
      </c>
      <c r="NZ29" s="1">
        <v>0.23390371258624401</v>
      </c>
      <c r="OA29" s="1">
        <v>0.68144312451929001</v>
      </c>
      <c r="OB29" s="1">
        <v>0.323515268532867</v>
      </c>
      <c r="OC29" s="1">
        <v>0</v>
      </c>
      <c r="OD29" s="1">
        <v>0.124992930028856</v>
      </c>
      <c r="OE29" s="1">
        <v>0.30040102919426198</v>
      </c>
      <c r="OF29" s="1">
        <v>7.9709886034396299E-2</v>
      </c>
      <c r="OG29" s="1">
        <v>0.189908206470534</v>
      </c>
      <c r="OH29" s="1">
        <v>0.267798716297938</v>
      </c>
      <c r="OI29" s="1">
        <v>0.26094707996118</v>
      </c>
      <c r="OJ29" s="1">
        <v>0.18076812716792301</v>
      </c>
      <c r="OK29" s="1">
        <v>0.82765471361244902</v>
      </c>
      <c r="OL29" s="1">
        <v>0</v>
      </c>
      <c r="OM29" s="1">
        <v>0.327096670500787</v>
      </c>
      <c r="ON29" s="1">
        <v>0.16770707340284699</v>
      </c>
      <c r="OO29" s="1">
        <v>0.22029354457230299</v>
      </c>
      <c r="OP29" s="1">
        <v>0.423917307518558</v>
      </c>
      <c r="OQ29" s="1">
        <v>0.423917307518558</v>
      </c>
      <c r="OR29" s="1">
        <v>0</v>
      </c>
      <c r="OS29" s="1">
        <v>6.73573473445951E-2</v>
      </c>
      <c r="OT29" s="1">
        <v>0.33559307320572901</v>
      </c>
      <c r="OU29" s="1">
        <v>0.119262179009354</v>
      </c>
      <c r="OV29" s="1">
        <v>0.20205629282613399</v>
      </c>
      <c r="OW29" s="1">
        <v>7.8445058157930694E-2</v>
      </c>
      <c r="OX29" s="1">
        <v>4.2178221756766297E-2</v>
      </c>
      <c r="OY29" s="1">
        <v>0</v>
      </c>
      <c r="OZ29" s="1">
        <v>0.82765471361244902</v>
      </c>
      <c r="PA29" s="1">
        <v>3.4128831030912202E-2</v>
      </c>
      <c r="PB29" s="1">
        <v>0.15833414026242701</v>
      </c>
      <c r="PC29" s="1">
        <v>0.134488742092081</v>
      </c>
      <c r="PD29" s="1">
        <v>5.6685119282956102E-2</v>
      </c>
      <c r="PE29" s="1">
        <v>0.16646611890648999</v>
      </c>
      <c r="PF29" s="1">
        <v>0</v>
      </c>
      <c r="PG29" s="1">
        <v>8.8829351948927202E-2</v>
      </c>
      <c r="PH29" s="1">
        <v>0.33559307320572901</v>
      </c>
      <c r="PI29" s="1">
        <v>0.21405466738238299</v>
      </c>
      <c r="PJ29" s="1">
        <v>6.5968428887632796E-2</v>
      </c>
      <c r="PK29" s="1">
        <v>0.33559307320572901</v>
      </c>
      <c r="PL29" s="1">
        <v>0.423917307518558</v>
      </c>
      <c r="PM29" s="1">
        <v>0.20368889936476001</v>
      </c>
      <c r="PN29" s="1">
        <v>0.16646611890648999</v>
      </c>
      <c r="PO29" s="1">
        <v>0.349360887462004</v>
      </c>
      <c r="PP29" s="1">
        <v>5.14430110823813E-2</v>
      </c>
      <c r="PQ29" s="1">
        <v>0.555243425234899</v>
      </c>
      <c r="PR29" s="1">
        <v>0.41356637775503602</v>
      </c>
      <c r="PS29" s="1">
        <v>0.33394307827903102</v>
      </c>
      <c r="PT29" s="1">
        <v>0.16646611890648999</v>
      </c>
      <c r="PU29" s="1">
        <v>0.11841099764888501</v>
      </c>
      <c r="PV29" s="1">
        <v>2.5065961419940899E-2</v>
      </c>
      <c r="PW29" s="1">
        <v>0.30566715770361402</v>
      </c>
      <c r="PX29" s="1">
        <v>0.60131571343656698</v>
      </c>
      <c r="PY29" s="1">
        <v>0.31129545166934802</v>
      </c>
      <c r="PZ29" s="1">
        <v>8.1660804670720705E-2</v>
      </c>
      <c r="QA29" s="1">
        <v>0.178895399576563</v>
      </c>
      <c r="QB29" s="1">
        <v>0.31041314605882497</v>
      </c>
      <c r="QC29" s="1">
        <v>0.33214103382704002</v>
      </c>
      <c r="QD29" s="1">
        <v>0.16646611890648999</v>
      </c>
      <c r="QE29" s="1">
        <v>0.44320392774698097</v>
      </c>
      <c r="QF29" s="1">
        <v>0.33559307320572901</v>
      </c>
      <c r="QG29" s="1">
        <v>0.41584916255327398</v>
      </c>
      <c r="QH29" s="1">
        <v>8.4640143675936794E-2</v>
      </c>
      <c r="QI29" s="1">
        <v>0.19651166857691099</v>
      </c>
      <c r="QJ29" s="1">
        <v>0.289494405449717</v>
      </c>
      <c r="QK29" s="1">
        <v>0</v>
      </c>
      <c r="QL29" s="1">
        <v>0.27441647625685001</v>
      </c>
      <c r="QM29" s="1">
        <v>0.29759526790326701</v>
      </c>
      <c r="QN29" s="1">
        <v>0.11172605170741599</v>
      </c>
      <c r="QO29" s="1">
        <v>0</v>
      </c>
      <c r="QP29" s="1">
        <v>0.23572836683273299</v>
      </c>
      <c r="QQ29" s="1">
        <v>0.33559307320572901</v>
      </c>
      <c r="QR29" s="1">
        <v>0.324220883718977</v>
      </c>
      <c r="QS29" s="1">
        <v>1.68168922835722E-2</v>
      </c>
      <c r="QT29" s="1">
        <v>0.108979713248797</v>
      </c>
      <c r="QU29" s="1">
        <v>0.30749092693654101</v>
      </c>
      <c r="QV29" s="1">
        <v>2.8161896136911599E-2</v>
      </c>
      <c r="QW29" s="1">
        <v>0.339580987364757</v>
      </c>
      <c r="QX29" s="1">
        <v>0.22029354457230299</v>
      </c>
      <c r="QY29" s="1">
        <v>0.115699226917534</v>
      </c>
      <c r="QZ29" s="1">
        <v>0.24799658467395799</v>
      </c>
      <c r="RA29" s="1">
        <v>0</v>
      </c>
      <c r="RB29" s="1">
        <v>0.121007093602538</v>
      </c>
      <c r="RC29" s="1">
        <v>0.15713986232830501</v>
      </c>
      <c r="RD29" s="1">
        <v>0</v>
      </c>
      <c r="RE29" s="1">
        <v>0.42280532766130202</v>
      </c>
      <c r="RF29" s="1">
        <v>3.4866546264212699E-2</v>
      </c>
      <c r="RG29" s="1">
        <v>0.95717970580937095</v>
      </c>
      <c r="RH29" s="1">
        <v>0.204373644626308</v>
      </c>
      <c r="RI29" s="1">
        <v>0.196130386315093</v>
      </c>
      <c r="RJ29" s="1">
        <v>0.375513770513557</v>
      </c>
      <c r="RK29" s="1">
        <v>0.31115565552084701</v>
      </c>
      <c r="RL29" s="1">
        <v>0.33559307320572901</v>
      </c>
      <c r="RM29" s="1">
        <v>0.18972070489111301</v>
      </c>
      <c r="RN29" s="1">
        <v>0.725765205139565</v>
      </c>
      <c r="RO29" s="1">
        <v>0.404801552948789</v>
      </c>
      <c r="RP29" s="1">
        <v>0.110844462816516</v>
      </c>
      <c r="RQ29" s="1">
        <v>0.101712069932439</v>
      </c>
      <c r="RR29" s="1">
        <v>0.193157372961309</v>
      </c>
      <c r="RS29" s="1">
        <v>0.327096670500787</v>
      </c>
      <c r="RT29" s="1">
        <v>0.33559307320572901</v>
      </c>
      <c r="RU29" s="1">
        <v>2.98504992570909E-2</v>
      </c>
      <c r="RV29" s="1">
        <v>0.22029354457230299</v>
      </c>
      <c r="RW29" s="1">
        <v>0.19097599585872499</v>
      </c>
      <c r="RX29" s="1">
        <v>7.7726714228913099E-2</v>
      </c>
      <c r="RY29" s="1">
        <v>0.423917307518558</v>
      </c>
      <c r="RZ29" s="1">
        <v>0.17562183053630201</v>
      </c>
      <c r="SA29" s="1">
        <v>2.9417504813328301E-2</v>
      </c>
      <c r="SB29" s="1">
        <v>4.0945110832808697E-2</v>
      </c>
      <c r="SC29" s="1">
        <v>0.498917211034829</v>
      </c>
      <c r="SD29" s="1">
        <v>0.16646611890648999</v>
      </c>
      <c r="SE29" s="1">
        <v>0.84983905744614796</v>
      </c>
      <c r="SF29" s="1">
        <v>7.6593023407729E-2</v>
      </c>
      <c r="SG29" s="1">
        <v>0.123189690046278</v>
      </c>
      <c r="SH29" s="1">
        <v>0.70386370071916704</v>
      </c>
      <c r="SI29" s="1">
        <v>0.33559307320572901</v>
      </c>
      <c r="SJ29" s="1">
        <v>0.31557409858677898</v>
      </c>
      <c r="SK29" s="1">
        <v>0.82765471361244902</v>
      </c>
      <c r="SL29" s="1">
        <v>5.68083326023964E-2</v>
      </c>
      <c r="SM29" s="1">
        <v>0.33652664523681403</v>
      </c>
      <c r="SN29" s="1">
        <v>0.52704229093977095</v>
      </c>
      <c r="SO29" s="1">
        <v>0.29861575923762301</v>
      </c>
      <c r="SP29" s="1">
        <v>0.77088920094832503</v>
      </c>
      <c r="SQ29" s="1">
        <v>0.39988637618938899</v>
      </c>
      <c r="SR29" s="1">
        <v>0.24933935178234201</v>
      </c>
      <c r="SS29" s="1">
        <v>0.272780259730865</v>
      </c>
      <c r="ST29" s="1">
        <v>0</v>
      </c>
      <c r="SU29" s="1">
        <v>0.16646611890648999</v>
      </c>
      <c r="SV29" s="1">
        <v>4.5906624588802097E-2</v>
      </c>
      <c r="SW29" s="1">
        <v>0.37146729237249099</v>
      </c>
      <c r="SX29" s="1">
        <v>0.20062714263532999</v>
      </c>
      <c r="SY29" s="1">
        <v>0.44320392774698097</v>
      </c>
      <c r="SZ29" s="1">
        <v>0.272783643983603</v>
      </c>
      <c r="TA29" s="1">
        <v>0</v>
      </c>
      <c r="TB29" s="1">
        <v>0.16646611890648999</v>
      </c>
      <c r="TC29" s="1">
        <v>2.8161355493720199E-2</v>
      </c>
      <c r="TD29" s="1">
        <v>0.120454933748427</v>
      </c>
      <c r="TE29" s="1">
        <v>0.54860964447068805</v>
      </c>
      <c r="TF29" s="1">
        <v>0.16646611890648999</v>
      </c>
      <c r="TG29" s="1">
        <v>0.38779542209519302</v>
      </c>
      <c r="TH29" s="1">
        <v>0.33559307320572901</v>
      </c>
      <c r="TI29" s="1">
        <v>3.5117078829161798E-2</v>
      </c>
      <c r="TJ29" s="1">
        <v>8.8239024292252902E-2</v>
      </c>
      <c r="TK29" s="1">
        <v>0.11574971995038</v>
      </c>
      <c r="TL29" s="1">
        <v>0.33559307320572901</v>
      </c>
      <c r="TM29" s="1">
        <v>0.20189330726443</v>
      </c>
      <c r="TN29" s="1">
        <v>0</v>
      </c>
      <c r="TO29" s="1">
        <v>0</v>
      </c>
      <c r="TP29" s="1">
        <v>0.217255233987421</v>
      </c>
      <c r="TQ29" s="1">
        <v>0.20368889936476001</v>
      </c>
      <c r="TR29" s="1">
        <v>0.124194211023678</v>
      </c>
      <c r="TS29" s="1">
        <v>0.42247820574873102</v>
      </c>
      <c r="TT29" s="1">
        <v>0.143007986353969</v>
      </c>
      <c r="TU29" s="1">
        <v>0.33559307320572901</v>
      </c>
      <c r="TV29" s="1">
        <v>0.34496816747186498</v>
      </c>
      <c r="TW29" s="1">
        <v>0.28242166526599</v>
      </c>
      <c r="TX29" s="1">
        <v>0.56703674453289299</v>
      </c>
      <c r="TY29" s="1">
        <v>0.18175927210852499</v>
      </c>
      <c r="TZ29" s="1">
        <v>0</v>
      </c>
      <c r="UA29" s="1">
        <v>0</v>
      </c>
      <c r="UB29" s="1">
        <v>0.35063525002898799</v>
      </c>
      <c r="UC29" s="1">
        <v>0.117404467014532</v>
      </c>
      <c r="UD29" s="1">
        <v>0.30860774543889602</v>
      </c>
      <c r="UE29" s="1">
        <v>0.22029354457230299</v>
      </c>
      <c r="UF29" s="1">
        <v>0.52704229093977095</v>
      </c>
      <c r="UG29" s="1">
        <v>0.14872098402308601</v>
      </c>
      <c r="UH29" s="1">
        <v>0.14872098402308601</v>
      </c>
      <c r="UI29" s="1">
        <v>0.16646611890648999</v>
      </c>
      <c r="UJ29" s="1">
        <v>0.16646611890648999</v>
      </c>
      <c r="UK29" s="1">
        <v>0.36970113981435898</v>
      </c>
      <c r="UL29" s="1">
        <v>0.33559307320572901</v>
      </c>
      <c r="UM29" s="1">
        <v>0.12950770911385201</v>
      </c>
      <c r="UN29" s="1">
        <v>1.08913658991526E-2</v>
      </c>
      <c r="UO29" s="1">
        <v>0.196130386315093</v>
      </c>
      <c r="UP29" s="1">
        <v>0.779773396448315</v>
      </c>
      <c r="UQ29" s="1">
        <v>0</v>
      </c>
      <c r="UR29" s="1">
        <v>7.1927314941949802E-2</v>
      </c>
      <c r="US29" s="1">
        <v>0.16646611890648999</v>
      </c>
      <c r="UT29" s="1">
        <v>0.16646611890648999</v>
      </c>
      <c r="UU29" s="1">
        <v>0.19448781959759801</v>
      </c>
      <c r="UV29" s="1">
        <v>0.54731351909509296</v>
      </c>
      <c r="UW29" s="1">
        <v>0.20368889936476001</v>
      </c>
      <c r="UX29" s="1">
        <v>0.101255650931554</v>
      </c>
      <c r="UY29" s="1">
        <v>0.41782316758801202</v>
      </c>
      <c r="UZ29" s="1">
        <v>0.33559307320572901</v>
      </c>
      <c r="VA29" s="1">
        <v>0.115983685513391</v>
      </c>
      <c r="VB29" s="1">
        <v>0.27332619878931602</v>
      </c>
      <c r="VC29" s="1">
        <v>0.327096670500787</v>
      </c>
      <c r="VD29" s="1">
        <v>0.111115817429323</v>
      </c>
      <c r="VE29" s="1">
        <v>0.172333270093733</v>
      </c>
      <c r="VF29" s="1">
        <v>0.133806927451915</v>
      </c>
      <c r="VG29" s="1">
        <v>0.14274959102318699</v>
      </c>
      <c r="VH29" s="1">
        <v>3.3704717720567899E-2</v>
      </c>
      <c r="VI29" s="1">
        <v>0</v>
      </c>
      <c r="VJ29" s="1">
        <v>0.20368889936476001</v>
      </c>
      <c r="VK29" s="1">
        <v>0.22888979935099699</v>
      </c>
      <c r="VL29" s="1">
        <v>0.24447889233457201</v>
      </c>
      <c r="VM29" s="1">
        <v>0.33559307320572901</v>
      </c>
      <c r="VN29" s="1">
        <v>0.30076958036166901</v>
      </c>
      <c r="VO29" s="1">
        <v>0.22029354457230299</v>
      </c>
      <c r="VP29" s="1">
        <v>0.423917307518558</v>
      </c>
      <c r="VQ29" s="1">
        <v>0.165855683329933</v>
      </c>
      <c r="VR29" s="1">
        <v>3.67410503759944E-2</v>
      </c>
      <c r="VS29" s="1">
        <v>0.94301199656767398</v>
      </c>
      <c r="VT29" s="1">
        <v>0</v>
      </c>
      <c r="VU29" s="1">
        <v>0</v>
      </c>
      <c r="VV29" s="1">
        <v>0.50370512964261904</v>
      </c>
      <c r="VW29" s="1">
        <v>0</v>
      </c>
      <c r="VX29" s="1">
        <v>0</v>
      </c>
      <c r="VY29" s="1">
        <v>0.17924301324086001</v>
      </c>
      <c r="VZ29" s="1">
        <v>0.163917233076425</v>
      </c>
      <c r="WA29" s="1">
        <v>0.22029354457230299</v>
      </c>
      <c r="WB29" s="1">
        <v>0.33394307827903102</v>
      </c>
      <c r="WC29" s="1">
        <v>0.52704229093977095</v>
      </c>
      <c r="WD29" s="1">
        <v>6.1986968513054803E-2</v>
      </c>
      <c r="WE29" s="1">
        <v>7.5664293525685294E-2</v>
      </c>
      <c r="WF29" s="1">
        <v>4.7246624020620298E-2</v>
      </c>
      <c r="WG29" s="1">
        <v>0.114232524538354</v>
      </c>
      <c r="WH29" s="1">
        <v>0.66556341066811098</v>
      </c>
      <c r="WI29" s="1">
        <v>0</v>
      </c>
      <c r="WJ29" s="1">
        <v>6.4633967810708501E-2</v>
      </c>
      <c r="WK29" s="1">
        <v>9.2025961305141596E-2</v>
      </c>
      <c r="WL29" s="1">
        <v>9.2025961305141596E-2</v>
      </c>
      <c r="WM29" s="1">
        <v>0.29380524239434502</v>
      </c>
      <c r="WN29" s="1">
        <v>0.352203163658667</v>
      </c>
      <c r="WO29" s="1">
        <v>0.17562183053630201</v>
      </c>
      <c r="WP29" s="1">
        <v>0.10633067787433401</v>
      </c>
      <c r="WQ29" s="1">
        <v>5.0507836252496399E-2</v>
      </c>
      <c r="WR29" s="1">
        <v>5.5063163472233598E-2</v>
      </c>
      <c r="WS29" s="1">
        <v>0</v>
      </c>
      <c r="WT29" s="1">
        <v>0.65113561687939703</v>
      </c>
      <c r="WU29" s="1">
        <v>0.85990596891029303</v>
      </c>
      <c r="WV29" s="1">
        <v>4.8509256381993902E-2</v>
      </c>
      <c r="WW29" s="1">
        <v>0.33559307320572901</v>
      </c>
      <c r="WX29" s="1">
        <v>9.9585214499960398E-2</v>
      </c>
      <c r="WY29" s="1">
        <v>0.62911853616366598</v>
      </c>
      <c r="WZ29" s="1">
        <v>0.16646611890648999</v>
      </c>
      <c r="XA29" s="1">
        <v>0.33559307320572901</v>
      </c>
      <c r="XB29" s="1">
        <v>0.16646611890648999</v>
      </c>
      <c r="XC29" s="1">
        <v>0.33559307320572901</v>
      </c>
      <c r="XD29" s="1">
        <v>0.33559307320572901</v>
      </c>
      <c r="XE29" s="1">
        <v>0.33559307320572901</v>
      </c>
      <c r="XF29" s="1">
        <v>2.3151631017199699E-2</v>
      </c>
      <c r="XG29" s="1">
        <v>0.15335867291336999</v>
      </c>
      <c r="XH29" s="1">
        <v>0.80157276307185699</v>
      </c>
      <c r="XI29" s="1">
        <v>0.285188927936178</v>
      </c>
      <c r="XJ29" s="1">
        <v>0.19675757394226501</v>
      </c>
      <c r="XK29" s="1">
        <v>0.33559307320572901</v>
      </c>
      <c r="XL29" s="1">
        <v>0.169157247896667</v>
      </c>
      <c r="XM29" s="1">
        <v>0.20790378851233701</v>
      </c>
      <c r="XN29" s="1">
        <v>7.1383744447463704E-2</v>
      </c>
      <c r="XO29" s="1">
        <v>0.16646611890648999</v>
      </c>
      <c r="XP29" s="1">
        <v>0</v>
      </c>
      <c r="XQ29" s="1">
        <v>0.14449858449391401</v>
      </c>
      <c r="XR29" s="1">
        <v>8.5236405737548399E-2</v>
      </c>
      <c r="XS29" s="1">
        <v>0.120557741736943</v>
      </c>
      <c r="XT29" s="1">
        <v>0.33559307320572901</v>
      </c>
      <c r="XU29" s="1">
        <v>0.20845537535032199</v>
      </c>
      <c r="XV29" s="1">
        <v>0.39834517017367599</v>
      </c>
      <c r="XW29" s="1">
        <v>0.34248682988078799</v>
      </c>
      <c r="XX29" s="1">
        <v>0.82551491992078596</v>
      </c>
      <c r="XY29" s="1">
        <v>0.145555397347155</v>
      </c>
      <c r="XZ29" s="1">
        <v>0.16646611890648999</v>
      </c>
      <c r="YA29" s="1">
        <v>0</v>
      </c>
      <c r="YB29" s="1">
        <v>4.9209182270681301E-2</v>
      </c>
      <c r="YC29" s="1">
        <v>4.9209182270681301E-2</v>
      </c>
      <c r="YD29" s="1">
        <v>0.16646611890648999</v>
      </c>
      <c r="YE29" s="1">
        <v>0.12338741167977001</v>
      </c>
      <c r="YF29" s="1">
        <v>0.35654982972134203</v>
      </c>
      <c r="YG29" s="1">
        <v>7.2251763059128601E-2</v>
      </c>
      <c r="YH29" s="1">
        <v>0.35132096319713402</v>
      </c>
      <c r="YI29" s="1">
        <v>0.33559307320572901</v>
      </c>
      <c r="YJ29" s="1">
        <v>0.558165635007144</v>
      </c>
      <c r="YK29" s="1">
        <v>0.76969001149097904</v>
      </c>
      <c r="YL29" s="1">
        <v>0.41782316758801202</v>
      </c>
      <c r="YM29" s="1">
        <v>0.41782316758801202</v>
      </c>
      <c r="YN29" s="1">
        <v>0.49637913452368398</v>
      </c>
      <c r="YO29" s="1">
        <v>0.13528506657468301</v>
      </c>
      <c r="YP29" s="1">
        <v>0</v>
      </c>
      <c r="YQ29" s="1">
        <v>0.20368889936476001</v>
      </c>
      <c r="YR29" s="1">
        <v>0.20368889936476001</v>
      </c>
      <c r="YS29" s="1">
        <v>0</v>
      </c>
      <c r="YT29" s="1">
        <v>0.18672750777257899</v>
      </c>
      <c r="YU29" s="1">
        <v>0.32997060077928297</v>
      </c>
      <c r="YV29" s="1">
        <v>0.16646611890648999</v>
      </c>
      <c r="YW29" s="1">
        <v>0.196130386315093</v>
      </c>
      <c r="YX29" s="1">
        <v>0.196130386315093</v>
      </c>
      <c r="YY29" s="1">
        <v>0.31717927071630297</v>
      </c>
      <c r="YZ29" s="1">
        <v>3.98963839864633E-2</v>
      </c>
      <c r="ZA29" s="1">
        <v>0.25779242465297098</v>
      </c>
      <c r="ZB29" s="1">
        <v>0.33559307320572901</v>
      </c>
      <c r="ZC29" s="1">
        <v>0.201912188686316</v>
      </c>
      <c r="ZD29" s="1">
        <v>0.35717462767346603</v>
      </c>
      <c r="ZE29" s="1">
        <v>0.199950199727669</v>
      </c>
      <c r="ZF29" s="1">
        <v>0.48970968876149001</v>
      </c>
      <c r="ZG29" s="1">
        <v>6.7302840625570098E-2</v>
      </c>
      <c r="ZH29" s="1">
        <v>0.11392947339507301</v>
      </c>
      <c r="ZI29" s="1">
        <v>0.33559307320572901</v>
      </c>
      <c r="ZJ29" s="1">
        <v>0.155138361537695</v>
      </c>
      <c r="ZK29" s="1">
        <v>0.82765471361244902</v>
      </c>
      <c r="ZL29" s="1">
        <v>0.16343505200508901</v>
      </c>
      <c r="ZM29" s="1">
        <v>0.29411511462024498</v>
      </c>
      <c r="ZN29" s="1">
        <v>9.6010864123956097E-2</v>
      </c>
      <c r="ZO29" s="1">
        <v>8.1084309616254499E-2</v>
      </c>
      <c r="ZP29" s="1">
        <v>0.40539967516153802</v>
      </c>
      <c r="ZQ29" s="1">
        <v>0.169291690226613</v>
      </c>
      <c r="ZR29" s="1">
        <v>0.168278457488132</v>
      </c>
      <c r="ZS29" s="1">
        <v>0.12763765437194799</v>
      </c>
      <c r="ZT29" s="1">
        <v>0.33559307320572901</v>
      </c>
      <c r="ZU29" s="1">
        <v>0.10449435881904399</v>
      </c>
      <c r="ZV29" s="1">
        <v>0.55556789038270504</v>
      </c>
      <c r="ZW29" s="1">
        <v>0.26575703984578802</v>
      </c>
      <c r="ZX29" s="1">
        <v>6.79306806417945E-2</v>
      </c>
      <c r="ZY29" s="1">
        <v>0.55107251468368501</v>
      </c>
      <c r="ZZ29" s="1">
        <v>3.0964945530215698E-2</v>
      </c>
      <c r="AAA29" s="1">
        <v>0.177652179027115</v>
      </c>
      <c r="AAB29" s="1">
        <v>6.8845594171442301E-2</v>
      </c>
      <c r="AAC29" s="1">
        <v>0.24419327730617399</v>
      </c>
      <c r="AAD29" s="1">
        <v>0.166054087193612</v>
      </c>
      <c r="AAE29" s="1">
        <v>0.35096277500601503</v>
      </c>
      <c r="AAF29" s="1">
        <v>0.82765471361244902</v>
      </c>
      <c r="AAG29" s="1">
        <v>0.16646611890648999</v>
      </c>
      <c r="AAH29" s="1">
        <v>3.3109543595086402E-2</v>
      </c>
      <c r="AAI29" s="1">
        <v>0.301391805850733</v>
      </c>
      <c r="AAJ29" s="1">
        <v>0.301391805850733</v>
      </c>
      <c r="AAK29" s="1">
        <v>0.13388558945846399</v>
      </c>
      <c r="AAL29" s="1">
        <v>5.86797086486694E-2</v>
      </c>
      <c r="AAM29" s="1">
        <v>0.41782316758801202</v>
      </c>
      <c r="AAN29" s="1">
        <v>0</v>
      </c>
      <c r="AAO29" s="1">
        <v>6.4718437278215094E-2</v>
      </c>
      <c r="AAP29" s="1">
        <v>0</v>
      </c>
      <c r="AAQ29" s="1">
        <v>4.9780047182910299E-2</v>
      </c>
      <c r="AAR29" s="1">
        <v>0.81477180526121895</v>
      </c>
      <c r="AAS29" s="1">
        <v>0.166146267986051</v>
      </c>
      <c r="AAT29" s="1">
        <v>0.166146267986051</v>
      </c>
      <c r="AAU29" s="1">
        <v>0.28729456686474503</v>
      </c>
      <c r="AAV29" s="1">
        <v>0.18827068114965601</v>
      </c>
      <c r="AAW29" s="1">
        <v>0.63672140967208402</v>
      </c>
      <c r="AAX29" s="1">
        <v>0</v>
      </c>
      <c r="AAY29" s="1">
        <v>0.54326546024939304</v>
      </c>
      <c r="AAZ29" s="1">
        <v>0.31717927071630297</v>
      </c>
      <c r="ABA29" s="1">
        <v>0.32871316067324902</v>
      </c>
      <c r="ABB29" s="1">
        <v>0.32053812156362599</v>
      </c>
      <c r="ABC29" s="1">
        <v>0.102364772765108</v>
      </c>
      <c r="ABD29" s="1">
        <v>3.18587632038526E-2</v>
      </c>
      <c r="ABE29" s="1">
        <v>0.114943089061657</v>
      </c>
      <c r="ABF29" s="1">
        <v>0.114943089061657</v>
      </c>
      <c r="ABG29" s="1">
        <v>0.31716252899844399</v>
      </c>
      <c r="ABH29" s="1">
        <v>0.27606521742474399</v>
      </c>
      <c r="ABI29" s="1">
        <v>6.6698030828018701E-2</v>
      </c>
      <c r="ABJ29" s="1">
        <v>6.8489307386704404E-2</v>
      </c>
      <c r="ABK29" s="1">
        <v>0.53609080732340297</v>
      </c>
      <c r="ABL29" s="1">
        <v>0.21564752418507399</v>
      </c>
      <c r="ABM29" s="1">
        <v>0.16646611890648999</v>
      </c>
      <c r="ABN29" s="1">
        <v>0.81105890026637095</v>
      </c>
      <c r="ABO29" s="1">
        <v>0.116562421085268</v>
      </c>
      <c r="ABP29" s="1">
        <v>0.43112077864733001</v>
      </c>
      <c r="ABQ29" s="1">
        <v>5.6750937621450101E-2</v>
      </c>
      <c r="ABR29" s="1">
        <v>5.6750937621450101E-2</v>
      </c>
      <c r="ABS29" s="1">
        <v>0.22029354457230299</v>
      </c>
      <c r="ABT29" s="1">
        <v>0</v>
      </c>
      <c r="ABU29" s="1">
        <v>6.1694345768411797E-2</v>
      </c>
      <c r="ABV29" s="1">
        <v>0.165528217491233</v>
      </c>
      <c r="ABW29" s="1">
        <v>0.65884442587834702</v>
      </c>
      <c r="ABX29" s="1">
        <v>0.29733581336593301</v>
      </c>
      <c r="ABY29" s="1">
        <v>0.16646611890648999</v>
      </c>
      <c r="ABZ29" s="1">
        <v>0.165062676022701</v>
      </c>
      <c r="ACA29" s="1">
        <v>0.90267931233215404</v>
      </c>
      <c r="ACB29" s="1">
        <v>0.12574042283825199</v>
      </c>
      <c r="ACC29" s="1">
        <v>3.67410503759944E-2</v>
      </c>
      <c r="ACD29" s="1">
        <v>0.50213685141569198</v>
      </c>
      <c r="ACE29" s="1">
        <v>0.36970113981435898</v>
      </c>
      <c r="ACF29" s="1">
        <v>0.20368889936476001</v>
      </c>
      <c r="ACG29" s="1">
        <v>0.35820459580107</v>
      </c>
      <c r="ACH29" s="1">
        <v>0.14868729994153601</v>
      </c>
      <c r="ACI29" s="1">
        <v>0.28105881432552599</v>
      </c>
      <c r="ACJ29" s="1">
        <v>8.3410263937568105E-2</v>
      </c>
      <c r="ACK29" s="1">
        <v>0</v>
      </c>
      <c r="ACL29" s="1">
        <v>7.1335814999829397E-2</v>
      </c>
      <c r="ACM29" s="1">
        <v>0.47746666006195099</v>
      </c>
      <c r="ACN29" s="1">
        <v>0.21237917580105201</v>
      </c>
      <c r="ACO29" s="1">
        <v>5.3510301169087601E-2</v>
      </c>
      <c r="ACP29" s="1">
        <v>5.6574085675883103E-2</v>
      </c>
      <c r="ACQ29" s="1">
        <v>0</v>
      </c>
      <c r="ACR29" s="1">
        <v>0.19257298250543001</v>
      </c>
      <c r="ACS29" s="1">
        <v>0.55059107670523999</v>
      </c>
      <c r="ACT29" s="1">
        <v>0.18406738424296101</v>
      </c>
      <c r="ACU29" s="1">
        <v>6.0067315331935697E-2</v>
      </c>
      <c r="ACV29" s="1">
        <v>1.80373103904264E-2</v>
      </c>
      <c r="ACW29" s="1">
        <v>0.82765471361244902</v>
      </c>
      <c r="ACX29" s="1">
        <v>0.16646611890648999</v>
      </c>
      <c r="ACY29" s="1">
        <v>0.16646611890648999</v>
      </c>
      <c r="ACZ29" s="1">
        <v>0</v>
      </c>
      <c r="ADA29" s="1">
        <v>0.779773396448315</v>
      </c>
      <c r="ADB29" s="1">
        <v>0</v>
      </c>
      <c r="ADC29" s="1">
        <v>0.16646611890648999</v>
      </c>
      <c r="ADD29" s="1">
        <v>0</v>
      </c>
      <c r="ADE29" s="1">
        <v>0.90267931233215404</v>
      </c>
      <c r="ADF29" s="1">
        <v>0.19042117724854801</v>
      </c>
      <c r="ADG29" s="1">
        <v>0.60131571343656698</v>
      </c>
      <c r="ADH29" s="1">
        <v>0.16646611890648999</v>
      </c>
      <c r="ADI29" s="1">
        <v>0.33559307320572901</v>
      </c>
      <c r="ADJ29" s="1">
        <v>0.35049828278272199</v>
      </c>
      <c r="ADK29" s="1">
        <v>0.119044271061631</v>
      </c>
      <c r="ADL29" s="1">
        <v>0</v>
      </c>
      <c r="ADM29" s="1">
        <v>0.16655576027174801</v>
      </c>
      <c r="ADN29" s="1">
        <v>2.4949447170867299E-2</v>
      </c>
      <c r="ADO29" s="1">
        <v>0.16646611890648999</v>
      </c>
      <c r="ADP29" s="1">
        <v>0</v>
      </c>
      <c r="ADQ29" s="1">
        <v>0</v>
      </c>
      <c r="ADR29" s="1">
        <v>0</v>
      </c>
      <c r="ADS29" s="1">
        <v>0.21378207326248999</v>
      </c>
      <c r="ADT29" s="1">
        <v>0.45102031215829802</v>
      </c>
      <c r="ADU29" s="1">
        <v>2.5247812717107101E-2</v>
      </c>
      <c r="ADV29" s="1">
        <v>0.36286264978657601</v>
      </c>
      <c r="ADW29" s="1">
        <v>5.3386205489459403E-2</v>
      </c>
      <c r="ADX29" s="1">
        <v>0.82765471361244902</v>
      </c>
      <c r="ADY29" s="1">
        <v>0.33559307320572901</v>
      </c>
      <c r="ADZ29" s="1">
        <v>5.6574085675883103E-2</v>
      </c>
      <c r="AEA29" s="1">
        <v>0.34584008405745498</v>
      </c>
      <c r="AEB29" s="1">
        <v>0.196130386315093</v>
      </c>
      <c r="AEC29" s="1">
        <v>1.5504715417869601E-2</v>
      </c>
      <c r="AED29" s="1">
        <v>0.497028061601621</v>
      </c>
      <c r="AEE29" s="1">
        <v>0.158830206737957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taro-pc</dc:creator>
  <cp:lastModifiedBy>Taro Ikeda</cp:lastModifiedBy>
  <dcterms:created xsi:type="dcterms:W3CDTF">2015-06-05T18:19:34Z</dcterms:created>
  <dcterms:modified xsi:type="dcterms:W3CDTF">2020-06-01T09:38:50Z</dcterms:modified>
</cp:coreProperties>
</file>