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40995eee1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392dbc8c86840ea"/>
    <x:sheet xmlns:r="http://schemas.openxmlformats.org/officeDocument/2006/relationships" name="QUOTATION" sheetId="2" r:id="R2d57bcf808174a04"/>
    <x:sheet xmlns:r="http://schemas.openxmlformats.org/officeDocument/2006/relationships" name="PRICE_TIERS" sheetId="3" r:id="Rfd7915455c02442f"/>
    <x:sheet xmlns:r="http://schemas.openxmlformats.org/officeDocument/2006/relationships" name="VALIDATION" sheetId="4" r:id="R28c12a189f054f83" state="veryHidden"/>
    <x:sheet xmlns:r="http://schemas.openxmlformats.org/officeDocument/2006/relationships" name="MANIFEST" sheetId="5" r:id="Rfff053eebc814810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8bf7d29494a8b" /><Relationship Type="http://schemas.openxmlformats.org/officeDocument/2006/relationships/theme" Target="/xl/theme/theme1.xml" Id="Re960c27bcf634c7b" /><Relationship Type="http://schemas.openxmlformats.org/officeDocument/2006/relationships/sharedStrings" Target="/xl/sharedStrings.xml" Id="Rb3bb2623e00a4e72" /><Relationship Type="http://schemas.openxmlformats.org/officeDocument/2006/relationships/worksheet" Target="/xl/worksheets/sheet1.xml" Id="R8392dbc8c86840ea" /><Relationship Type="http://schemas.openxmlformats.org/officeDocument/2006/relationships/worksheet" Target="/xl/worksheets/sheet2.xml" Id="R2d57bcf808174a04" /><Relationship Type="http://schemas.openxmlformats.org/officeDocument/2006/relationships/worksheet" Target="/xl/worksheets/sheet3.xml" Id="Rfd7915455c02442f" /><Relationship Type="http://schemas.openxmlformats.org/officeDocument/2006/relationships/worksheet" Target="/xl/worksheets/sheet4.xml" Id="R28c12a189f054f83" /><Relationship Type="http://schemas.openxmlformats.org/officeDocument/2006/relationships/worksheet" Target="/xl/worksheets/sheet5.xml" Id="Rfff053eebc814810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d5ab4d6868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591fc6b1841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FX-03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HATA — İMZA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sha256:aaa9242712180eeb25658985eeac2536730ee9619ef21da2b5a17c262e6c0aa0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d5ab4d686844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5d591fc6b1841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FX-03</x:v>
      </x:c>
      <x:c r="C7" t="str"/>
      <x:c r="D7" s="13" t="str"/>
      <x:c r="E7" s="13" t="str"/>
    </x:row>
    <x:row r="8">
      <x:c r="A8" s="13" t="str">
        <x:v>expected_result</x:v>
      </x:c>
      <x:c r="B8" s="13" t="str">
        <x:v>HATA — İMZA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