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62422ee70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dbc51a45e75471d"/>
    <x:sheet xmlns:r="http://schemas.openxmlformats.org/officeDocument/2006/relationships" name="QUOTATION" sheetId="2" r:id="Rcaea386187c04115"/>
    <x:sheet xmlns:r="http://schemas.openxmlformats.org/officeDocument/2006/relationships" name="PRICE_TIERS" sheetId="3" r:id="R001f70eb19134837"/>
    <x:sheet xmlns:r="http://schemas.openxmlformats.org/officeDocument/2006/relationships" name="VALIDATION" sheetId="4" r:id="Reefe9b87dd8c4987" state="veryHidden"/>
    <x:sheet xmlns:r="http://schemas.openxmlformats.org/officeDocument/2006/relationships" name="MANIFEST" sheetId="5" r:id="R45c8dfd9ffa74adf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e67d331a94baa" /><Relationship Type="http://schemas.openxmlformats.org/officeDocument/2006/relationships/theme" Target="/xl/theme/theme1.xml" Id="Ra331fc8701414c49" /><Relationship Type="http://schemas.openxmlformats.org/officeDocument/2006/relationships/sharedStrings" Target="/xl/sharedStrings.xml" Id="Raa6e79c0c5074096" /><Relationship Type="http://schemas.openxmlformats.org/officeDocument/2006/relationships/worksheet" Target="/xl/worksheets/sheet1.xml" Id="R6dbc51a45e75471d" /><Relationship Type="http://schemas.openxmlformats.org/officeDocument/2006/relationships/worksheet" Target="/xl/worksheets/sheet2.xml" Id="Rcaea386187c04115" /><Relationship Type="http://schemas.openxmlformats.org/officeDocument/2006/relationships/worksheet" Target="/xl/worksheets/sheet3.xml" Id="R001f70eb19134837" /><Relationship Type="http://schemas.openxmlformats.org/officeDocument/2006/relationships/worksheet" Target="/xl/worksheets/sheet4.xml" Id="Reefe9b87dd8c4987" /><Relationship Type="http://schemas.openxmlformats.org/officeDocument/2006/relationships/worksheet" Target="/xl/worksheets/sheet5.xml" Id="R45c8dfd9ffa74adf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0318632f8f44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6519fc9c0a45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FX-04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GÜVENLİK HATASI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n">
        <x:f>1+1</x:f>
        <x:v>2</x:v>
      </x:c>
      <x:c r="AD2" s="63" t="str"/>
      <x:c r="AE2" s="63" t="str"/>
      <x:c r="AF2" s="64" t="str">
        <x:v>HATA: FORMÜL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>
        <x:v>=1+1</x:v>
      </x:c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0318632f8f44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5d6519fc9c0a45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FX-04</x:v>
      </x:c>
      <x:c r="C7" t="str"/>
      <x:c r="D7" s="13" t="str"/>
      <x:c r="E7" s="13" t="str"/>
    </x:row>
    <x:row r="8">
      <x:c r="A8" s="13" t="str">
        <x:v>expected_result</x:v>
      </x:c>
      <x:c r="B8" s="13" t="str">
        <x:v>GÜVENLİK HATASI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