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st Report" sheetId="1" r:id="rId1"/>
  </sheets>
  <calcPr fullCalcOnLoad="1"/>
</workbook>
</file>

<file path=xl/sharedStrings.xml><?xml version="1.0" encoding="utf-8"?>
<sst xmlns="http://schemas.openxmlformats.org/spreadsheetml/2006/main" count="3" uniqueCount="3">
  <si>
    <t>Developer</t>
  </si>
  <si>
    <t>QA</t>
  </si>
  <si>
    <t>Implementation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</si>
</sst>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Employee Ratio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'Test Report'!A1:C1</c:f>
            </c:numRef>
          </c:cat>
          <c:val>
            <c:numRef>
              <c:f>'Test Report'!A2:C2</c:f>
              <c:numCache/>
            </c:numRef>
          </c:val>
        </c:ser>
      </c:pie3D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spPr>
    <a:ln>
      <a:solidFill>
        <a:srgbClr val="008000"/>
      </a:solidFill>
    </a:ln>
    <a:effectLst/>
    <a:sp3d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12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2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2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</row>
    <row r="2">
      <c r="A2" s="0">
        <v>26</v>
      </c>
      <c r="B2" s="0">
        <v>10</v>
      </c>
      <c r="C2" s="0">
        <v>5</v>
      </c>
    </row>
  </sheetData>
  <headerFooter/>
  <drawing r:id="rId1"/>
</worksheet>
</file>