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RESEARCH_ALL_2007-PRESENT/Natural_Surface-NATSU_Paper_Writing/NullModell_All_CSV_Smooth_AlanMethod/"/>
    </mc:Choice>
  </mc:AlternateContent>
  <xr:revisionPtr revIDLastSave="0" documentId="13_ncr:40009_{3849C77C-BF07-124C-B10D-28A92F1127A4}" xr6:coauthVersionLast="40" xr6:coauthVersionMax="40" xr10:uidLastSave="{00000000-0000-0000-0000-000000000000}"/>
  <bookViews>
    <workbookView xWindow="2540" yWindow="1620" windowWidth="27640" windowHeight="16940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<sst xmlns="http://schemas.openxmlformats.org/spreadsheetml/2006/main" count="121" uniqueCount="52">
  <si>
    <t>Biotic</t>
  </si>
  <si>
    <t>Plant Materials</t>
  </si>
  <si>
    <t>Bark</t>
  </si>
  <si>
    <t>Drift Wood</t>
  </si>
  <si>
    <t>1222_DriftWood_Wood.csv</t>
  </si>
  <si>
    <t>Eucalyptus Dry Bark</t>
  </si>
  <si>
    <t>1223_EucalyptusDryBark_Bark_1.csv</t>
  </si>
  <si>
    <t>1223_EucalyptusDryBark_Bark_2.csv</t>
  </si>
  <si>
    <t>Drywood Bark</t>
  </si>
  <si>
    <t>1225_DrywoodBark_Bark.csv</t>
  </si>
  <si>
    <t>Red Gum Wood Chip</t>
  </si>
  <si>
    <t>1226_RedGumWoodChip_Wood.csv</t>
  </si>
  <si>
    <t>Paperbark Tree Bark</t>
  </si>
  <si>
    <t>1228_PaperbarkTreeBark_Bark_1.csv</t>
  </si>
  <si>
    <t>Wood Chip</t>
  </si>
  <si>
    <t>1229_WoodChip_Wood.csv</t>
  </si>
  <si>
    <t>1230_WoodChip_Wood.csv</t>
  </si>
  <si>
    <t>1231_Bark_Bark.csv</t>
  </si>
  <si>
    <t>Dry Wood</t>
  </si>
  <si>
    <t>1238_DryWood_Wood_1.csv</t>
  </si>
  <si>
    <t>1238_DryWood_Wood_2.csv</t>
  </si>
  <si>
    <t>Palm Wood</t>
  </si>
  <si>
    <t>1239_PalmWood_Wood_1.csv</t>
  </si>
  <si>
    <t>1239_PalmWood_Wood_2.csv</t>
  </si>
  <si>
    <t>Eucalyptus</t>
  </si>
  <si>
    <t>1241_Eucalyptus_Bark_1.csv</t>
  </si>
  <si>
    <t>1241_Eucalyptus_Bark_2.csv</t>
  </si>
  <si>
    <t>1241_Eucalyptus_DryLeaves_4.csv</t>
  </si>
  <si>
    <t>Dry Foliage</t>
  </si>
  <si>
    <t>1271_DryFoliage_DryLeaves.csv</t>
  </si>
  <si>
    <t>Dry Leaf</t>
  </si>
  <si>
    <t>1274_DryLeaf_DryLeaves.csv</t>
  </si>
  <si>
    <t>1275_DryLeaf_DryLeaves_1.csv</t>
  </si>
  <si>
    <t>Dry Leaves</t>
  </si>
  <si>
    <t>1276_DryLeaves_DryLeaves_1.csv</t>
  </si>
  <si>
    <t>1276_DryLeaves_DryLeaves_2.csv</t>
  </si>
  <si>
    <t>1276_DryLeaves_DryLeaves_3.csv</t>
  </si>
  <si>
    <t>1277_DryLeaf_DryLeaves.csv</t>
  </si>
  <si>
    <t>1397_DriftWood_Bark.csv</t>
  </si>
  <si>
    <t>Dry Stick</t>
  </si>
  <si>
    <t>1437_DryStick_Bark.csv</t>
  </si>
  <si>
    <t>1438_DryStick_Bark.csv</t>
  </si>
  <si>
    <t>Dark Brown Stick</t>
  </si>
  <si>
    <t>1465_DarkBrownStick_Bark.csv</t>
  </si>
  <si>
    <t>Dark Grey Wood</t>
  </si>
  <si>
    <t>1477_DarkGreyWood_Wood_1.csv</t>
  </si>
  <si>
    <t>1477_DarkGreyWood_Wood_2.csv</t>
  </si>
  <si>
    <t>Sample Name</t>
  </si>
  <si>
    <t>Super Category</t>
  </si>
  <si>
    <t>Main Category</t>
  </si>
  <si>
    <t>File Name.natsu Database</t>
  </si>
  <si>
    <t>Original_ID_Excel_file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</si>
</sst>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TimesNewRomanPSMT"/>
      <family val="2"/>
    </font>
    <font>
      <sz val="11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1"/>
      <color rgb="FF006100"/>
      <name val="TimesNewRomanPSMT"/>
      <family val="2"/>
    </font>
    <font>
      <sz val="11"/>
      <color rgb="FF9C0006"/>
      <name val="TimesNewRomanPSMT"/>
      <family val="2"/>
    </font>
    <font>
      <sz val="11"/>
      <color rgb="FF9C5700"/>
      <name val="TimesNewRomanPSMT"/>
      <family val="2"/>
    </font>
    <font>
      <sz val="11"/>
      <color rgb="FF3F3F76"/>
      <name val="TimesNewRomanPSMT"/>
      <family val="2"/>
    </font>
    <font>
      <b/>
      <sz val="11"/>
      <color rgb="FF3F3F3F"/>
      <name val="TimesNewRomanPSMT"/>
      <family val="2"/>
    </font>
    <font>
      <b/>
      <sz val="11"/>
      <color rgb="FFFA7D00"/>
      <name val="TimesNewRomanPSMT"/>
      <family val="2"/>
    </font>
    <font>
      <sz val="11"/>
      <color rgb="FFFA7D00"/>
      <name val="TimesNewRomanPSMT"/>
      <family val="2"/>
    </font>
    <font>
      <b/>
      <sz val="11"/>
      <color theme="0"/>
      <name val="TimesNewRomanPSMT"/>
      <family val="2"/>
    </font>
    <font>
      <sz val="11"/>
      <color rgb="FFFF0000"/>
      <name val="TimesNewRomanPSMT"/>
      <family val="2"/>
    </font>
    <font>
      <i/>
      <sz val="11"/>
      <color rgb="FF7F7F7F"/>
      <name val="TimesNewRomanPSMT"/>
      <family val="2"/>
    </font>
    <font>
      <b/>
      <sz val="11"/>
      <color theme="1"/>
      <name val="TimesNewRomanPSMT"/>
      <family val="2"/>
    </font>
    <font>
      <sz val="11"/>
      <color theme="0"/>
      <name val="TimesNewRomanPSMT"/>
      <family val="2"/>
    </font>
    <font>
      <sz val="8"/>
      <color rgb="FF333333"/>
      <name val="Lucida Sans"/>
      <family val="2"/>
    </font>
    <font>
      <b/>
      <sz val="8"/>
      <color rgb="FF333333"/>
      <name val="Lucida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C96D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9" fillId="33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center" wrapText="1"/>
    </xf>
    <xf numFmtId="11" fontId="0" fillId="0" borderId="0" xfId="0" applyNumberFormat="1" applyFill="1"/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left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Sheet2!$G$2:$OQ$2</c:f>
              <c:numCache>
                <c:formatCode>General</c:formatCode>
                <c:ptCount val="4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914C-B012-782BEA94BB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Sheet2!$G$3:$OQ$3</c:f>
              <c:numCache>
                <c:formatCode>General</c:formatCode>
                <c:ptCount val="401"/>
                <c:pt idx="0">
                  <c:v>1.9348449999999999</c:v>
                </c:pt>
                <c:pt idx="1">
                  <c:v>1.9768749999999999</c:v>
                </c:pt>
                <c:pt idx="2">
                  <c:v>2.0178660000000002</c:v>
                </c:pt>
                <c:pt idx="3">
                  <c:v>2.058046</c:v>
                </c:pt>
                <c:pt idx="4">
                  <c:v>2.097556</c:v>
                </c:pt>
                <c:pt idx="5">
                  <c:v>2.1365370000000001</c:v>
                </c:pt>
                <c:pt idx="6">
                  <c:v>2.1751290000000001</c:v>
                </c:pt>
                <c:pt idx="7">
                  <c:v>2.2134749999999999</c:v>
                </c:pt>
                <c:pt idx="8">
                  <c:v>2.2511389999999998</c:v>
                </c:pt>
                <c:pt idx="9">
                  <c:v>2.2877619999999999</c:v>
                </c:pt>
                <c:pt idx="10">
                  <c:v>2.3235929999999998</c:v>
                </c:pt>
                <c:pt idx="11">
                  <c:v>2.3588830000000001</c:v>
                </c:pt>
                <c:pt idx="12">
                  <c:v>2.3938820000000001</c:v>
                </c:pt>
                <c:pt idx="13">
                  <c:v>2.4288409999999998</c:v>
                </c:pt>
                <c:pt idx="14">
                  <c:v>2.46401</c:v>
                </c:pt>
                <c:pt idx="15">
                  <c:v>2.4965250000000001</c:v>
                </c:pt>
                <c:pt idx="16">
                  <c:v>2.524737</c:v>
                </c:pt>
                <c:pt idx="17">
                  <c:v>2.5507230000000001</c:v>
                </c:pt>
                <c:pt idx="18">
                  <c:v>2.5765609999999999</c:v>
                </c:pt>
                <c:pt idx="19">
                  <c:v>2.6043270000000001</c:v>
                </c:pt>
                <c:pt idx="20">
                  <c:v>2.6360969999999999</c:v>
                </c:pt>
                <c:pt idx="21">
                  <c:v>2.6717680000000001</c:v>
                </c:pt>
                <c:pt idx="22">
                  <c:v>2.7094969999999998</c:v>
                </c:pt>
                <c:pt idx="23">
                  <c:v>2.748761</c:v>
                </c:pt>
                <c:pt idx="24">
                  <c:v>2.789034</c:v>
                </c:pt>
                <c:pt idx="25">
                  <c:v>2.8297910000000002</c:v>
                </c:pt>
                <c:pt idx="26">
                  <c:v>2.8705080000000001</c:v>
                </c:pt>
                <c:pt idx="27">
                  <c:v>2.9106589999999999</c:v>
                </c:pt>
                <c:pt idx="28">
                  <c:v>2.950793</c:v>
                </c:pt>
                <c:pt idx="29">
                  <c:v>2.991698</c:v>
                </c:pt>
                <c:pt idx="30">
                  <c:v>3.0332080000000001</c:v>
                </c:pt>
                <c:pt idx="31">
                  <c:v>3.0751569999999999</c:v>
                </c:pt>
                <c:pt idx="32">
                  <c:v>3.1173790000000001</c:v>
                </c:pt>
                <c:pt idx="33">
                  <c:v>3.1597080000000002</c:v>
                </c:pt>
                <c:pt idx="34">
                  <c:v>3.2013760000000002</c:v>
                </c:pt>
                <c:pt idx="35">
                  <c:v>3.242102</c:v>
                </c:pt>
                <c:pt idx="36">
                  <c:v>3.2824490000000002</c:v>
                </c:pt>
                <c:pt idx="37">
                  <c:v>3.3229790000000001</c:v>
                </c:pt>
                <c:pt idx="38">
                  <c:v>3.3642560000000001</c:v>
                </c:pt>
                <c:pt idx="39">
                  <c:v>3.4068429999999998</c:v>
                </c:pt>
                <c:pt idx="40">
                  <c:v>3.4513039999999999</c:v>
                </c:pt>
                <c:pt idx="41">
                  <c:v>3.496772</c:v>
                </c:pt>
                <c:pt idx="42">
                  <c:v>3.5422889999999998</c:v>
                </c:pt>
                <c:pt idx="43">
                  <c:v>3.5882830000000001</c:v>
                </c:pt>
                <c:pt idx="44">
                  <c:v>3.6351800000000001</c:v>
                </c:pt>
                <c:pt idx="45">
                  <c:v>3.6834090000000002</c:v>
                </c:pt>
                <c:pt idx="46">
                  <c:v>3.7333970000000001</c:v>
                </c:pt>
                <c:pt idx="47">
                  <c:v>3.7839779999999998</c:v>
                </c:pt>
                <c:pt idx="48">
                  <c:v>3.834155</c:v>
                </c:pt>
                <c:pt idx="49">
                  <c:v>3.8846090000000002</c:v>
                </c:pt>
                <c:pt idx="50">
                  <c:v>3.9360189999999999</c:v>
                </c:pt>
                <c:pt idx="51">
                  <c:v>3.9890659999999998</c:v>
                </c:pt>
                <c:pt idx="52">
                  <c:v>4.0444300000000002</c:v>
                </c:pt>
                <c:pt idx="53">
                  <c:v>4.1027909999999999</c:v>
                </c:pt>
                <c:pt idx="54">
                  <c:v>4.1635200000000001</c:v>
                </c:pt>
                <c:pt idx="55">
                  <c:v>4.2256130000000001</c:v>
                </c:pt>
                <c:pt idx="56">
                  <c:v>4.2891779999999997</c:v>
                </c:pt>
                <c:pt idx="57">
                  <c:v>4.3543269999999996</c:v>
                </c:pt>
                <c:pt idx="58">
                  <c:v>4.4211710000000002</c:v>
                </c:pt>
                <c:pt idx="59">
                  <c:v>4.4898189999999998</c:v>
                </c:pt>
                <c:pt idx="60">
                  <c:v>4.5612259999999996</c:v>
                </c:pt>
                <c:pt idx="61">
                  <c:v>4.6357520000000001</c:v>
                </c:pt>
                <c:pt idx="62">
                  <c:v>4.712612</c:v>
                </c:pt>
                <c:pt idx="63">
                  <c:v>4.7910250000000003</c:v>
                </c:pt>
                <c:pt idx="64">
                  <c:v>4.8702069999999997</c:v>
                </c:pt>
                <c:pt idx="65">
                  <c:v>4.9493770000000001</c:v>
                </c:pt>
                <c:pt idx="66">
                  <c:v>5.0277510000000003</c:v>
                </c:pt>
                <c:pt idx="67">
                  <c:v>5.1050209999999998</c:v>
                </c:pt>
                <c:pt idx="68">
                  <c:v>5.1819730000000002</c:v>
                </c:pt>
                <c:pt idx="69">
                  <c:v>5.2594640000000004</c:v>
                </c:pt>
                <c:pt idx="70">
                  <c:v>5.3383539999999998</c:v>
                </c:pt>
                <c:pt idx="71">
                  <c:v>5.4195010000000003</c:v>
                </c:pt>
                <c:pt idx="72">
                  <c:v>5.5037630000000002</c:v>
                </c:pt>
                <c:pt idx="73">
                  <c:v>5.5898529999999997</c:v>
                </c:pt>
                <c:pt idx="74">
                  <c:v>5.6762689999999996</c:v>
                </c:pt>
                <c:pt idx="75">
                  <c:v>5.7635430000000003</c:v>
                </c:pt>
                <c:pt idx="76">
                  <c:v>5.8522090000000002</c:v>
                </c:pt>
                <c:pt idx="77">
                  <c:v>5.9428010000000002</c:v>
                </c:pt>
                <c:pt idx="78">
                  <c:v>6.0358530000000004</c:v>
                </c:pt>
                <c:pt idx="79">
                  <c:v>6.1318989999999998</c:v>
                </c:pt>
                <c:pt idx="80">
                  <c:v>6.230467</c:v>
                </c:pt>
                <c:pt idx="81">
                  <c:v>6.3307209999999996</c:v>
                </c:pt>
                <c:pt idx="82">
                  <c:v>6.4326470000000002</c:v>
                </c:pt>
                <c:pt idx="83">
                  <c:v>6.536232</c:v>
                </c:pt>
                <c:pt idx="84">
                  <c:v>6.6414609999999996</c:v>
                </c:pt>
                <c:pt idx="85">
                  <c:v>6.7483209999999998</c:v>
                </c:pt>
                <c:pt idx="86">
                  <c:v>6.8587280000000002</c:v>
                </c:pt>
                <c:pt idx="87">
                  <c:v>6.973643</c:v>
                </c:pt>
                <c:pt idx="88">
                  <c:v>7.0916180000000004</c:v>
                </c:pt>
                <c:pt idx="89">
                  <c:v>7.2112030000000003</c:v>
                </c:pt>
                <c:pt idx="90">
                  <c:v>7.3309519999999999</c:v>
                </c:pt>
                <c:pt idx="91">
                  <c:v>7.4494150000000001</c:v>
                </c:pt>
                <c:pt idx="92">
                  <c:v>7.5686809999999998</c:v>
                </c:pt>
                <c:pt idx="93">
                  <c:v>7.6910540000000003</c:v>
                </c:pt>
                <c:pt idx="94">
                  <c:v>7.8154130000000004</c:v>
                </c:pt>
                <c:pt idx="95">
                  <c:v>7.9406369999999997</c:v>
                </c:pt>
                <c:pt idx="96">
                  <c:v>8.0656020000000002</c:v>
                </c:pt>
                <c:pt idx="97">
                  <c:v>8.1891890000000007</c:v>
                </c:pt>
                <c:pt idx="98">
                  <c:v>8.3127560000000003</c:v>
                </c:pt>
                <c:pt idx="99">
                  <c:v>8.4379899999999992</c:v>
                </c:pt>
                <c:pt idx="100">
                  <c:v>8.5642600000000009</c:v>
                </c:pt>
                <c:pt idx="101">
                  <c:v>8.6909320000000001</c:v>
                </c:pt>
                <c:pt idx="102">
                  <c:v>8.8173750000000002</c:v>
                </c:pt>
                <c:pt idx="103">
                  <c:v>8.9429560000000006</c:v>
                </c:pt>
                <c:pt idx="104">
                  <c:v>9.067043</c:v>
                </c:pt>
                <c:pt idx="105">
                  <c:v>9.1897400000000005</c:v>
                </c:pt>
                <c:pt idx="106">
                  <c:v>9.3118390000000009</c:v>
                </c:pt>
                <c:pt idx="107">
                  <c:v>9.4337440000000008</c:v>
                </c:pt>
                <c:pt idx="108">
                  <c:v>9.5558549999999993</c:v>
                </c:pt>
                <c:pt idx="109">
                  <c:v>9.6785739999999993</c:v>
                </c:pt>
                <c:pt idx="110">
                  <c:v>9.8023039999999995</c:v>
                </c:pt>
                <c:pt idx="111">
                  <c:v>9.9239660000000001</c:v>
                </c:pt>
                <c:pt idx="112">
                  <c:v>10.041618</c:v>
                </c:pt>
                <c:pt idx="113">
                  <c:v>10.157356</c:v>
                </c:pt>
                <c:pt idx="114">
                  <c:v>10.273281000000001</c:v>
                </c:pt>
                <c:pt idx="115">
                  <c:v>10.391489999999999</c:v>
                </c:pt>
                <c:pt idx="116">
                  <c:v>10.514082999999999</c:v>
                </c:pt>
                <c:pt idx="117">
                  <c:v>10.643157</c:v>
                </c:pt>
                <c:pt idx="118">
                  <c:v>10.775817999999999</c:v>
                </c:pt>
                <c:pt idx="119">
                  <c:v>10.908417</c:v>
                </c:pt>
                <c:pt idx="120">
                  <c:v>11.041924</c:v>
                </c:pt>
                <c:pt idx="121">
                  <c:v>11.177313</c:v>
                </c:pt>
                <c:pt idx="122">
                  <c:v>11.315553</c:v>
                </c:pt>
                <c:pt idx="123">
                  <c:v>11.457616</c:v>
                </c:pt>
                <c:pt idx="124">
                  <c:v>11.60547</c:v>
                </c:pt>
                <c:pt idx="125">
                  <c:v>11.759289000000001</c:v>
                </c:pt>
                <c:pt idx="126">
                  <c:v>11.917358</c:v>
                </c:pt>
                <c:pt idx="127">
                  <c:v>12.077961999999999</c:v>
                </c:pt>
                <c:pt idx="128">
                  <c:v>12.239383999999999</c:v>
                </c:pt>
                <c:pt idx="129">
                  <c:v>12.39991</c:v>
                </c:pt>
                <c:pt idx="130">
                  <c:v>12.557823000000001</c:v>
                </c:pt>
                <c:pt idx="131">
                  <c:v>12.716862000000001</c:v>
                </c:pt>
                <c:pt idx="132">
                  <c:v>12.880601</c:v>
                </c:pt>
                <c:pt idx="133">
                  <c:v>13.047081</c:v>
                </c:pt>
                <c:pt idx="134">
                  <c:v>13.214342</c:v>
                </c:pt>
                <c:pt idx="135">
                  <c:v>13.380425000000001</c:v>
                </c:pt>
                <c:pt idx="136">
                  <c:v>13.543367999999999</c:v>
                </c:pt>
                <c:pt idx="137">
                  <c:v>13.704881</c:v>
                </c:pt>
                <c:pt idx="138">
                  <c:v>13.867547</c:v>
                </c:pt>
                <c:pt idx="139">
                  <c:v>14.030718</c:v>
                </c:pt>
                <c:pt idx="140">
                  <c:v>14.193744000000001</c:v>
                </c:pt>
                <c:pt idx="141">
                  <c:v>14.355979</c:v>
                </c:pt>
                <c:pt idx="142">
                  <c:v>14.516772</c:v>
                </c:pt>
                <c:pt idx="143">
                  <c:v>14.675475</c:v>
                </c:pt>
                <c:pt idx="144">
                  <c:v>14.833321</c:v>
                </c:pt>
                <c:pt idx="145">
                  <c:v>14.991576</c:v>
                </c:pt>
                <c:pt idx="146">
                  <c:v>15.149642999999999</c:v>
                </c:pt>
                <c:pt idx="147">
                  <c:v>15.306924</c:v>
                </c:pt>
                <c:pt idx="148">
                  <c:v>15.462821999999999</c:v>
                </c:pt>
                <c:pt idx="149">
                  <c:v>15.616739000000001</c:v>
                </c:pt>
                <c:pt idx="150">
                  <c:v>15.769091</c:v>
                </c:pt>
                <c:pt idx="151">
                  <c:v>15.920698</c:v>
                </c:pt>
                <c:pt idx="152">
                  <c:v>16.071573999999998</c:v>
                </c:pt>
                <c:pt idx="153">
                  <c:v>16.221730999999998</c:v>
                </c:pt>
                <c:pt idx="154">
                  <c:v>16.371181</c:v>
                </c:pt>
                <c:pt idx="155">
                  <c:v>16.519938</c:v>
                </c:pt>
                <c:pt idx="156">
                  <c:v>16.668012999999998</c:v>
                </c:pt>
                <c:pt idx="157">
                  <c:v>16.814720999999999</c:v>
                </c:pt>
                <c:pt idx="158">
                  <c:v>16.959676000000002</c:v>
                </c:pt>
                <c:pt idx="159">
                  <c:v>17.103332999999999</c:v>
                </c:pt>
                <c:pt idx="160">
                  <c:v>17.24615</c:v>
                </c:pt>
                <c:pt idx="161">
                  <c:v>17.388583000000001</c:v>
                </c:pt>
                <c:pt idx="162">
                  <c:v>17.531089000000001</c:v>
                </c:pt>
                <c:pt idx="163">
                  <c:v>17.67409</c:v>
                </c:pt>
                <c:pt idx="164">
                  <c:v>17.817388999999999</c:v>
                </c:pt>
                <c:pt idx="165">
                  <c:v>17.960508000000001</c:v>
                </c:pt>
                <c:pt idx="166">
                  <c:v>18.102969000000002</c:v>
                </c:pt>
                <c:pt idx="167">
                  <c:v>18.244297</c:v>
                </c:pt>
                <c:pt idx="168">
                  <c:v>18.384014000000001</c:v>
                </c:pt>
                <c:pt idx="169">
                  <c:v>18.521643000000001</c:v>
                </c:pt>
                <c:pt idx="170">
                  <c:v>18.660450000000001</c:v>
                </c:pt>
                <c:pt idx="171">
                  <c:v>18.802417999999999</c:v>
                </c:pt>
                <c:pt idx="172">
                  <c:v>18.945148</c:v>
                </c:pt>
                <c:pt idx="173">
                  <c:v>19.08624</c:v>
                </c:pt>
                <c:pt idx="174">
                  <c:v>19.223295</c:v>
                </c:pt>
                <c:pt idx="175">
                  <c:v>19.353914</c:v>
                </c:pt>
                <c:pt idx="176">
                  <c:v>19.476386999999999</c:v>
                </c:pt>
                <c:pt idx="177">
                  <c:v>19.592074</c:v>
                </c:pt>
                <c:pt idx="178">
                  <c:v>19.703188000000001</c:v>
                </c:pt>
                <c:pt idx="179">
                  <c:v>19.811937</c:v>
                </c:pt>
                <c:pt idx="180">
                  <c:v>19.920532000000001</c:v>
                </c:pt>
                <c:pt idx="181">
                  <c:v>20.031185000000001</c:v>
                </c:pt>
                <c:pt idx="182">
                  <c:v>20.146104999999999</c:v>
                </c:pt>
                <c:pt idx="183">
                  <c:v>20.258868</c:v>
                </c:pt>
                <c:pt idx="184">
                  <c:v>20.364229000000002</c:v>
                </c:pt>
                <c:pt idx="185">
                  <c:v>20.466168</c:v>
                </c:pt>
                <c:pt idx="186">
                  <c:v>20.568667000000001</c:v>
                </c:pt>
                <c:pt idx="187">
                  <c:v>20.675705000000001</c:v>
                </c:pt>
                <c:pt idx="188">
                  <c:v>20.791263000000001</c:v>
                </c:pt>
                <c:pt idx="189">
                  <c:v>20.913411</c:v>
                </c:pt>
                <c:pt idx="190">
                  <c:v>21.037378</c:v>
                </c:pt>
                <c:pt idx="191">
                  <c:v>21.162877999999999</c:v>
                </c:pt>
                <c:pt idx="192">
                  <c:v>21.289624</c:v>
                </c:pt>
                <c:pt idx="193">
                  <c:v>21.417331999999998</c:v>
                </c:pt>
                <c:pt idx="194">
                  <c:v>21.545714</c:v>
                </c:pt>
                <c:pt idx="195">
                  <c:v>21.678837999999999</c:v>
                </c:pt>
                <c:pt idx="196">
                  <c:v>21.818871999999999</c:v>
                </c:pt>
                <c:pt idx="197">
                  <c:v>21.962689000000001</c:v>
                </c:pt>
                <c:pt idx="198">
                  <c:v>22.107158999999999</c:v>
                </c:pt>
                <c:pt idx="199">
                  <c:v>22.249153</c:v>
                </c:pt>
                <c:pt idx="200">
                  <c:v>22.385543999999999</c:v>
                </c:pt>
                <c:pt idx="201">
                  <c:v>22.521131</c:v>
                </c:pt>
                <c:pt idx="202">
                  <c:v>22.661345000000001</c:v>
                </c:pt>
                <c:pt idx="203">
                  <c:v>22.804003000000002</c:v>
                </c:pt>
                <c:pt idx="204">
                  <c:v>22.946921</c:v>
                </c:pt>
                <c:pt idx="205">
                  <c:v>23.087916</c:v>
                </c:pt>
                <c:pt idx="206">
                  <c:v>23.224805</c:v>
                </c:pt>
                <c:pt idx="207">
                  <c:v>23.355405999999999</c:v>
                </c:pt>
                <c:pt idx="208">
                  <c:v>23.479306000000001</c:v>
                </c:pt>
                <c:pt idx="209">
                  <c:v>23.598572999999998</c:v>
                </c:pt>
                <c:pt idx="210">
                  <c:v>23.714739000000002</c:v>
                </c:pt>
                <c:pt idx="211">
                  <c:v>23.829333999999999</c:v>
                </c:pt>
                <c:pt idx="212">
                  <c:v>23.943892999999999</c:v>
                </c:pt>
                <c:pt idx="213">
                  <c:v>24.059944999999999</c:v>
                </c:pt>
                <c:pt idx="214">
                  <c:v>24.175730999999999</c:v>
                </c:pt>
                <c:pt idx="215">
                  <c:v>24.288912</c:v>
                </c:pt>
                <c:pt idx="216">
                  <c:v>24.400151999999999</c:v>
                </c:pt>
                <c:pt idx="217">
                  <c:v>24.510117000000001</c:v>
                </c:pt>
                <c:pt idx="218">
                  <c:v>24.619471000000001</c:v>
                </c:pt>
                <c:pt idx="219">
                  <c:v>24.72888</c:v>
                </c:pt>
                <c:pt idx="220">
                  <c:v>24.839008</c:v>
                </c:pt>
                <c:pt idx="221">
                  <c:v>24.948381999999999</c:v>
                </c:pt>
                <c:pt idx="222">
                  <c:v>25.055678</c:v>
                </c:pt>
                <c:pt idx="223">
                  <c:v>25.161784999999998</c:v>
                </c:pt>
                <c:pt idx="224">
                  <c:v>25.267589000000001</c:v>
                </c:pt>
                <c:pt idx="225">
                  <c:v>25.37398</c:v>
                </c:pt>
                <c:pt idx="226">
                  <c:v>25.481846000000001</c:v>
                </c:pt>
                <c:pt idx="227">
                  <c:v>25.588311999999998</c:v>
                </c:pt>
                <c:pt idx="228">
                  <c:v>25.691079999999999</c:v>
                </c:pt>
                <c:pt idx="229">
                  <c:v>25.791899000000001</c:v>
                </c:pt>
                <c:pt idx="230">
                  <c:v>25.892519</c:v>
                </c:pt>
                <c:pt idx="231">
                  <c:v>25.994689999999999</c:v>
                </c:pt>
                <c:pt idx="232">
                  <c:v>26.100162000000001</c:v>
                </c:pt>
                <c:pt idx="233">
                  <c:v>26.210684000000001</c:v>
                </c:pt>
                <c:pt idx="234">
                  <c:v>26.323124</c:v>
                </c:pt>
                <c:pt idx="235">
                  <c:v>26.434193</c:v>
                </c:pt>
                <c:pt idx="236">
                  <c:v>26.545407000000001</c:v>
                </c:pt>
                <c:pt idx="237">
                  <c:v>26.658280000000001</c:v>
                </c:pt>
                <c:pt idx="238">
                  <c:v>26.774329000000002</c:v>
                </c:pt>
                <c:pt idx="239">
                  <c:v>26.895067999999998</c:v>
                </c:pt>
                <c:pt idx="240">
                  <c:v>27.021526000000001</c:v>
                </c:pt>
                <c:pt idx="241">
                  <c:v>27.152837999999999</c:v>
                </c:pt>
                <c:pt idx="242">
                  <c:v>27.287680000000002</c:v>
                </c:pt>
                <c:pt idx="243">
                  <c:v>27.424727000000001</c:v>
                </c:pt>
                <c:pt idx="244">
                  <c:v>27.562656</c:v>
                </c:pt>
                <c:pt idx="245">
                  <c:v>27.700143000000001</c:v>
                </c:pt>
                <c:pt idx="246">
                  <c:v>27.835861999999999</c:v>
                </c:pt>
                <c:pt idx="247">
                  <c:v>27.976209000000001</c:v>
                </c:pt>
                <c:pt idx="248">
                  <c:v>28.125433000000001</c:v>
                </c:pt>
                <c:pt idx="249">
                  <c:v>28.278998999999999</c:v>
                </c:pt>
                <c:pt idx="250">
                  <c:v>28.432369999999999</c:v>
                </c:pt>
                <c:pt idx="251">
                  <c:v>28.581009999999999</c:v>
                </c:pt>
                <c:pt idx="252">
                  <c:v>28.720381</c:v>
                </c:pt>
                <c:pt idx="253">
                  <c:v>28.853861999999999</c:v>
                </c:pt>
                <c:pt idx="254">
                  <c:v>28.987424000000001</c:v>
                </c:pt>
                <c:pt idx="255">
                  <c:v>29.120422999999999</c:v>
                </c:pt>
                <c:pt idx="256">
                  <c:v>29.252213999999999</c:v>
                </c:pt>
                <c:pt idx="257">
                  <c:v>29.382152000000001</c:v>
                </c:pt>
                <c:pt idx="258">
                  <c:v>29.509592999999999</c:v>
                </c:pt>
                <c:pt idx="259">
                  <c:v>29.633890000000001</c:v>
                </c:pt>
                <c:pt idx="260">
                  <c:v>29.751315999999999</c:v>
                </c:pt>
                <c:pt idx="261">
                  <c:v>29.860908999999999</c:v>
                </c:pt>
                <c:pt idx="262">
                  <c:v>29.966173999999999</c:v>
                </c:pt>
                <c:pt idx="263">
                  <c:v>30.070616000000001</c:v>
                </c:pt>
                <c:pt idx="264">
                  <c:v>30.177741999999999</c:v>
                </c:pt>
                <c:pt idx="265">
                  <c:v>30.291056999999999</c:v>
                </c:pt>
                <c:pt idx="266">
                  <c:v>30.406389999999998</c:v>
                </c:pt>
                <c:pt idx="267">
                  <c:v>30.518260000000001</c:v>
                </c:pt>
                <c:pt idx="268">
                  <c:v>30.628207</c:v>
                </c:pt>
                <c:pt idx="269">
                  <c:v>30.737769</c:v>
                </c:pt>
                <c:pt idx="270">
                  <c:v>30.848486000000001</c:v>
                </c:pt>
                <c:pt idx="271">
                  <c:v>30.961895999999999</c:v>
                </c:pt>
                <c:pt idx="272">
                  <c:v>31.079536999999998</c:v>
                </c:pt>
                <c:pt idx="273">
                  <c:v>31.203486999999999</c:v>
                </c:pt>
                <c:pt idx="274">
                  <c:v>31.333055000000002</c:v>
                </c:pt>
                <c:pt idx="275">
                  <c:v>31.465633</c:v>
                </c:pt>
                <c:pt idx="276">
                  <c:v>31.598611999999999</c:v>
                </c:pt>
                <c:pt idx="277">
                  <c:v>31.729382000000001</c:v>
                </c:pt>
                <c:pt idx="278">
                  <c:v>31.855336999999999</c:v>
                </c:pt>
                <c:pt idx="279">
                  <c:v>31.980191999999999</c:v>
                </c:pt>
                <c:pt idx="280">
                  <c:v>32.108355000000003</c:v>
                </c:pt>
                <c:pt idx="281">
                  <c:v>32.238250000000001</c:v>
                </c:pt>
                <c:pt idx="282">
                  <c:v>32.368301000000002</c:v>
                </c:pt>
                <c:pt idx="283">
                  <c:v>32.496932999999999</c:v>
                </c:pt>
                <c:pt idx="284">
                  <c:v>32.622570000000003</c:v>
                </c:pt>
                <c:pt idx="285">
                  <c:v>32.743637999999997</c:v>
                </c:pt>
                <c:pt idx="286">
                  <c:v>32.858989999999999</c:v>
                </c:pt>
                <c:pt idx="287">
                  <c:v>32.969763999999998</c:v>
                </c:pt>
                <c:pt idx="288">
                  <c:v>33.077813999999996</c:v>
                </c:pt>
                <c:pt idx="289">
                  <c:v>33.184989000000002</c:v>
                </c:pt>
                <c:pt idx="290">
                  <c:v>33.293142000000003</c:v>
                </c:pt>
                <c:pt idx="291">
                  <c:v>33.404124000000003</c:v>
                </c:pt>
                <c:pt idx="292">
                  <c:v>33.511243</c:v>
                </c:pt>
                <c:pt idx="293">
                  <c:v>33.609710999999997</c:v>
                </c:pt>
                <c:pt idx="294">
                  <c:v>33.704236999999999</c:v>
                </c:pt>
                <c:pt idx="295">
                  <c:v>33.799529</c:v>
                </c:pt>
                <c:pt idx="296">
                  <c:v>33.900295999999997</c:v>
                </c:pt>
                <c:pt idx="297">
                  <c:v>34.011248000000002</c:v>
                </c:pt>
                <c:pt idx="298">
                  <c:v>34.128453999999998</c:v>
                </c:pt>
                <c:pt idx="299">
                  <c:v>34.245607</c:v>
                </c:pt>
                <c:pt idx="300">
                  <c:v>34.363850999999997</c:v>
                </c:pt>
                <c:pt idx="301">
                  <c:v>34.484330999999997</c:v>
                </c:pt>
                <c:pt idx="302">
                  <c:v>34.608189000000003</c:v>
                </c:pt>
                <c:pt idx="303">
                  <c:v>34.736570999999998</c:v>
                </c:pt>
                <c:pt idx="304">
                  <c:v>34.873010999999998</c:v>
                </c:pt>
                <c:pt idx="305">
                  <c:v>35.018265999999997</c:v>
                </c:pt>
                <c:pt idx="306">
                  <c:v>35.169305999999999</c:v>
                </c:pt>
                <c:pt idx="307">
                  <c:v>35.323104999999998</c:v>
                </c:pt>
                <c:pt idx="308">
                  <c:v>35.476633999999997</c:v>
                </c:pt>
                <c:pt idx="309">
                  <c:v>35.626866</c:v>
                </c:pt>
                <c:pt idx="310">
                  <c:v>35.770772999999998</c:v>
                </c:pt>
                <c:pt idx="311">
                  <c:v>35.913978999999998</c:v>
                </c:pt>
                <c:pt idx="312">
                  <c:v>36.062289</c:v>
                </c:pt>
                <c:pt idx="313">
                  <c:v>36.212949000000002</c:v>
                </c:pt>
                <c:pt idx="314">
                  <c:v>36.363205000000001</c:v>
                </c:pt>
                <c:pt idx="315">
                  <c:v>36.510303</c:v>
                </c:pt>
                <c:pt idx="316">
                  <c:v>36.651490000000003</c:v>
                </c:pt>
                <c:pt idx="317">
                  <c:v>36.787326</c:v>
                </c:pt>
                <c:pt idx="318">
                  <c:v>36.920659000000001</c:v>
                </c:pt>
                <c:pt idx="319">
                  <c:v>37.052168000000002</c:v>
                </c:pt>
                <c:pt idx="320">
                  <c:v>37.18253</c:v>
                </c:pt>
                <c:pt idx="321">
                  <c:v>37.312420000000003</c:v>
                </c:pt>
                <c:pt idx="322">
                  <c:v>37.442518</c:v>
                </c:pt>
                <c:pt idx="323">
                  <c:v>37.573498999999998</c:v>
                </c:pt>
                <c:pt idx="324">
                  <c:v>37.700609999999998</c:v>
                </c:pt>
                <c:pt idx="325">
                  <c:v>37.820892000000001</c:v>
                </c:pt>
                <c:pt idx="326">
                  <c:v>37.937719000000001</c:v>
                </c:pt>
                <c:pt idx="327">
                  <c:v>38.054465</c:v>
                </c:pt>
                <c:pt idx="328">
                  <c:v>38.174501999999997</c:v>
                </c:pt>
                <c:pt idx="329">
                  <c:v>38.301203999999998</c:v>
                </c:pt>
                <c:pt idx="330">
                  <c:v>38.433143999999999</c:v>
                </c:pt>
                <c:pt idx="331">
                  <c:v>38.566524999999999</c:v>
                </c:pt>
                <c:pt idx="332">
                  <c:v>38.701169999999998</c:v>
                </c:pt>
                <c:pt idx="333">
                  <c:v>38.836900999999997</c:v>
                </c:pt>
                <c:pt idx="334">
                  <c:v>38.973539000000002</c:v>
                </c:pt>
                <c:pt idx="335">
                  <c:v>39.110906</c:v>
                </c:pt>
                <c:pt idx="336">
                  <c:v>39.248824999999997</c:v>
                </c:pt>
                <c:pt idx="337">
                  <c:v>39.390718</c:v>
                </c:pt>
                <c:pt idx="338">
                  <c:v>39.538291999999998</c:v>
                </c:pt>
                <c:pt idx="339">
                  <c:v>39.688792999999997</c:v>
                </c:pt>
                <c:pt idx="340">
                  <c:v>39.839469000000001</c:v>
                </c:pt>
                <c:pt idx="341">
                  <c:v>39.987564999999996</c:v>
                </c:pt>
                <c:pt idx="342">
                  <c:v>40.130329000000003</c:v>
                </c:pt>
                <c:pt idx="343">
                  <c:v>40.270127000000002</c:v>
                </c:pt>
                <c:pt idx="344">
                  <c:v>40.410674</c:v>
                </c:pt>
                <c:pt idx="345">
                  <c:v>40.551236000000003</c:v>
                </c:pt>
                <c:pt idx="346">
                  <c:v>40.691079999999999</c:v>
                </c:pt>
                <c:pt idx="347">
                  <c:v>40.829472000000003</c:v>
                </c:pt>
                <c:pt idx="348">
                  <c:v>40.965679000000002</c:v>
                </c:pt>
                <c:pt idx="349">
                  <c:v>41.099308999999998</c:v>
                </c:pt>
                <c:pt idx="350">
                  <c:v>41.230896999999999</c:v>
                </c:pt>
                <c:pt idx="351">
                  <c:v>41.361097000000001</c:v>
                </c:pt>
                <c:pt idx="352">
                  <c:v>41.490560000000002</c:v>
                </c:pt>
                <c:pt idx="353">
                  <c:v>41.619939000000002</c:v>
                </c:pt>
                <c:pt idx="354">
                  <c:v>41.749887999999999</c:v>
                </c:pt>
                <c:pt idx="355">
                  <c:v>41.879112999999997</c:v>
                </c:pt>
                <c:pt idx="356">
                  <c:v>42.006323999999999</c:v>
                </c:pt>
                <c:pt idx="357">
                  <c:v>42.132178000000003</c:v>
                </c:pt>
                <c:pt idx="358">
                  <c:v>42.257328999999999</c:v>
                </c:pt>
                <c:pt idx="359">
                  <c:v>42.382434000000003</c:v>
                </c:pt>
                <c:pt idx="360">
                  <c:v>42.508149000000003</c:v>
                </c:pt>
                <c:pt idx="361">
                  <c:v>42.635129999999997</c:v>
                </c:pt>
                <c:pt idx="362">
                  <c:v>42.762585999999999</c:v>
                </c:pt>
                <c:pt idx="363">
                  <c:v>42.889457</c:v>
                </c:pt>
                <c:pt idx="364">
                  <c:v>43.015993999999999</c:v>
                </c:pt>
                <c:pt idx="365">
                  <c:v>43.142449999999997</c:v>
                </c:pt>
                <c:pt idx="366">
                  <c:v>43.269078</c:v>
                </c:pt>
                <c:pt idx="367">
                  <c:v>43.396127999999997</c:v>
                </c:pt>
                <c:pt idx="368">
                  <c:v>43.523220999999999</c:v>
                </c:pt>
                <c:pt idx="369">
                  <c:v>43.649968999999999</c:v>
                </c:pt>
                <c:pt idx="370">
                  <c:v>43.776612999999998</c:v>
                </c:pt>
                <c:pt idx="371">
                  <c:v>43.903393000000001</c:v>
                </c:pt>
                <c:pt idx="372">
                  <c:v>44.030549999999998</c:v>
                </c:pt>
                <c:pt idx="373">
                  <c:v>44.158324999999998</c:v>
                </c:pt>
                <c:pt idx="374">
                  <c:v>44.286959000000003</c:v>
                </c:pt>
                <c:pt idx="375">
                  <c:v>44.416068000000003</c:v>
                </c:pt>
                <c:pt idx="376">
                  <c:v>44.545180000000002</c:v>
                </c:pt>
                <c:pt idx="377">
                  <c:v>44.674405</c:v>
                </c:pt>
                <c:pt idx="378">
                  <c:v>44.803849</c:v>
                </c:pt>
                <c:pt idx="379">
                  <c:v>44.933619999999998</c:v>
                </c:pt>
                <c:pt idx="380">
                  <c:v>45.063825999999999</c:v>
                </c:pt>
                <c:pt idx="381">
                  <c:v>45.195193000000003</c:v>
                </c:pt>
                <c:pt idx="382">
                  <c:v>45.327911999999998</c:v>
                </c:pt>
                <c:pt idx="383">
                  <c:v>45.461286999999999</c:v>
                </c:pt>
                <c:pt idx="384">
                  <c:v>45.594619999999999</c:v>
                </c:pt>
                <c:pt idx="385">
                  <c:v>45.727215999999999</c:v>
                </c:pt>
                <c:pt idx="386">
                  <c:v>45.858378000000002</c:v>
                </c:pt>
                <c:pt idx="387">
                  <c:v>45.987409999999997</c:v>
                </c:pt>
                <c:pt idx="388">
                  <c:v>46.114956999999997</c:v>
                </c:pt>
                <c:pt idx="389">
                  <c:v>46.242167000000002</c:v>
                </c:pt>
                <c:pt idx="390">
                  <c:v>46.369095000000002</c:v>
                </c:pt>
                <c:pt idx="391">
                  <c:v>46.495797000000003</c:v>
                </c:pt>
                <c:pt idx="392">
                  <c:v>46.622328000000003</c:v>
                </c:pt>
                <c:pt idx="393">
                  <c:v>46.748742</c:v>
                </c:pt>
                <c:pt idx="394">
                  <c:v>46.875121</c:v>
                </c:pt>
                <c:pt idx="395">
                  <c:v>47.001438999999998</c:v>
                </c:pt>
                <c:pt idx="396">
                  <c:v>47.127592</c:v>
                </c:pt>
                <c:pt idx="397">
                  <c:v>47.253473999999997</c:v>
                </c:pt>
                <c:pt idx="398">
                  <c:v>47.378982000000001</c:v>
                </c:pt>
                <c:pt idx="399">
                  <c:v>47.504010999999998</c:v>
                </c:pt>
                <c:pt idx="400">
                  <c:v>47.628501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914C-B012-782BEA94BB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Sheet2!$G$4:$OQ$4</c:f>
              <c:numCache>
                <c:formatCode>General</c:formatCode>
                <c:ptCount val="401"/>
                <c:pt idx="0">
                  <c:v>7.8863750000000001</c:v>
                </c:pt>
                <c:pt idx="1">
                  <c:v>7.8878269999999997</c:v>
                </c:pt>
                <c:pt idx="2">
                  <c:v>7.8937189999999999</c:v>
                </c:pt>
                <c:pt idx="3">
                  <c:v>7.9036160000000004</c:v>
                </c:pt>
                <c:pt idx="4">
                  <c:v>7.9172450000000003</c:v>
                </c:pt>
                <c:pt idx="5">
                  <c:v>7.934329</c:v>
                </c:pt>
                <c:pt idx="6">
                  <c:v>7.9545940000000002</c:v>
                </c:pt>
                <c:pt idx="7">
                  <c:v>7.9777670000000001</c:v>
                </c:pt>
                <c:pt idx="8">
                  <c:v>8.0045409999999997</c:v>
                </c:pt>
                <c:pt idx="9">
                  <c:v>8.0355489999999996</c:v>
                </c:pt>
                <c:pt idx="10">
                  <c:v>8.0704250000000002</c:v>
                </c:pt>
                <c:pt idx="11">
                  <c:v>8.1087989999999994</c:v>
                </c:pt>
                <c:pt idx="12">
                  <c:v>8.1503029999999992</c:v>
                </c:pt>
                <c:pt idx="13">
                  <c:v>8.1945700000000006</c:v>
                </c:pt>
                <c:pt idx="14">
                  <c:v>8.2412299999999998</c:v>
                </c:pt>
                <c:pt idx="15">
                  <c:v>8.2978100000000001</c:v>
                </c:pt>
                <c:pt idx="16">
                  <c:v>8.3683519999999998</c:v>
                </c:pt>
                <c:pt idx="17">
                  <c:v>8.4472679999999993</c:v>
                </c:pt>
                <c:pt idx="18">
                  <c:v>8.528969</c:v>
                </c:pt>
                <c:pt idx="19">
                  <c:v>8.6078639999999993</c:v>
                </c:pt>
                <c:pt idx="20">
                  <c:v>8.6783649999999994</c:v>
                </c:pt>
                <c:pt idx="21">
                  <c:v>8.7432770000000009</c:v>
                </c:pt>
                <c:pt idx="22">
                  <c:v>8.8087890000000009</c:v>
                </c:pt>
                <c:pt idx="23">
                  <c:v>8.8743879999999997</c:v>
                </c:pt>
                <c:pt idx="24">
                  <c:v>8.9395629999999997</c:v>
                </c:pt>
                <c:pt idx="25">
                  <c:v>9.0038</c:v>
                </c:pt>
                <c:pt idx="26">
                  <c:v>9.0665879999999994</c:v>
                </c:pt>
                <c:pt idx="27">
                  <c:v>9.1274139999999999</c:v>
                </c:pt>
                <c:pt idx="28">
                  <c:v>9.1902679999999997</c:v>
                </c:pt>
                <c:pt idx="29">
                  <c:v>9.2576289999999997</c:v>
                </c:pt>
                <c:pt idx="30">
                  <c:v>9.3267179999999996</c:v>
                </c:pt>
                <c:pt idx="31">
                  <c:v>9.3947579999999995</c:v>
                </c:pt>
                <c:pt idx="32">
                  <c:v>9.4589700000000008</c:v>
                </c:pt>
                <c:pt idx="33">
                  <c:v>9.5165749999999996</c:v>
                </c:pt>
                <c:pt idx="34">
                  <c:v>9.5654160000000008</c:v>
                </c:pt>
                <c:pt idx="35">
                  <c:v>9.6070829999999994</c:v>
                </c:pt>
                <c:pt idx="36">
                  <c:v>9.6444159999999997</c:v>
                </c:pt>
                <c:pt idx="37">
                  <c:v>9.6802550000000007</c:v>
                </c:pt>
                <c:pt idx="38">
                  <c:v>9.7174420000000001</c:v>
                </c:pt>
                <c:pt idx="39">
                  <c:v>9.7588170000000005</c:v>
                </c:pt>
                <c:pt idx="40">
                  <c:v>9.8072199999999992</c:v>
                </c:pt>
                <c:pt idx="41">
                  <c:v>9.8516519999999996</c:v>
                </c:pt>
                <c:pt idx="42">
                  <c:v>9.8839790000000001</c:v>
                </c:pt>
                <c:pt idx="43">
                  <c:v>9.9113410000000002</c:v>
                </c:pt>
                <c:pt idx="44">
                  <c:v>9.9408779999999997</c:v>
                </c:pt>
                <c:pt idx="45">
                  <c:v>9.9797290000000007</c:v>
                </c:pt>
                <c:pt idx="46">
                  <c:v>10.035035000000001</c:v>
                </c:pt>
                <c:pt idx="47">
                  <c:v>10.109958000000001</c:v>
                </c:pt>
                <c:pt idx="48">
                  <c:v>10.199448</c:v>
                </c:pt>
                <c:pt idx="49">
                  <c:v>10.298323</c:v>
                </c:pt>
                <c:pt idx="50">
                  <c:v>10.401401999999999</c:v>
                </c:pt>
                <c:pt idx="51">
                  <c:v>10.503504</c:v>
                </c:pt>
                <c:pt idx="52">
                  <c:v>10.599448000000001</c:v>
                </c:pt>
                <c:pt idx="53">
                  <c:v>10.684051999999999</c:v>
                </c:pt>
                <c:pt idx="54">
                  <c:v>10.767811999999999</c:v>
                </c:pt>
                <c:pt idx="55">
                  <c:v>10.861217</c:v>
                </c:pt>
                <c:pt idx="56">
                  <c:v>10.959084000000001</c:v>
                </c:pt>
                <c:pt idx="57">
                  <c:v>11.056228000000001</c:v>
                </c:pt>
                <c:pt idx="58">
                  <c:v>11.147463999999999</c:v>
                </c:pt>
                <c:pt idx="59">
                  <c:v>11.227608999999999</c:v>
                </c:pt>
                <c:pt idx="60">
                  <c:v>11.298897999999999</c:v>
                </c:pt>
                <c:pt idx="61">
                  <c:v>11.367269</c:v>
                </c:pt>
                <c:pt idx="62">
                  <c:v>11.433088</c:v>
                </c:pt>
                <c:pt idx="63">
                  <c:v>11.496722</c:v>
                </c:pt>
                <c:pt idx="64">
                  <c:v>11.558538</c:v>
                </c:pt>
                <c:pt idx="65">
                  <c:v>11.618900999999999</c:v>
                </c:pt>
                <c:pt idx="66">
                  <c:v>11.678178000000001</c:v>
                </c:pt>
                <c:pt idx="67">
                  <c:v>11.726955</c:v>
                </c:pt>
                <c:pt idx="68">
                  <c:v>11.76037</c:v>
                </c:pt>
                <c:pt idx="69">
                  <c:v>11.785617999999999</c:v>
                </c:pt>
                <c:pt idx="70">
                  <c:v>11.809893000000001</c:v>
                </c:pt>
                <c:pt idx="71">
                  <c:v>11.840389999999999</c:v>
                </c:pt>
                <c:pt idx="72">
                  <c:v>11.884304</c:v>
                </c:pt>
                <c:pt idx="73">
                  <c:v>11.936631</c:v>
                </c:pt>
                <c:pt idx="74">
                  <c:v>11.988338000000001</c:v>
                </c:pt>
                <c:pt idx="75">
                  <c:v>12.040578</c:v>
                </c:pt>
                <c:pt idx="76">
                  <c:v>12.094503</c:v>
                </c:pt>
                <c:pt idx="77">
                  <c:v>12.151267000000001</c:v>
                </c:pt>
                <c:pt idx="78">
                  <c:v>12.212020000000001</c:v>
                </c:pt>
                <c:pt idx="79">
                  <c:v>12.277917</c:v>
                </c:pt>
                <c:pt idx="80">
                  <c:v>12.352506999999999</c:v>
                </c:pt>
                <c:pt idx="81">
                  <c:v>12.436126</c:v>
                </c:pt>
                <c:pt idx="82">
                  <c:v>12.525103</c:v>
                </c:pt>
                <c:pt idx="83">
                  <c:v>12.615767</c:v>
                </c:pt>
                <c:pt idx="84">
                  <c:v>12.704445</c:v>
                </c:pt>
                <c:pt idx="85">
                  <c:v>12.787466999999999</c:v>
                </c:pt>
                <c:pt idx="86">
                  <c:v>12.868668</c:v>
                </c:pt>
                <c:pt idx="87">
                  <c:v>12.953151999999999</c:v>
                </c:pt>
                <c:pt idx="88">
                  <c:v>13.039152</c:v>
                </c:pt>
                <c:pt idx="89">
                  <c:v>13.124903</c:v>
                </c:pt>
                <c:pt idx="90">
                  <c:v>13.208636</c:v>
                </c:pt>
                <c:pt idx="91">
                  <c:v>13.288586</c:v>
                </c:pt>
                <c:pt idx="92">
                  <c:v>13.368363</c:v>
                </c:pt>
                <c:pt idx="93">
                  <c:v>13.451460000000001</c:v>
                </c:pt>
                <c:pt idx="94">
                  <c:v>13.535936</c:v>
                </c:pt>
                <c:pt idx="95">
                  <c:v>13.619849</c:v>
                </c:pt>
                <c:pt idx="96">
                  <c:v>13.70126</c:v>
                </c:pt>
                <c:pt idx="97">
                  <c:v>13.778228</c:v>
                </c:pt>
                <c:pt idx="98">
                  <c:v>13.847502</c:v>
                </c:pt>
                <c:pt idx="99">
                  <c:v>13.909165</c:v>
                </c:pt>
                <c:pt idx="100">
                  <c:v>13.966277</c:v>
                </c:pt>
                <c:pt idx="101">
                  <c:v>14.021894</c:v>
                </c:pt>
                <c:pt idx="102">
                  <c:v>14.079074</c:v>
                </c:pt>
                <c:pt idx="103">
                  <c:v>14.140876</c:v>
                </c:pt>
                <c:pt idx="104">
                  <c:v>14.210357999999999</c:v>
                </c:pt>
                <c:pt idx="105">
                  <c:v>14.281062</c:v>
                </c:pt>
                <c:pt idx="106">
                  <c:v>14.346786</c:v>
                </c:pt>
                <c:pt idx="107">
                  <c:v>14.410969</c:v>
                </c:pt>
                <c:pt idx="108">
                  <c:v>14.477047000000001</c:v>
                </c:pt>
                <c:pt idx="109">
                  <c:v>14.548458999999999</c:v>
                </c:pt>
                <c:pt idx="110">
                  <c:v>14.628643</c:v>
                </c:pt>
                <c:pt idx="111">
                  <c:v>14.717040000000001</c:v>
                </c:pt>
                <c:pt idx="112">
                  <c:v>14.810216</c:v>
                </c:pt>
                <c:pt idx="113">
                  <c:v>14.907294</c:v>
                </c:pt>
                <c:pt idx="114">
                  <c:v>15.007398</c:v>
                </c:pt>
                <c:pt idx="115">
                  <c:v>15.109650999999999</c:v>
                </c:pt>
                <c:pt idx="116">
                  <c:v>15.213177</c:v>
                </c:pt>
                <c:pt idx="117">
                  <c:v>15.317099000000001</c:v>
                </c:pt>
                <c:pt idx="118">
                  <c:v>15.427384999999999</c:v>
                </c:pt>
                <c:pt idx="119">
                  <c:v>15.547670999999999</c:v>
                </c:pt>
                <c:pt idx="120">
                  <c:v>15.673582</c:v>
                </c:pt>
                <c:pt idx="121">
                  <c:v>15.800744999999999</c:v>
                </c:pt>
                <c:pt idx="122">
                  <c:v>15.924787</c:v>
                </c:pt>
                <c:pt idx="123">
                  <c:v>16.041332000000001</c:v>
                </c:pt>
                <c:pt idx="124">
                  <c:v>16.153081</c:v>
                </c:pt>
                <c:pt idx="125">
                  <c:v>16.265469</c:v>
                </c:pt>
                <c:pt idx="126">
                  <c:v>16.378226999999999</c:v>
                </c:pt>
                <c:pt idx="127">
                  <c:v>16.491088000000001</c:v>
                </c:pt>
                <c:pt idx="128">
                  <c:v>16.603783</c:v>
                </c:pt>
                <c:pt idx="129">
                  <c:v>16.716044</c:v>
                </c:pt>
                <c:pt idx="130">
                  <c:v>16.827601999999999</c:v>
                </c:pt>
                <c:pt idx="131">
                  <c:v>16.939440999999999</c:v>
                </c:pt>
                <c:pt idx="132">
                  <c:v>17.052219000000001</c:v>
                </c:pt>
                <c:pt idx="133">
                  <c:v>17.165178999999998</c:v>
                </c:pt>
                <c:pt idx="134">
                  <c:v>17.277566</c:v>
                </c:pt>
                <c:pt idx="135">
                  <c:v>17.388624</c:v>
                </c:pt>
                <c:pt idx="136">
                  <c:v>17.497595</c:v>
                </c:pt>
                <c:pt idx="137">
                  <c:v>17.605543999999998</c:v>
                </c:pt>
                <c:pt idx="138">
                  <c:v>17.713743000000001</c:v>
                </c:pt>
                <c:pt idx="139">
                  <c:v>17.821752</c:v>
                </c:pt>
                <c:pt idx="140">
                  <c:v>17.929134000000001</c:v>
                </c:pt>
                <c:pt idx="141">
                  <c:v>18.035447999999999</c:v>
                </c:pt>
                <c:pt idx="142">
                  <c:v>18.140256000000001</c:v>
                </c:pt>
                <c:pt idx="143">
                  <c:v>18.243117000000002</c:v>
                </c:pt>
                <c:pt idx="144">
                  <c:v>18.345378</c:v>
                </c:pt>
                <c:pt idx="145">
                  <c:v>18.448145</c:v>
                </c:pt>
                <c:pt idx="146">
                  <c:v>18.550623000000002</c:v>
                </c:pt>
                <c:pt idx="147">
                  <c:v>18.652017000000001</c:v>
                </c:pt>
                <c:pt idx="148">
                  <c:v>18.751529999999999</c:v>
                </c:pt>
                <c:pt idx="149">
                  <c:v>18.848367</c:v>
                </c:pt>
                <c:pt idx="150">
                  <c:v>18.942364000000001</c:v>
                </c:pt>
                <c:pt idx="151">
                  <c:v>19.034105</c:v>
                </c:pt>
                <c:pt idx="152">
                  <c:v>19.123923000000001</c:v>
                </c:pt>
                <c:pt idx="153">
                  <c:v>19.212147000000002</c:v>
                </c:pt>
                <c:pt idx="154">
                  <c:v>19.299109000000001</c:v>
                </c:pt>
                <c:pt idx="155">
                  <c:v>19.385138999999999</c:v>
                </c:pt>
                <c:pt idx="156">
                  <c:v>19.470566999999999</c:v>
                </c:pt>
                <c:pt idx="157">
                  <c:v>19.553673</c:v>
                </c:pt>
                <c:pt idx="158">
                  <c:v>19.633399000000001</c:v>
                </c:pt>
                <c:pt idx="159">
                  <c:v>19.711071</c:v>
                </c:pt>
                <c:pt idx="160">
                  <c:v>19.788011999999998</c:v>
                </c:pt>
                <c:pt idx="161">
                  <c:v>19.865546999999999</c:v>
                </c:pt>
                <c:pt idx="162">
                  <c:v>19.945001000000001</c:v>
                </c:pt>
                <c:pt idx="163">
                  <c:v>20.026244999999999</c:v>
                </c:pt>
                <c:pt idx="164">
                  <c:v>20.107955</c:v>
                </c:pt>
                <c:pt idx="165">
                  <c:v>20.189665999999999</c:v>
                </c:pt>
                <c:pt idx="166">
                  <c:v>20.270913</c:v>
                </c:pt>
                <c:pt idx="167">
                  <c:v>20.351232</c:v>
                </c:pt>
                <c:pt idx="168">
                  <c:v>20.430157999999999</c:v>
                </c:pt>
                <c:pt idx="169">
                  <c:v>20.507225999999999</c:v>
                </c:pt>
                <c:pt idx="170">
                  <c:v>20.581099999999999</c:v>
                </c:pt>
                <c:pt idx="171">
                  <c:v>20.651717999999999</c:v>
                </c:pt>
                <c:pt idx="172">
                  <c:v>20.72053</c:v>
                </c:pt>
                <c:pt idx="173">
                  <c:v>20.788983999999999</c:v>
                </c:pt>
                <c:pt idx="174">
                  <c:v>20.858528</c:v>
                </c:pt>
                <c:pt idx="175">
                  <c:v>20.930612</c:v>
                </c:pt>
                <c:pt idx="176">
                  <c:v>21.003094999999998</c:v>
                </c:pt>
                <c:pt idx="177">
                  <c:v>21.073556</c:v>
                </c:pt>
                <c:pt idx="178">
                  <c:v>21.143025999999999</c:v>
                </c:pt>
                <c:pt idx="179">
                  <c:v>21.212531999999999</c:v>
                </c:pt>
                <c:pt idx="180">
                  <c:v>21.283103000000001</c:v>
                </c:pt>
                <c:pt idx="181">
                  <c:v>21.355768000000001</c:v>
                </c:pt>
                <c:pt idx="182">
                  <c:v>21.431554999999999</c:v>
                </c:pt>
                <c:pt idx="183">
                  <c:v>21.509557999999998</c:v>
                </c:pt>
                <c:pt idx="184">
                  <c:v>21.588189</c:v>
                </c:pt>
                <c:pt idx="185">
                  <c:v>21.667463000000001</c:v>
                </c:pt>
                <c:pt idx="186">
                  <c:v>21.747395000000001</c:v>
                </c:pt>
                <c:pt idx="187">
                  <c:v>21.827998000000001</c:v>
                </c:pt>
                <c:pt idx="188">
                  <c:v>21.909286999999999</c:v>
                </c:pt>
                <c:pt idx="189">
                  <c:v>21.991132</c:v>
                </c:pt>
                <c:pt idx="190">
                  <c:v>22.073515</c:v>
                </c:pt>
                <c:pt idx="191">
                  <c:v>22.156617000000001</c:v>
                </c:pt>
                <c:pt idx="192">
                  <c:v>22.240615999999999</c:v>
                </c:pt>
                <c:pt idx="193">
                  <c:v>22.325693999999999</c:v>
                </c:pt>
                <c:pt idx="194">
                  <c:v>22.412027999999999</c:v>
                </c:pt>
                <c:pt idx="195">
                  <c:v>22.500392999999999</c:v>
                </c:pt>
                <c:pt idx="196">
                  <c:v>22.591017999999998</c:v>
                </c:pt>
                <c:pt idx="197">
                  <c:v>22.683271000000001</c:v>
                </c:pt>
                <c:pt idx="198">
                  <c:v>22.776519</c:v>
                </c:pt>
                <c:pt idx="199">
                  <c:v>22.870128000000001</c:v>
                </c:pt>
                <c:pt idx="200">
                  <c:v>22.963463999999998</c:v>
                </c:pt>
                <c:pt idx="201">
                  <c:v>23.056101000000002</c:v>
                </c:pt>
                <c:pt idx="202">
                  <c:v>23.148304</c:v>
                </c:pt>
                <c:pt idx="203">
                  <c:v>23.240480000000002</c:v>
                </c:pt>
                <c:pt idx="204">
                  <c:v>23.333034999999999</c:v>
                </c:pt>
                <c:pt idx="205">
                  <c:v>23.426375</c:v>
                </c:pt>
                <c:pt idx="206">
                  <c:v>23.520907999999999</c:v>
                </c:pt>
                <c:pt idx="207">
                  <c:v>23.617039999999999</c:v>
                </c:pt>
                <c:pt idx="208">
                  <c:v>23.716104000000001</c:v>
                </c:pt>
                <c:pt idx="209">
                  <c:v>23.818299</c:v>
                </c:pt>
                <c:pt idx="210">
                  <c:v>23.922328</c:v>
                </c:pt>
                <c:pt idx="211">
                  <c:v>24.026893999999999</c:v>
                </c:pt>
                <c:pt idx="212">
                  <c:v>24.130700000000001</c:v>
                </c:pt>
                <c:pt idx="213">
                  <c:v>24.23245</c:v>
                </c:pt>
                <c:pt idx="214">
                  <c:v>24.332177000000001</c:v>
                </c:pt>
                <c:pt idx="215">
                  <c:v>24.431139000000002</c:v>
                </c:pt>
                <c:pt idx="216">
                  <c:v>24.529878</c:v>
                </c:pt>
                <c:pt idx="217">
                  <c:v>24.628934000000001</c:v>
                </c:pt>
                <c:pt idx="218">
                  <c:v>24.728847999999999</c:v>
                </c:pt>
                <c:pt idx="219">
                  <c:v>24.830161</c:v>
                </c:pt>
                <c:pt idx="220">
                  <c:v>24.933412000000001</c:v>
                </c:pt>
                <c:pt idx="221">
                  <c:v>25.035634000000002</c:v>
                </c:pt>
                <c:pt idx="222">
                  <c:v>25.134898</c:v>
                </c:pt>
                <c:pt idx="223">
                  <c:v>25.233307</c:v>
                </c:pt>
                <c:pt idx="224">
                  <c:v>25.332965000000002</c:v>
                </c:pt>
                <c:pt idx="225">
                  <c:v>25.435974999999999</c:v>
                </c:pt>
                <c:pt idx="226">
                  <c:v>25.544440000000002</c:v>
                </c:pt>
                <c:pt idx="227">
                  <c:v>25.656441999999998</c:v>
                </c:pt>
                <c:pt idx="228">
                  <c:v>25.769017000000002</c:v>
                </c:pt>
                <c:pt idx="229">
                  <c:v>25.882702999999999</c:v>
                </c:pt>
                <c:pt idx="230">
                  <c:v>25.998038999999999</c:v>
                </c:pt>
                <c:pt idx="231">
                  <c:v>26.115562000000001</c:v>
                </c:pt>
                <c:pt idx="232">
                  <c:v>26.235811000000002</c:v>
                </c:pt>
                <c:pt idx="233">
                  <c:v>26.359323</c:v>
                </c:pt>
                <c:pt idx="234">
                  <c:v>26.489072</c:v>
                </c:pt>
                <c:pt idx="235">
                  <c:v>26.625827000000001</c:v>
                </c:pt>
                <c:pt idx="236">
                  <c:v>26.766817</c:v>
                </c:pt>
                <c:pt idx="237">
                  <c:v>26.909274</c:v>
                </c:pt>
                <c:pt idx="238">
                  <c:v>27.050429999999999</c:v>
                </c:pt>
                <c:pt idx="239">
                  <c:v>27.187515000000001</c:v>
                </c:pt>
                <c:pt idx="240">
                  <c:v>27.324363000000002</c:v>
                </c:pt>
                <c:pt idx="241">
                  <c:v>27.465532</c:v>
                </c:pt>
                <c:pt idx="242">
                  <c:v>27.609335000000002</c:v>
                </c:pt>
                <c:pt idx="243">
                  <c:v>27.754087999999999</c:v>
                </c:pt>
                <c:pt idx="244">
                  <c:v>27.898105999999999</c:v>
                </c:pt>
                <c:pt idx="245">
                  <c:v>28.039704</c:v>
                </c:pt>
                <c:pt idx="246">
                  <c:v>28.177198000000001</c:v>
                </c:pt>
                <c:pt idx="247">
                  <c:v>28.309004000000002</c:v>
                </c:pt>
                <c:pt idx="248">
                  <c:v>28.436260999999998</c:v>
                </c:pt>
                <c:pt idx="249">
                  <c:v>28.561367000000001</c:v>
                </c:pt>
                <c:pt idx="250">
                  <c:v>28.686720999999999</c:v>
                </c:pt>
                <c:pt idx="251">
                  <c:v>28.814720999999999</c:v>
                </c:pt>
                <c:pt idx="252">
                  <c:v>28.947765</c:v>
                </c:pt>
                <c:pt idx="253">
                  <c:v>29.083167</c:v>
                </c:pt>
                <c:pt idx="254">
                  <c:v>29.217233</c:v>
                </c:pt>
                <c:pt idx="255">
                  <c:v>29.350847000000002</c:v>
                </c:pt>
                <c:pt idx="256">
                  <c:v>29.484895999999999</c:v>
                </c:pt>
                <c:pt idx="257">
                  <c:v>29.620265</c:v>
                </c:pt>
                <c:pt idx="258">
                  <c:v>29.757840999999999</c:v>
                </c:pt>
                <c:pt idx="259">
                  <c:v>29.898509000000001</c:v>
                </c:pt>
                <c:pt idx="260">
                  <c:v>30.043970000000002</c:v>
                </c:pt>
                <c:pt idx="261">
                  <c:v>30.194037999999999</c:v>
                </c:pt>
                <c:pt idx="262">
                  <c:v>30.346761000000001</c:v>
                </c:pt>
                <c:pt idx="263">
                  <c:v>30.500191999999998</c:v>
                </c:pt>
                <c:pt idx="264">
                  <c:v>30.652379</c:v>
                </c:pt>
                <c:pt idx="265">
                  <c:v>30.801375</c:v>
                </c:pt>
                <c:pt idx="266">
                  <c:v>30.952711000000001</c:v>
                </c:pt>
                <c:pt idx="267">
                  <c:v>31.111062</c:v>
                </c:pt>
                <c:pt idx="268">
                  <c:v>31.273185000000002</c:v>
                </c:pt>
                <c:pt idx="269">
                  <c:v>31.435842000000001</c:v>
                </c:pt>
                <c:pt idx="270">
                  <c:v>31.595790000000001</c:v>
                </c:pt>
                <c:pt idx="271">
                  <c:v>31.749789</c:v>
                </c:pt>
                <c:pt idx="272">
                  <c:v>31.894597999999998</c:v>
                </c:pt>
                <c:pt idx="273">
                  <c:v>32.028213000000001</c:v>
                </c:pt>
                <c:pt idx="274">
                  <c:v>32.153348999999999</c:v>
                </c:pt>
                <c:pt idx="275">
                  <c:v>32.273845000000001</c:v>
                </c:pt>
                <c:pt idx="276">
                  <c:v>32.393543000000001</c:v>
                </c:pt>
                <c:pt idx="277">
                  <c:v>32.516280999999999</c:v>
                </c:pt>
                <c:pt idx="278">
                  <c:v>32.645899</c:v>
                </c:pt>
                <c:pt idx="279">
                  <c:v>32.776031000000003</c:v>
                </c:pt>
                <c:pt idx="280">
                  <c:v>32.899672000000002</c:v>
                </c:pt>
                <c:pt idx="281">
                  <c:v>33.019706999999997</c:v>
                </c:pt>
                <c:pt idx="282">
                  <c:v>33.139021</c:v>
                </c:pt>
                <c:pt idx="283">
                  <c:v>33.260499000000003</c:v>
                </c:pt>
                <c:pt idx="284">
                  <c:v>33.387027000000003</c:v>
                </c:pt>
                <c:pt idx="285">
                  <c:v>33.521489000000003</c:v>
                </c:pt>
                <c:pt idx="286">
                  <c:v>33.662762000000001</c:v>
                </c:pt>
                <c:pt idx="287">
                  <c:v>33.807229999999997</c:v>
                </c:pt>
                <c:pt idx="288">
                  <c:v>33.954047000000003</c:v>
                </c:pt>
                <c:pt idx="289">
                  <c:v>34.102364000000001</c:v>
                </c:pt>
                <c:pt idx="290">
                  <c:v>34.251334</c:v>
                </c:pt>
                <c:pt idx="291">
                  <c:v>34.400109</c:v>
                </c:pt>
                <c:pt idx="292">
                  <c:v>34.554071999999998</c:v>
                </c:pt>
                <c:pt idx="293">
                  <c:v>34.7166</c:v>
                </c:pt>
                <c:pt idx="294">
                  <c:v>34.883834999999998</c:v>
                </c:pt>
                <c:pt idx="295">
                  <c:v>35.051920000000003</c:v>
                </c:pt>
                <c:pt idx="296">
                  <c:v>35.216996000000002</c:v>
                </c:pt>
                <c:pt idx="297">
                  <c:v>35.375207000000003</c:v>
                </c:pt>
                <c:pt idx="298">
                  <c:v>35.530129000000002</c:v>
                </c:pt>
                <c:pt idx="299">
                  <c:v>35.687095999999997</c:v>
                </c:pt>
                <c:pt idx="300">
                  <c:v>35.844881999999998</c:v>
                </c:pt>
                <c:pt idx="301">
                  <c:v>36.002262000000002</c:v>
                </c:pt>
                <c:pt idx="302">
                  <c:v>36.158009999999997</c:v>
                </c:pt>
                <c:pt idx="303">
                  <c:v>36.310901000000001</c:v>
                </c:pt>
                <c:pt idx="304">
                  <c:v>36.458831000000004</c:v>
                </c:pt>
                <c:pt idx="305">
                  <c:v>36.601709</c:v>
                </c:pt>
                <c:pt idx="306">
                  <c:v>36.741334000000002</c:v>
                </c:pt>
                <c:pt idx="307">
                  <c:v>36.879502000000002</c:v>
                </c:pt>
                <c:pt idx="308">
                  <c:v>37.018011000000001</c:v>
                </c:pt>
                <c:pt idx="309">
                  <c:v>37.158658000000003</c:v>
                </c:pt>
                <c:pt idx="310">
                  <c:v>37.303238999999998</c:v>
                </c:pt>
                <c:pt idx="311">
                  <c:v>37.449705999999999</c:v>
                </c:pt>
                <c:pt idx="312">
                  <c:v>37.595322000000003</c:v>
                </c:pt>
                <c:pt idx="313">
                  <c:v>37.740853000000001</c:v>
                </c:pt>
                <c:pt idx="314">
                  <c:v>37.887065</c:v>
                </c:pt>
                <c:pt idx="315">
                  <c:v>38.034725000000002</c:v>
                </c:pt>
                <c:pt idx="316">
                  <c:v>38.184598000000001</c:v>
                </c:pt>
                <c:pt idx="317">
                  <c:v>38.336559999999999</c:v>
                </c:pt>
                <c:pt idx="318">
                  <c:v>38.489857000000001</c:v>
                </c:pt>
                <c:pt idx="319">
                  <c:v>38.644311999999999</c:v>
                </c:pt>
                <c:pt idx="320">
                  <c:v>38.799748999999998</c:v>
                </c:pt>
                <c:pt idx="321">
                  <c:v>38.955990999999997</c:v>
                </c:pt>
                <c:pt idx="322">
                  <c:v>39.112862</c:v>
                </c:pt>
                <c:pt idx="323">
                  <c:v>39.270184999999998</c:v>
                </c:pt>
                <c:pt idx="324">
                  <c:v>39.432177000000003</c:v>
                </c:pt>
                <c:pt idx="325">
                  <c:v>39.600783</c:v>
                </c:pt>
                <c:pt idx="326">
                  <c:v>39.772418999999999</c:v>
                </c:pt>
                <c:pt idx="327">
                  <c:v>39.943499000000003</c:v>
                </c:pt>
                <c:pt idx="328">
                  <c:v>40.110439999999997</c:v>
                </c:pt>
                <c:pt idx="329">
                  <c:v>40.269655999999998</c:v>
                </c:pt>
                <c:pt idx="330">
                  <c:v>40.422685000000001</c:v>
                </c:pt>
                <c:pt idx="331">
                  <c:v>40.573770000000003</c:v>
                </c:pt>
                <c:pt idx="332">
                  <c:v>40.723385</c:v>
                </c:pt>
                <c:pt idx="333">
                  <c:v>40.872005000000001</c:v>
                </c:pt>
                <c:pt idx="334">
                  <c:v>41.020104000000003</c:v>
                </c:pt>
                <c:pt idx="335">
                  <c:v>41.168157000000001</c:v>
                </c:pt>
                <c:pt idx="336">
                  <c:v>41.316637</c:v>
                </c:pt>
                <c:pt idx="337">
                  <c:v>41.460847999999999</c:v>
                </c:pt>
                <c:pt idx="338">
                  <c:v>41.598202000000001</c:v>
                </c:pt>
                <c:pt idx="339">
                  <c:v>41.732343</c:v>
                </c:pt>
                <c:pt idx="340">
                  <c:v>41.866914000000001</c:v>
                </c:pt>
                <c:pt idx="341">
                  <c:v>42.005555999999999</c:v>
                </c:pt>
                <c:pt idx="342">
                  <c:v>42.151913</c:v>
                </c:pt>
                <c:pt idx="343">
                  <c:v>42.301623999999997</c:v>
                </c:pt>
                <c:pt idx="344">
                  <c:v>42.449019999999997</c:v>
                </c:pt>
                <c:pt idx="345">
                  <c:v>42.595775000000003</c:v>
                </c:pt>
                <c:pt idx="346">
                  <c:v>42.743568000000003</c:v>
                </c:pt>
                <c:pt idx="347">
                  <c:v>42.894075999999998</c:v>
                </c:pt>
                <c:pt idx="348">
                  <c:v>43.048974999999999</c:v>
                </c:pt>
                <c:pt idx="349">
                  <c:v>43.212909000000003</c:v>
                </c:pt>
                <c:pt idx="350">
                  <c:v>43.386403999999999</c:v>
                </c:pt>
                <c:pt idx="351">
                  <c:v>43.564959000000002</c:v>
                </c:pt>
                <c:pt idx="352">
                  <c:v>43.744073</c:v>
                </c:pt>
                <c:pt idx="353">
                  <c:v>43.919244999999997</c:v>
                </c:pt>
                <c:pt idx="354">
                  <c:v>44.085974999999998</c:v>
                </c:pt>
                <c:pt idx="355">
                  <c:v>44.252456000000002</c:v>
                </c:pt>
                <c:pt idx="356">
                  <c:v>44.427140000000001</c:v>
                </c:pt>
                <c:pt idx="357">
                  <c:v>44.605913000000001</c:v>
                </c:pt>
                <c:pt idx="358">
                  <c:v>44.784661</c:v>
                </c:pt>
                <c:pt idx="359">
                  <c:v>44.959271999999999</c:v>
                </c:pt>
                <c:pt idx="360">
                  <c:v>45.125630000000001</c:v>
                </c:pt>
                <c:pt idx="361">
                  <c:v>45.279623999999998</c:v>
                </c:pt>
                <c:pt idx="362">
                  <c:v>45.415832000000002</c:v>
                </c:pt>
                <c:pt idx="363">
                  <c:v>45.536375999999997</c:v>
                </c:pt>
                <c:pt idx="364">
                  <c:v>45.648454000000001</c:v>
                </c:pt>
                <c:pt idx="365">
                  <c:v>45.759259999999998</c:v>
                </c:pt>
                <c:pt idx="366">
                  <c:v>45.875990999999999</c:v>
                </c:pt>
                <c:pt idx="367">
                  <c:v>46.005845000000001</c:v>
                </c:pt>
                <c:pt idx="368">
                  <c:v>46.141874000000001</c:v>
                </c:pt>
                <c:pt idx="369">
                  <c:v>46.273609999999998</c:v>
                </c:pt>
                <c:pt idx="370">
                  <c:v>46.402960999999998</c:v>
                </c:pt>
                <c:pt idx="371">
                  <c:v>46.531834000000003</c:v>
                </c:pt>
                <c:pt idx="372">
                  <c:v>46.662137999999999</c:v>
                </c:pt>
                <c:pt idx="373">
                  <c:v>46.795780999999998</c:v>
                </c:pt>
                <c:pt idx="374">
                  <c:v>46.934671999999999</c:v>
                </c:pt>
                <c:pt idx="375">
                  <c:v>47.082903000000002</c:v>
                </c:pt>
                <c:pt idx="376">
                  <c:v>47.240234999999998</c:v>
                </c:pt>
                <c:pt idx="377">
                  <c:v>47.402073999999999</c:v>
                </c:pt>
                <c:pt idx="378">
                  <c:v>47.563827000000003</c:v>
                </c:pt>
                <c:pt idx="379">
                  <c:v>47.720902000000002</c:v>
                </c:pt>
                <c:pt idx="380">
                  <c:v>47.868706000000003</c:v>
                </c:pt>
                <c:pt idx="381">
                  <c:v>48.011668999999998</c:v>
                </c:pt>
                <c:pt idx="382">
                  <c:v>48.156471000000003</c:v>
                </c:pt>
                <c:pt idx="383">
                  <c:v>48.301887999999998</c:v>
                </c:pt>
                <c:pt idx="384">
                  <c:v>48.446697999999998</c:v>
                </c:pt>
                <c:pt idx="385">
                  <c:v>48.589677999999999</c:v>
                </c:pt>
                <c:pt idx="386">
                  <c:v>48.729604999999999</c:v>
                </c:pt>
                <c:pt idx="387">
                  <c:v>48.865257</c:v>
                </c:pt>
                <c:pt idx="388">
                  <c:v>48.999119999999998</c:v>
                </c:pt>
                <c:pt idx="389">
                  <c:v>49.133468999999998</c:v>
                </c:pt>
                <c:pt idx="390">
                  <c:v>49.266759999999998</c:v>
                </c:pt>
                <c:pt idx="391">
                  <c:v>49.397452000000001</c:v>
                </c:pt>
                <c:pt idx="392">
                  <c:v>49.524003</c:v>
                </c:pt>
                <c:pt idx="393">
                  <c:v>49.644871000000002</c:v>
                </c:pt>
                <c:pt idx="394">
                  <c:v>49.761034000000002</c:v>
                </c:pt>
                <c:pt idx="395">
                  <c:v>49.874437999999998</c:v>
                </c:pt>
                <c:pt idx="396">
                  <c:v>49.984997999999997</c:v>
                </c:pt>
                <c:pt idx="397">
                  <c:v>50.092627</c:v>
                </c:pt>
                <c:pt idx="398">
                  <c:v>50.197240000000001</c:v>
                </c:pt>
                <c:pt idx="399">
                  <c:v>50.298751000000003</c:v>
                </c:pt>
                <c:pt idx="400">
                  <c:v>50.396892000000001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914C-B012-782BEA94BB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Sheet2!$G$5:$OQ$5</c:f>
              <c:numCache>
                <c:formatCode>General</c:formatCode>
                <c:ptCount val="401"/>
                <c:pt idx="0">
                  <c:v>0.55538399999999999</c:v>
                </c:pt>
                <c:pt idx="1">
                  <c:v>0.52887200000000001</c:v>
                </c:pt>
                <c:pt idx="2">
                  <c:v>0.50218499999999999</c:v>
                </c:pt>
                <c:pt idx="3">
                  <c:v>0.47566900000000001</c:v>
                </c:pt>
                <c:pt idx="4">
                  <c:v>0.44955299999999998</c:v>
                </c:pt>
                <c:pt idx="5">
                  <c:v>0.42406700000000003</c:v>
                </c:pt>
                <c:pt idx="6">
                  <c:v>0.39944000000000002</c:v>
                </c:pt>
                <c:pt idx="7">
                  <c:v>0.37590000000000001</c:v>
                </c:pt>
                <c:pt idx="8">
                  <c:v>0.35310200000000003</c:v>
                </c:pt>
                <c:pt idx="9">
                  <c:v>0.330652</c:v>
                </c:pt>
                <c:pt idx="10">
                  <c:v>0.30871700000000002</c:v>
                </c:pt>
                <c:pt idx="11">
                  <c:v>0.28745999999999999</c:v>
                </c:pt>
                <c:pt idx="12">
                  <c:v>0.26704499999999998</c:v>
                </c:pt>
                <c:pt idx="13">
                  <c:v>0.247638</c:v>
                </c:pt>
                <c:pt idx="14">
                  <c:v>0.22940199999999999</c:v>
                </c:pt>
                <c:pt idx="15">
                  <c:v>0.20852200000000001</c:v>
                </c:pt>
                <c:pt idx="16">
                  <c:v>0.18292</c:v>
                </c:pt>
                <c:pt idx="17">
                  <c:v>0.15536800000000001</c:v>
                </c:pt>
                <c:pt idx="18">
                  <c:v>0.12864100000000001</c:v>
                </c:pt>
                <c:pt idx="19">
                  <c:v>0.10551000000000001</c:v>
                </c:pt>
                <c:pt idx="20">
                  <c:v>8.8748999999999995E-2</c:v>
                </c:pt>
                <c:pt idx="21">
                  <c:v>8.1353999999999996E-2</c:v>
                </c:pt>
                <c:pt idx="22">
                  <c:v>8.2530999999999993E-2</c:v>
                </c:pt>
                <c:pt idx="23">
                  <c:v>8.9369000000000004E-2</c:v>
                </c:pt>
                <c:pt idx="24">
                  <c:v>9.8957000000000003E-2</c:v>
                </c:pt>
                <c:pt idx="25">
                  <c:v>0.108385</c:v>
                </c:pt>
                <c:pt idx="26">
                  <c:v>0.114741</c:v>
                </c:pt>
                <c:pt idx="27">
                  <c:v>0.11511299999999999</c:v>
                </c:pt>
                <c:pt idx="28">
                  <c:v>0.11124100000000001</c:v>
                </c:pt>
                <c:pt idx="29">
                  <c:v>0.10704</c:v>
                </c:pt>
                <c:pt idx="30">
                  <c:v>0.102865</c:v>
                </c:pt>
                <c:pt idx="31">
                  <c:v>9.9071999999999993E-2</c:v>
                </c:pt>
                <c:pt idx="32">
                  <c:v>9.6015000000000003E-2</c:v>
                </c:pt>
                <c:pt idx="33">
                  <c:v>9.4048999999999994E-2</c:v>
                </c:pt>
                <c:pt idx="34">
                  <c:v>8.6774000000000004E-2</c:v>
                </c:pt>
                <c:pt idx="35">
                  <c:v>7.0414000000000004E-2</c:v>
                </c:pt>
                <c:pt idx="36">
                  <c:v>4.9263000000000001E-2</c:v>
                </c:pt>
                <c:pt idx="37">
                  <c:v>2.7615000000000001E-2</c:v>
                </c:pt>
                <c:pt idx="38">
                  <c:v>9.7619999999999998E-3</c:v>
                </c:pt>
                <c:pt idx="39">
                  <c:v>0</c:v>
                </c:pt>
                <c:pt idx="40">
                  <c:v>2.6210000000000001E-3</c:v>
                </c:pt>
                <c:pt idx="41">
                  <c:v>1.5073E-2</c:v>
                </c:pt>
                <c:pt idx="42">
                  <c:v>3.1663999999999998E-2</c:v>
                </c:pt>
                <c:pt idx="43">
                  <c:v>5.1985000000000003E-2</c:v>
                </c:pt>
                <c:pt idx="44">
                  <c:v>7.5624999999999998E-2</c:v>
                </c:pt>
                <c:pt idx="45">
                  <c:v>0.102173</c:v>
                </c:pt>
                <c:pt idx="46">
                  <c:v>0.131218</c:v>
                </c:pt>
                <c:pt idx="47">
                  <c:v>0.169044</c:v>
                </c:pt>
                <c:pt idx="48">
                  <c:v>0.21926999999999999</c:v>
                </c:pt>
                <c:pt idx="49">
                  <c:v>0.27748600000000001</c:v>
                </c:pt>
                <c:pt idx="50">
                  <c:v>0.339279</c:v>
                </c:pt>
                <c:pt idx="51">
                  <c:v>0.40023999999999998</c:v>
                </c:pt>
                <c:pt idx="52">
                  <c:v>0.455957</c:v>
                </c:pt>
                <c:pt idx="53">
                  <c:v>0.50201899999999999</c:v>
                </c:pt>
                <c:pt idx="54">
                  <c:v>0.548176</c:v>
                </c:pt>
                <c:pt idx="55">
                  <c:v>0.60353000000000001</c:v>
                </c:pt>
                <c:pt idx="56">
                  <c:v>0.66270600000000002</c:v>
                </c:pt>
                <c:pt idx="57">
                  <c:v>0.72032499999999999</c:v>
                </c:pt>
                <c:pt idx="58">
                  <c:v>0.77100999999999997</c:v>
                </c:pt>
                <c:pt idx="59">
                  <c:v>0.80938299999999996</c:v>
                </c:pt>
                <c:pt idx="60">
                  <c:v>0.83743000000000001</c:v>
                </c:pt>
                <c:pt idx="61">
                  <c:v>0.86111700000000002</c:v>
                </c:pt>
                <c:pt idx="62">
                  <c:v>0.88104000000000005</c:v>
                </c:pt>
                <c:pt idx="63">
                  <c:v>0.89779600000000004</c:v>
                </c:pt>
                <c:pt idx="64">
                  <c:v>0.91198100000000004</c:v>
                </c:pt>
                <c:pt idx="65">
                  <c:v>0.92419099999999998</c:v>
                </c:pt>
                <c:pt idx="66">
                  <c:v>0.93502300000000005</c:v>
                </c:pt>
                <c:pt idx="67">
                  <c:v>0.93611</c:v>
                </c:pt>
                <c:pt idx="68">
                  <c:v>0.92308900000000005</c:v>
                </c:pt>
                <c:pt idx="69">
                  <c:v>0.90255399999999997</c:v>
                </c:pt>
                <c:pt idx="70">
                  <c:v>0.881104</c:v>
                </c:pt>
                <c:pt idx="71">
                  <c:v>0.86533499999999997</c:v>
                </c:pt>
                <c:pt idx="72">
                  <c:v>0.86184400000000005</c:v>
                </c:pt>
                <c:pt idx="73">
                  <c:v>0.86406099999999997</c:v>
                </c:pt>
                <c:pt idx="74">
                  <c:v>0.86249500000000001</c:v>
                </c:pt>
                <c:pt idx="75">
                  <c:v>0.85936000000000001</c:v>
                </c:pt>
                <c:pt idx="76">
                  <c:v>0.85687199999999997</c:v>
                </c:pt>
                <c:pt idx="77">
                  <c:v>0.85724500000000003</c:v>
                </c:pt>
                <c:pt idx="78">
                  <c:v>0.86269700000000005</c:v>
                </c:pt>
                <c:pt idx="79">
                  <c:v>0.87544</c:v>
                </c:pt>
                <c:pt idx="80">
                  <c:v>0.89773599999999998</c:v>
                </c:pt>
                <c:pt idx="81">
                  <c:v>0.92809600000000003</c:v>
                </c:pt>
                <c:pt idx="82">
                  <c:v>0.963117</c:v>
                </c:pt>
                <c:pt idx="83">
                  <c:v>0.99939299999999998</c:v>
                </c:pt>
                <c:pt idx="84">
                  <c:v>1.03352</c:v>
                </c:pt>
                <c:pt idx="85">
                  <c:v>1.062093</c:v>
                </c:pt>
                <c:pt idx="86">
                  <c:v>1.091404</c:v>
                </c:pt>
                <c:pt idx="87">
                  <c:v>1.1277459999999999</c:v>
                </c:pt>
                <c:pt idx="88">
                  <c:v>1.1677150000000001</c:v>
                </c:pt>
                <c:pt idx="89">
                  <c:v>1.207911</c:v>
                </c:pt>
                <c:pt idx="90">
                  <c:v>1.244929</c:v>
                </c:pt>
                <c:pt idx="91">
                  <c:v>1.275369</c:v>
                </c:pt>
                <c:pt idx="92">
                  <c:v>1.301099</c:v>
                </c:pt>
                <c:pt idx="93">
                  <c:v>1.326195</c:v>
                </c:pt>
                <c:pt idx="94">
                  <c:v>1.3505579999999999</c:v>
                </c:pt>
                <c:pt idx="95">
                  <c:v>1.3740920000000001</c:v>
                </c:pt>
                <c:pt idx="96">
                  <c:v>1.3966989999999999</c:v>
                </c:pt>
                <c:pt idx="97">
                  <c:v>1.4182809999999999</c:v>
                </c:pt>
                <c:pt idx="98">
                  <c:v>1.4337260000000001</c:v>
                </c:pt>
                <c:pt idx="99">
                  <c:v>1.4404170000000001</c:v>
                </c:pt>
                <c:pt idx="100">
                  <c:v>1.4420010000000001</c:v>
                </c:pt>
                <c:pt idx="101">
                  <c:v>1.442126</c:v>
                </c:pt>
                <c:pt idx="102">
                  <c:v>1.4444399999999999</c:v>
                </c:pt>
                <c:pt idx="103">
                  <c:v>1.45259</c:v>
                </c:pt>
                <c:pt idx="104">
                  <c:v>1.4702230000000001</c:v>
                </c:pt>
                <c:pt idx="105">
                  <c:v>1.4968459999999999</c:v>
                </c:pt>
                <c:pt idx="106">
                  <c:v>1.528321</c:v>
                </c:pt>
                <c:pt idx="107">
                  <c:v>1.5628299999999999</c:v>
                </c:pt>
                <c:pt idx="108">
                  <c:v>1.598557</c:v>
                </c:pt>
                <c:pt idx="109">
                  <c:v>1.633686</c:v>
                </c:pt>
                <c:pt idx="110">
                  <c:v>1.666401</c:v>
                </c:pt>
                <c:pt idx="111">
                  <c:v>1.7011160000000001</c:v>
                </c:pt>
                <c:pt idx="112">
                  <c:v>1.741841</c:v>
                </c:pt>
                <c:pt idx="113">
                  <c:v>1.7861469999999999</c:v>
                </c:pt>
                <c:pt idx="114">
                  <c:v>1.8316049999999999</c:v>
                </c:pt>
                <c:pt idx="115">
                  <c:v>1.875788</c:v>
                </c:pt>
                <c:pt idx="116">
                  <c:v>1.916266</c:v>
                </c:pt>
                <c:pt idx="117">
                  <c:v>1.950612</c:v>
                </c:pt>
                <c:pt idx="118">
                  <c:v>1.979657</c:v>
                </c:pt>
                <c:pt idx="119">
                  <c:v>2.0064760000000001</c:v>
                </c:pt>
                <c:pt idx="120">
                  <c:v>2.0320049999999998</c:v>
                </c:pt>
                <c:pt idx="121">
                  <c:v>2.0571790000000001</c:v>
                </c:pt>
                <c:pt idx="122">
                  <c:v>2.082935</c:v>
                </c:pt>
                <c:pt idx="123">
                  <c:v>2.1102080000000001</c:v>
                </c:pt>
                <c:pt idx="124">
                  <c:v>2.137092</c:v>
                </c:pt>
                <c:pt idx="125">
                  <c:v>2.161559</c:v>
                </c:pt>
                <c:pt idx="126">
                  <c:v>2.1843629999999998</c:v>
                </c:pt>
                <c:pt idx="127">
                  <c:v>2.2062560000000002</c:v>
                </c:pt>
                <c:pt idx="128">
                  <c:v>2.2279930000000001</c:v>
                </c:pt>
                <c:pt idx="129">
                  <c:v>2.2503250000000001</c:v>
                </c:pt>
                <c:pt idx="130">
                  <c:v>2.2740079999999998</c:v>
                </c:pt>
                <c:pt idx="131">
                  <c:v>2.298943</c:v>
                </c:pt>
                <c:pt idx="132">
                  <c:v>2.3243130000000001</c:v>
                </c:pt>
                <c:pt idx="133">
                  <c:v>2.3497859999999999</c:v>
                </c:pt>
                <c:pt idx="134">
                  <c:v>2.3750300000000002</c:v>
                </c:pt>
                <c:pt idx="135">
                  <c:v>2.399715</c:v>
                </c:pt>
                <c:pt idx="136">
                  <c:v>2.423508</c:v>
                </c:pt>
                <c:pt idx="137">
                  <c:v>2.4488490000000001</c:v>
                </c:pt>
                <c:pt idx="138">
                  <c:v>2.4774259999999999</c:v>
                </c:pt>
                <c:pt idx="139">
                  <c:v>2.5077790000000002</c:v>
                </c:pt>
                <c:pt idx="140">
                  <c:v>2.538449</c:v>
                </c:pt>
                <c:pt idx="141">
                  <c:v>2.5679789999999998</c:v>
                </c:pt>
                <c:pt idx="142">
                  <c:v>2.5949089999999999</c:v>
                </c:pt>
                <c:pt idx="143">
                  <c:v>2.6177809999999999</c:v>
                </c:pt>
                <c:pt idx="144">
                  <c:v>2.633222</c:v>
                </c:pt>
                <c:pt idx="145">
                  <c:v>2.6411950000000002</c:v>
                </c:pt>
                <c:pt idx="146">
                  <c:v>2.645248</c:v>
                </c:pt>
                <c:pt idx="147">
                  <c:v>2.6489229999999999</c:v>
                </c:pt>
                <c:pt idx="148">
                  <c:v>2.6557659999999998</c:v>
                </c:pt>
                <c:pt idx="149">
                  <c:v>2.6693229999999999</c:v>
                </c:pt>
                <c:pt idx="150">
                  <c:v>2.686553</c:v>
                </c:pt>
                <c:pt idx="151">
                  <c:v>2.7025939999999999</c:v>
                </c:pt>
                <c:pt idx="152">
                  <c:v>2.7182539999999999</c:v>
                </c:pt>
                <c:pt idx="153">
                  <c:v>2.7343440000000001</c:v>
                </c:pt>
                <c:pt idx="154">
                  <c:v>2.7516729999999998</c:v>
                </c:pt>
                <c:pt idx="155">
                  <c:v>2.7710490000000001</c:v>
                </c:pt>
                <c:pt idx="156">
                  <c:v>2.7932839999999999</c:v>
                </c:pt>
                <c:pt idx="157">
                  <c:v>2.8192170000000001</c:v>
                </c:pt>
                <c:pt idx="158">
                  <c:v>2.8483879999999999</c:v>
                </c:pt>
                <c:pt idx="159">
                  <c:v>2.8796550000000001</c:v>
                </c:pt>
                <c:pt idx="160">
                  <c:v>2.9118729999999999</c:v>
                </c:pt>
                <c:pt idx="161">
                  <c:v>2.943899</c:v>
                </c:pt>
                <c:pt idx="162">
                  <c:v>2.9745910000000002</c:v>
                </c:pt>
                <c:pt idx="163">
                  <c:v>3.0062509999999998</c:v>
                </c:pt>
                <c:pt idx="164">
                  <c:v>3.041153</c:v>
                </c:pt>
                <c:pt idx="165">
                  <c:v>3.078112</c:v>
                </c:pt>
                <c:pt idx="166">
                  <c:v>3.1159439999999998</c:v>
                </c:pt>
                <c:pt idx="167">
                  <c:v>3.1534629999999999</c:v>
                </c:pt>
                <c:pt idx="168">
                  <c:v>3.1894830000000001</c:v>
                </c:pt>
                <c:pt idx="169">
                  <c:v>3.2228210000000002</c:v>
                </c:pt>
                <c:pt idx="170">
                  <c:v>3.254213</c:v>
                </c:pt>
                <c:pt idx="171">
                  <c:v>3.2852100000000002</c:v>
                </c:pt>
                <c:pt idx="172">
                  <c:v>3.3158470000000002</c:v>
                </c:pt>
                <c:pt idx="173">
                  <c:v>3.3461560000000001</c:v>
                </c:pt>
                <c:pt idx="174">
                  <c:v>3.376172</c:v>
                </c:pt>
                <c:pt idx="175">
                  <c:v>3.405929</c:v>
                </c:pt>
                <c:pt idx="176">
                  <c:v>3.435073</c:v>
                </c:pt>
                <c:pt idx="177">
                  <c:v>3.4633910000000001</c:v>
                </c:pt>
                <c:pt idx="178">
                  <c:v>3.4911310000000002</c:v>
                </c:pt>
                <c:pt idx="179">
                  <c:v>3.5185430000000002</c:v>
                </c:pt>
                <c:pt idx="180">
                  <c:v>3.545874</c:v>
                </c:pt>
                <c:pt idx="181">
                  <c:v>3.573372</c:v>
                </c:pt>
                <c:pt idx="182">
                  <c:v>3.601286</c:v>
                </c:pt>
                <c:pt idx="183">
                  <c:v>3.6288640000000001</c:v>
                </c:pt>
                <c:pt idx="184">
                  <c:v>3.6555520000000001</c:v>
                </c:pt>
                <c:pt idx="185">
                  <c:v>3.6818919999999999</c:v>
                </c:pt>
                <c:pt idx="186">
                  <c:v>3.7084260000000002</c:v>
                </c:pt>
                <c:pt idx="187">
                  <c:v>3.7356959999999999</c:v>
                </c:pt>
                <c:pt idx="188">
                  <c:v>3.764246</c:v>
                </c:pt>
                <c:pt idx="189">
                  <c:v>3.7934969999999999</c:v>
                </c:pt>
                <c:pt idx="190">
                  <c:v>3.822581</c:v>
                </c:pt>
                <c:pt idx="191">
                  <c:v>3.8515999999999999</c:v>
                </c:pt>
                <c:pt idx="192">
                  <c:v>3.8806560000000001</c:v>
                </c:pt>
                <c:pt idx="193">
                  <c:v>3.909853</c:v>
                </c:pt>
                <c:pt idx="194">
                  <c:v>3.9392930000000002</c:v>
                </c:pt>
                <c:pt idx="195">
                  <c:v>3.9688479999999999</c:v>
                </c:pt>
                <c:pt idx="196">
                  <c:v>3.9984130000000002</c:v>
                </c:pt>
                <c:pt idx="197">
                  <c:v>4.0281260000000003</c:v>
                </c:pt>
                <c:pt idx="198">
                  <c:v>4.0581240000000003</c:v>
                </c:pt>
                <c:pt idx="199">
                  <c:v>4.088546</c:v>
                </c:pt>
                <c:pt idx="200">
                  <c:v>4.1195300000000001</c:v>
                </c:pt>
                <c:pt idx="201">
                  <c:v>4.1496069999999996</c:v>
                </c:pt>
                <c:pt idx="202">
                  <c:v>4.1779349999999997</c:v>
                </c:pt>
                <c:pt idx="203">
                  <c:v>4.2055899999999999</c:v>
                </c:pt>
                <c:pt idx="204">
                  <c:v>4.2336450000000001</c:v>
                </c:pt>
                <c:pt idx="205">
                  <c:v>4.2631759999999996</c:v>
                </c:pt>
                <c:pt idx="206">
                  <c:v>4.2952579999999996</c:v>
                </c:pt>
                <c:pt idx="207">
                  <c:v>4.3309639999999998</c:v>
                </c:pt>
                <c:pt idx="208">
                  <c:v>4.3692770000000003</c:v>
                </c:pt>
                <c:pt idx="209">
                  <c:v>4.4085140000000003</c:v>
                </c:pt>
                <c:pt idx="210">
                  <c:v>4.4487519999999998</c:v>
                </c:pt>
                <c:pt idx="211">
                  <c:v>4.4900700000000002</c:v>
                </c:pt>
                <c:pt idx="212">
                  <c:v>4.5325480000000002</c:v>
                </c:pt>
                <c:pt idx="213">
                  <c:v>4.5762640000000001</c:v>
                </c:pt>
                <c:pt idx="214">
                  <c:v>4.6221610000000002</c:v>
                </c:pt>
                <c:pt idx="215">
                  <c:v>4.6706719999999997</c:v>
                </c:pt>
                <c:pt idx="216">
                  <c:v>4.7211049999999997</c:v>
                </c:pt>
                <c:pt idx="217">
                  <c:v>4.7727680000000001</c:v>
                </c:pt>
                <c:pt idx="218">
                  <c:v>4.8249700000000004</c:v>
                </c:pt>
                <c:pt idx="219">
                  <c:v>4.8770210000000001</c:v>
                </c:pt>
                <c:pt idx="220">
                  <c:v>4.9282279999999998</c:v>
                </c:pt>
                <c:pt idx="221">
                  <c:v>4.9811759999999996</c:v>
                </c:pt>
                <c:pt idx="222">
                  <c:v>5.0378239999999996</c:v>
                </c:pt>
                <c:pt idx="223">
                  <c:v>5.0965429999999996</c:v>
                </c:pt>
                <c:pt idx="224">
                  <c:v>5.1557040000000001</c:v>
                </c:pt>
                <c:pt idx="225">
                  <c:v>5.213679</c:v>
                </c:pt>
                <c:pt idx="226">
                  <c:v>5.2688389999999998</c:v>
                </c:pt>
                <c:pt idx="227">
                  <c:v>5.3206730000000002</c:v>
                </c:pt>
                <c:pt idx="228">
                  <c:v>5.3703709999999996</c:v>
                </c:pt>
                <c:pt idx="229">
                  <c:v>5.4188559999999999</c:v>
                </c:pt>
                <c:pt idx="230">
                  <c:v>5.4670509999999997</c:v>
                </c:pt>
                <c:pt idx="231">
                  <c:v>5.5158800000000001</c:v>
                </c:pt>
                <c:pt idx="232">
                  <c:v>5.5662669999999999</c:v>
                </c:pt>
                <c:pt idx="233">
                  <c:v>5.619135</c:v>
                </c:pt>
                <c:pt idx="234">
                  <c:v>5.6735199999999999</c:v>
                </c:pt>
                <c:pt idx="235">
                  <c:v>5.7279869999999997</c:v>
                </c:pt>
                <c:pt idx="236">
                  <c:v>5.7827549999999999</c:v>
                </c:pt>
                <c:pt idx="237">
                  <c:v>5.8380400000000003</c:v>
                </c:pt>
                <c:pt idx="238">
                  <c:v>5.8940599999999996</c:v>
                </c:pt>
                <c:pt idx="239">
                  <c:v>5.9510329999999998</c:v>
                </c:pt>
                <c:pt idx="240">
                  <c:v>6.0104519999999999</c:v>
                </c:pt>
                <c:pt idx="241">
                  <c:v>6.0728920000000004</c:v>
                </c:pt>
                <c:pt idx="242">
                  <c:v>6.1371989999999998</c:v>
                </c:pt>
                <c:pt idx="243">
                  <c:v>6.2022180000000002</c:v>
                </c:pt>
                <c:pt idx="244">
                  <c:v>6.2667929999999998</c:v>
                </c:pt>
                <c:pt idx="245">
                  <c:v>6.3297679999999996</c:v>
                </c:pt>
                <c:pt idx="246">
                  <c:v>6.3899889999999999</c:v>
                </c:pt>
                <c:pt idx="247">
                  <c:v>6.448677</c:v>
                </c:pt>
                <c:pt idx="248">
                  <c:v>6.5076689999999999</c:v>
                </c:pt>
                <c:pt idx="249">
                  <c:v>6.566732</c:v>
                </c:pt>
                <c:pt idx="250">
                  <c:v>6.6256349999999999</c:v>
                </c:pt>
                <c:pt idx="251">
                  <c:v>6.6841460000000001</c:v>
                </c:pt>
                <c:pt idx="252">
                  <c:v>6.7420349999999996</c:v>
                </c:pt>
                <c:pt idx="253">
                  <c:v>6.7970480000000002</c:v>
                </c:pt>
                <c:pt idx="254">
                  <c:v>6.8482060000000002</c:v>
                </c:pt>
                <c:pt idx="255">
                  <c:v>6.8971780000000003</c:v>
                </c:pt>
                <c:pt idx="256">
                  <c:v>6.9456369999999996</c:v>
                </c:pt>
                <c:pt idx="257">
                  <c:v>6.9952519999999998</c:v>
                </c:pt>
                <c:pt idx="258">
                  <c:v>7.0476960000000002</c:v>
                </c:pt>
                <c:pt idx="259">
                  <c:v>7.1046389999999997</c:v>
                </c:pt>
                <c:pt idx="260">
                  <c:v>7.1645570000000003</c:v>
                </c:pt>
                <c:pt idx="261">
                  <c:v>7.2249429999999997</c:v>
                </c:pt>
                <c:pt idx="262">
                  <c:v>7.2859959999999999</c:v>
                </c:pt>
                <c:pt idx="263">
                  <c:v>7.347912</c:v>
                </c:pt>
                <c:pt idx="264">
                  <c:v>7.4108900000000002</c:v>
                </c:pt>
                <c:pt idx="265">
                  <c:v>7.4751279999999998</c:v>
                </c:pt>
                <c:pt idx="266">
                  <c:v>7.5418609999999999</c:v>
                </c:pt>
                <c:pt idx="267">
                  <c:v>7.6115649999999997</c:v>
                </c:pt>
                <c:pt idx="268">
                  <c:v>7.6832950000000002</c:v>
                </c:pt>
                <c:pt idx="269">
                  <c:v>7.7561080000000002</c:v>
                </c:pt>
                <c:pt idx="270">
                  <c:v>7.8290600000000001</c:v>
                </c:pt>
                <c:pt idx="271">
                  <c:v>7.9012070000000003</c:v>
                </c:pt>
                <c:pt idx="272">
                  <c:v>7.9716050000000003</c:v>
                </c:pt>
                <c:pt idx="273">
                  <c:v>8.0404710000000001</c:v>
                </c:pt>
                <c:pt idx="274">
                  <c:v>8.1090230000000005</c:v>
                </c:pt>
                <c:pt idx="275">
                  <c:v>8.1778150000000007</c:v>
                </c:pt>
                <c:pt idx="276">
                  <c:v>8.2474039999999995</c:v>
                </c:pt>
                <c:pt idx="277">
                  <c:v>8.318346</c:v>
                </c:pt>
                <c:pt idx="278">
                  <c:v>8.3911949999999997</c:v>
                </c:pt>
                <c:pt idx="279">
                  <c:v>8.4641739999999999</c:v>
                </c:pt>
                <c:pt idx="280">
                  <c:v>8.5357280000000006</c:v>
                </c:pt>
                <c:pt idx="281">
                  <c:v>8.6067440000000008</c:v>
                </c:pt>
                <c:pt idx="282">
                  <c:v>8.6781120000000005</c:v>
                </c:pt>
                <c:pt idx="283">
                  <c:v>8.7507210000000004</c:v>
                </c:pt>
                <c:pt idx="284">
                  <c:v>8.8254599999999996</c:v>
                </c:pt>
                <c:pt idx="285">
                  <c:v>8.9032169999999997</c:v>
                </c:pt>
                <c:pt idx="286">
                  <c:v>8.9816249999999993</c:v>
                </c:pt>
                <c:pt idx="287">
                  <c:v>9.0587339999999994</c:v>
                </c:pt>
                <c:pt idx="288">
                  <c:v>9.1360609999999998</c:v>
                </c:pt>
                <c:pt idx="289">
                  <c:v>9.2151239999999994</c:v>
                </c:pt>
                <c:pt idx="290">
                  <c:v>9.2974399999999999</c:v>
                </c:pt>
                <c:pt idx="291">
                  <c:v>9.3845259999999993</c:v>
                </c:pt>
                <c:pt idx="292">
                  <c:v>9.4788300000000003</c:v>
                </c:pt>
                <c:pt idx="293">
                  <c:v>9.5799819999999993</c:v>
                </c:pt>
                <c:pt idx="294">
                  <c:v>9.6852669999999996</c:v>
                </c:pt>
                <c:pt idx="295">
                  <c:v>9.7919699999999992</c:v>
                </c:pt>
                <c:pt idx="296">
                  <c:v>9.8973790000000008</c:v>
                </c:pt>
                <c:pt idx="297">
                  <c:v>9.9987779999999997</c:v>
                </c:pt>
                <c:pt idx="298">
                  <c:v>10.09784</c:v>
                </c:pt>
                <c:pt idx="299">
                  <c:v>10.197957000000001</c:v>
                </c:pt>
                <c:pt idx="300">
                  <c:v>10.298996000000001</c:v>
                </c:pt>
                <c:pt idx="301">
                  <c:v>10.400824</c:v>
                </c:pt>
                <c:pt idx="302">
                  <c:v>10.503307</c:v>
                </c:pt>
                <c:pt idx="303">
                  <c:v>10.606313</c:v>
                </c:pt>
                <c:pt idx="304">
                  <c:v>10.709946</c:v>
                </c:pt>
                <c:pt idx="305">
                  <c:v>10.814348000000001</c:v>
                </c:pt>
                <c:pt idx="306">
                  <c:v>10.91944</c:v>
                </c:pt>
                <c:pt idx="307">
                  <c:v>11.025145</c:v>
                </c:pt>
                <c:pt idx="308">
                  <c:v>11.131383</c:v>
                </c:pt>
                <c:pt idx="309">
                  <c:v>11.238076</c:v>
                </c:pt>
                <c:pt idx="310">
                  <c:v>11.345146</c:v>
                </c:pt>
                <c:pt idx="311">
                  <c:v>11.452396999999999</c:v>
                </c:pt>
                <c:pt idx="312">
                  <c:v>11.559856999999999</c:v>
                </c:pt>
                <c:pt idx="313">
                  <c:v>11.667783</c:v>
                </c:pt>
                <c:pt idx="314">
                  <c:v>11.776432</c:v>
                </c:pt>
                <c:pt idx="315">
                  <c:v>11.886061</c:v>
                </c:pt>
                <c:pt idx="316">
                  <c:v>11.996928</c:v>
                </c:pt>
                <c:pt idx="317">
                  <c:v>12.107398999999999</c:v>
                </c:pt>
                <c:pt idx="318">
                  <c:v>12.216367999999999</c:v>
                </c:pt>
                <c:pt idx="319">
                  <c:v>12.32488</c:v>
                </c:pt>
                <c:pt idx="320">
                  <c:v>12.433982</c:v>
                </c:pt>
                <c:pt idx="321">
                  <c:v>12.54472</c:v>
                </c:pt>
                <c:pt idx="322">
                  <c:v>12.658141000000001</c:v>
                </c:pt>
                <c:pt idx="323">
                  <c:v>12.775290999999999</c:v>
                </c:pt>
                <c:pt idx="324">
                  <c:v>12.898794000000001</c:v>
                </c:pt>
                <c:pt idx="325">
                  <c:v>13.028675</c:v>
                </c:pt>
                <c:pt idx="326">
                  <c:v>13.162077</c:v>
                </c:pt>
                <c:pt idx="327">
                  <c:v>13.296142</c:v>
                </c:pt>
                <c:pt idx="328">
                  <c:v>13.428013</c:v>
                </c:pt>
                <c:pt idx="329">
                  <c:v>13.554835000000001</c:v>
                </c:pt>
                <c:pt idx="330">
                  <c:v>13.677882</c:v>
                </c:pt>
                <c:pt idx="331">
                  <c:v>13.800473</c:v>
                </c:pt>
                <c:pt idx="332">
                  <c:v>13.922822</c:v>
                </c:pt>
                <c:pt idx="333">
                  <c:v>14.04514</c:v>
                </c:pt>
                <c:pt idx="334">
                  <c:v>14.167638999999999</c:v>
                </c:pt>
                <c:pt idx="335">
                  <c:v>14.290531</c:v>
                </c:pt>
                <c:pt idx="336">
                  <c:v>14.414027000000001</c:v>
                </c:pt>
                <c:pt idx="337">
                  <c:v>14.536984</c:v>
                </c:pt>
                <c:pt idx="338">
                  <c:v>14.658726</c:v>
                </c:pt>
                <c:pt idx="339">
                  <c:v>14.780169000000001</c:v>
                </c:pt>
                <c:pt idx="340">
                  <c:v>14.902229</c:v>
                </c:pt>
                <c:pt idx="341">
                  <c:v>15.025822</c:v>
                </c:pt>
                <c:pt idx="342">
                  <c:v>15.151863000000001</c:v>
                </c:pt>
                <c:pt idx="343">
                  <c:v>15.276967000000001</c:v>
                </c:pt>
                <c:pt idx="344">
                  <c:v>15.398650999999999</c:v>
                </c:pt>
                <c:pt idx="345">
                  <c:v>15.519183999999999</c:v>
                </c:pt>
                <c:pt idx="346">
                  <c:v>15.640834999999999</c:v>
                </c:pt>
                <c:pt idx="347">
                  <c:v>15.765874</c:v>
                </c:pt>
                <c:pt idx="348">
                  <c:v>15.896570000000001</c:v>
                </c:pt>
                <c:pt idx="349">
                  <c:v>16.030719999999999</c:v>
                </c:pt>
                <c:pt idx="350">
                  <c:v>16.165178000000001</c:v>
                </c:pt>
                <c:pt idx="351">
                  <c:v>16.300799000000001</c:v>
                </c:pt>
                <c:pt idx="352">
                  <c:v>16.438438000000001</c:v>
                </c:pt>
                <c:pt idx="353">
                  <c:v>16.578951</c:v>
                </c:pt>
                <c:pt idx="354">
                  <c:v>16.723192999999998</c:v>
                </c:pt>
                <c:pt idx="355">
                  <c:v>16.874707999999998</c:v>
                </c:pt>
                <c:pt idx="356">
                  <c:v>17.034552999999999</c:v>
                </c:pt>
                <c:pt idx="357">
                  <c:v>17.199853000000001</c:v>
                </c:pt>
                <c:pt idx="358">
                  <c:v>17.367733000000001</c:v>
                </c:pt>
                <c:pt idx="359">
                  <c:v>17.535316999999999</c:v>
                </c:pt>
                <c:pt idx="360">
                  <c:v>17.699732000000001</c:v>
                </c:pt>
                <c:pt idx="361">
                  <c:v>17.858101000000001</c:v>
                </c:pt>
                <c:pt idx="362">
                  <c:v>18.010107000000001</c:v>
                </c:pt>
                <c:pt idx="363">
                  <c:v>18.158728</c:v>
                </c:pt>
                <c:pt idx="364">
                  <c:v>18.306028000000001</c:v>
                </c:pt>
                <c:pt idx="365">
                  <c:v>18.454076000000001</c:v>
                </c:pt>
                <c:pt idx="366">
                  <c:v>18.604935000000001</c:v>
                </c:pt>
                <c:pt idx="367">
                  <c:v>18.760674000000002</c:v>
                </c:pt>
                <c:pt idx="368">
                  <c:v>18.924440000000001</c:v>
                </c:pt>
                <c:pt idx="369">
                  <c:v>19.095841</c:v>
                </c:pt>
                <c:pt idx="370">
                  <c:v>19.271622000000001</c:v>
                </c:pt>
                <c:pt idx="371">
                  <c:v>19.448532</c:v>
                </c:pt>
                <c:pt idx="372">
                  <c:v>19.623318999999999</c:v>
                </c:pt>
                <c:pt idx="373">
                  <c:v>19.792729999999999</c:v>
                </c:pt>
                <c:pt idx="374">
                  <c:v>19.953513999999998</c:v>
                </c:pt>
                <c:pt idx="375">
                  <c:v>20.110700000000001</c:v>
                </c:pt>
                <c:pt idx="376">
                  <c:v>20.269960000000001</c:v>
                </c:pt>
                <c:pt idx="377">
                  <c:v>20.429008</c:v>
                </c:pt>
                <c:pt idx="378">
                  <c:v>20.585559</c:v>
                </c:pt>
                <c:pt idx="379">
                  <c:v>20.737325999999999</c:v>
                </c:pt>
                <c:pt idx="380">
                  <c:v>20.882023</c:v>
                </c:pt>
                <c:pt idx="381">
                  <c:v>21.019265999999998</c:v>
                </c:pt>
                <c:pt idx="382">
                  <c:v>21.151222000000001</c:v>
                </c:pt>
                <c:pt idx="383">
                  <c:v>21.279426000000001</c:v>
                </c:pt>
                <c:pt idx="384">
                  <c:v>21.405414</c:v>
                </c:pt>
                <c:pt idx="385">
                  <c:v>21.530723999999999</c:v>
                </c:pt>
                <c:pt idx="386">
                  <c:v>21.656891000000002</c:v>
                </c:pt>
                <c:pt idx="387">
                  <c:v>21.785451999999999</c:v>
                </c:pt>
                <c:pt idx="388">
                  <c:v>21.91497</c:v>
                </c:pt>
                <c:pt idx="389">
                  <c:v>22.042950999999999</c:v>
                </c:pt>
                <c:pt idx="390">
                  <c:v>22.169345</c:v>
                </c:pt>
                <c:pt idx="391">
                  <c:v>22.294103</c:v>
                </c:pt>
                <c:pt idx="392">
                  <c:v>22.417173999999999</c:v>
                </c:pt>
                <c:pt idx="393">
                  <c:v>22.538509999999999</c:v>
                </c:pt>
                <c:pt idx="394">
                  <c:v>22.657910999999999</c:v>
                </c:pt>
                <c:pt idx="395">
                  <c:v>22.775354</c:v>
                </c:pt>
                <c:pt idx="396">
                  <c:v>22.891054</c:v>
                </c:pt>
                <c:pt idx="397">
                  <c:v>23.005223999999998</c:v>
                </c:pt>
                <c:pt idx="398">
                  <c:v>23.118079000000002</c:v>
                </c:pt>
                <c:pt idx="399">
                  <c:v>23.229832999999999</c:v>
                </c:pt>
                <c:pt idx="400">
                  <c:v>23.340772999999999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914C-B012-782BEA94BB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Sheet2!$G$6:$OQ$6</c:f>
              <c:numCache>
                <c:formatCode>General</c:formatCode>
                <c:ptCount val="401"/>
                <c:pt idx="0">
                  <c:v>6.90463</c:v>
                </c:pt>
                <c:pt idx="1">
                  <c:v>6.9666930000000002</c:v>
                </c:pt>
                <c:pt idx="2">
                  <c:v>7.0286460000000002</c:v>
                </c:pt>
                <c:pt idx="3">
                  <c:v>7.090471</c:v>
                </c:pt>
                <c:pt idx="4">
                  <c:v>7.152196</c:v>
                </c:pt>
                <c:pt idx="5">
                  <c:v>7.2138520000000002</c:v>
                </c:pt>
                <c:pt idx="6">
                  <c:v>7.275468</c:v>
                </c:pt>
                <c:pt idx="7">
                  <c:v>7.3370740000000003</c:v>
                </c:pt>
                <c:pt idx="8">
                  <c:v>7.3986590000000003</c:v>
                </c:pt>
                <c:pt idx="9">
                  <c:v>7.4601949999999997</c:v>
                </c:pt>
                <c:pt idx="10">
                  <c:v>7.5216830000000003</c:v>
                </c:pt>
                <c:pt idx="11">
                  <c:v>7.583126</c:v>
                </c:pt>
                <c:pt idx="12">
                  <c:v>7.6445249999999998</c:v>
                </c:pt>
                <c:pt idx="13">
                  <c:v>7.7058819999999999</c:v>
                </c:pt>
                <c:pt idx="14">
                  <c:v>7.7671989999999997</c:v>
                </c:pt>
                <c:pt idx="15">
                  <c:v>7.8281999999999998</c:v>
                </c:pt>
                <c:pt idx="16">
                  <c:v>7.8887260000000001</c:v>
                </c:pt>
                <c:pt idx="17">
                  <c:v>7.9489580000000002</c:v>
                </c:pt>
                <c:pt idx="18">
                  <c:v>8.0090749999999993</c:v>
                </c:pt>
                <c:pt idx="19">
                  <c:v>8.0692590000000006</c:v>
                </c:pt>
                <c:pt idx="20">
                  <c:v>8.1296900000000001</c:v>
                </c:pt>
                <c:pt idx="21">
                  <c:v>8.1891850000000002</c:v>
                </c:pt>
                <c:pt idx="22">
                  <c:v>8.2469640000000002</c:v>
                </c:pt>
                <c:pt idx="23">
                  <c:v>8.3038129999999999</c:v>
                </c:pt>
                <c:pt idx="24">
                  <c:v>8.3605140000000002</c:v>
                </c:pt>
                <c:pt idx="25">
                  <c:v>8.4178510000000006</c:v>
                </c:pt>
                <c:pt idx="26">
                  <c:v>8.4766080000000006</c:v>
                </c:pt>
                <c:pt idx="27">
                  <c:v>8.5375689999999995</c:v>
                </c:pt>
                <c:pt idx="28">
                  <c:v>8.6001949999999994</c:v>
                </c:pt>
                <c:pt idx="29">
                  <c:v>8.6634539999999998</c:v>
                </c:pt>
                <c:pt idx="30">
                  <c:v>8.7273859999999992</c:v>
                </c:pt>
                <c:pt idx="31">
                  <c:v>8.792033</c:v>
                </c:pt>
                <c:pt idx="32">
                  <c:v>8.8574369999999991</c:v>
                </c:pt>
                <c:pt idx="33">
                  <c:v>8.9236389999999997</c:v>
                </c:pt>
                <c:pt idx="34">
                  <c:v>8.9923599999999997</c:v>
                </c:pt>
                <c:pt idx="35">
                  <c:v>9.0644530000000003</c:v>
                </c:pt>
                <c:pt idx="36">
                  <c:v>9.138655</c:v>
                </c:pt>
                <c:pt idx="37">
                  <c:v>9.2137049999999991</c:v>
                </c:pt>
                <c:pt idx="38">
                  <c:v>9.2883420000000001</c:v>
                </c:pt>
                <c:pt idx="39">
                  <c:v>9.3613040000000005</c:v>
                </c:pt>
                <c:pt idx="40">
                  <c:v>9.4313300000000009</c:v>
                </c:pt>
                <c:pt idx="41">
                  <c:v>9.5001049999999996</c:v>
                </c:pt>
                <c:pt idx="42">
                  <c:v>9.5696910000000006</c:v>
                </c:pt>
                <c:pt idx="43">
                  <c:v>9.6393920000000008</c:v>
                </c:pt>
                <c:pt idx="44">
                  <c:v>9.7085120000000007</c:v>
                </c:pt>
                <c:pt idx="45">
                  <c:v>9.7763550000000006</c:v>
                </c:pt>
                <c:pt idx="46">
                  <c:v>9.8422249999999991</c:v>
                </c:pt>
                <c:pt idx="47">
                  <c:v>9.9059270000000001</c:v>
                </c:pt>
                <c:pt idx="48">
                  <c:v>9.9680549999999997</c:v>
                </c:pt>
                <c:pt idx="49">
                  <c:v>10.029090999999999</c:v>
                </c:pt>
                <c:pt idx="50">
                  <c:v>10.089518999999999</c:v>
                </c:pt>
                <c:pt idx="51">
                  <c:v>10.149820999999999</c:v>
                </c:pt>
                <c:pt idx="52">
                  <c:v>10.21048</c:v>
                </c:pt>
                <c:pt idx="53">
                  <c:v>10.271978000000001</c:v>
                </c:pt>
                <c:pt idx="54">
                  <c:v>10.332017</c:v>
                </c:pt>
                <c:pt idx="55">
                  <c:v>10.38902</c:v>
                </c:pt>
                <c:pt idx="56">
                  <c:v>10.444551000000001</c:v>
                </c:pt>
                <c:pt idx="57">
                  <c:v>10.500173</c:v>
                </c:pt>
                <c:pt idx="58">
                  <c:v>10.557451</c:v>
                </c:pt>
                <c:pt idx="59">
                  <c:v>10.61795</c:v>
                </c:pt>
                <c:pt idx="60">
                  <c:v>10.680457000000001</c:v>
                </c:pt>
                <c:pt idx="61">
                  <c:v>10.742893</c:v>
                </c:pt>
                <c:pt idx="62">
                  <c:v>10.805512999999999</c:v>
                </c:pt>
                <c:pt idx="63">
                  <c:v>10.868577</c:v>
                </c:pt>
                <c:pt idx="64">
                  <c:v>10.932342</c:v>
                </c:pt>
                <c:pt idx="65">
                  <c:v>10.997066</c:v>
                </c:pt>
                <c:pt idx="66">
                  <c:v>11.063007000000001</c:v>
                </c:pt>
                <c:pt idx="67">
                  <c:v>11.131424000000001</c:v>
                </c:pt>
                <c:pt idx="68">
                  <c:v>11.202629999999999</c:v>
                </c:pt>
                <c:pt idx="69">
                  <c:v>11.275461999999999</c:v>
                </c:pt>
                <c:pt idx="70">
                  <c:v>11.348757000000001</c:v>
                </c:pt>
                <c:pt idx="71">
                  <c:v>11.421351</c:v>
                </c:pt>
                <c:pt idx="72">
                  <c:v>11.492082</c:v>
                </c:pt>
                <c:pt idx="73">
                  <c:v>11.562059</c:v>
                </c:pt>
                <c:pt idx="74">
                  <c:v>11.632929000000001</c:v>
                </c:pt>
                <c:pt idx="75">
                  <c:v>11.704337000000001</c:v>
                </c:pt>
                <c:pt idx="76">
                  <c:v>11.775926</c:v>
                </c:pt>
                <c:pt idx="77">
                  <c:v>11.847340000000001</c:v>
                </c:pt>
                <c:pt idx="78">
                  <c:v>11.918222</c:v>
                </c:pt>
                <c:pt idx="79">
                  <c:v>11.988218</c:v>
                </c:pt>
                <c:pt idx="80">
                  <c:v>12.057270000000001</c:v>
                </c:pt>
                <c:pt idx="81">
                  <c:v>12.125715</c:v>
                </c:pt>
                <c:pt idx="82">
                  <c:v>12.193789000000001</c:v>
                </c:pt>
                <c:pt idx="83">
                  <c:v>12.261725</c:v>
                </c:pt>
                <c:pt idx="84">
                  <c:v>12.329758</c:v>
                </c:pt>
                <c:pt idx="85">
                  <c:v>12.398123999999999</c:v>
                </c:pt>
                <c:pt idx="86">
                  <c:v>12.467107</c:v>
                </c:pt>
                <c:pt idx="87">
                  <c:v>12.536612</c:v>
                </c:pt>
                <c:pt idx="88">
                  <c:v>12.606309</c:v>
                </c:pt>
                <c:pt idx="89">
                  <c:v>12.675867999999999</c:v>
                </c:pt>
                <c:pt idx="90">
                  <c:v>12.744959</c:v>
                </c:pt>
                <c:pt idx="91">
                  <c:v>12.81325</c:v>
                </c:pt>
                <c:pt idx="92">
                  <c:v>12.880596000000001</c:v>
                </c:pt>
                <c:pt idx="93">
                  <c:v>12.947260999999999</c:v>
                </c:pt>
                <c:pt idx="94">
                  <c:v>13.013529999999999</c:v>
                </c:pt>
                <c:pt idx="95">
                  <c:v>13.079686000000001</c:v>
                </c:pt>
                <c:pt idx="96">
                  <c:v>13.146015</c:v>
                </c:pt>
                <c:pt idx="97">
                  <c:v>13.212802</c:v>
                </c:pt>
                <c:pt idx="98">
                  <c:v>13.280963</c:v>
                </c:pt>
                <c:pt idx="99">
                  <c:v>13.350701000000001</c:v>
                </c:pt>
                <c:pt idx="100">
                  <c:v>13.42123</c:v>
                </c:pt>
                <c:pt idx="101">
                  <c:v>13.491764</c:v>
                </c:pt>
                <c:pt idx="102">
                  <c:v>13.561515999999999</c:v>
                </c:pt>
                <c:pt idx="103">
                  <c:v>13.6297</c:v>
                </c:pt>
                <c:pt idx="104">
                  <c:v>13.69553</c:v>
                </c:pt>
                <c:pt idx="105">
                  <c:v>13.759088</c:v>
                </c:pt>
                <c:pt idx="106">
                  <c:v>13.821236000000001</c:v>
                </c:pt>
                <c:pt idx="107">
                  <c:v>13.88236</c:v>
                </c:pt>
                <c:pt idx="108">
                  <c:v>13.942842000000001</c:v>
                </c:pt>
                <c:pt idx="109">
                  <c:v>14.003068000000001</c:v>
                </c:pt>
                <c:pt idx="110">
                  <c:v>14.063421999999999</c:v>
                </c:pt>
                <c:pt idx="111">
                  <c:v>14.122456</c:v>
                </c:pt>
                <c:pt idx="112">
                  <c:v>14.179129</c:v>
                </c:pt>
                <c:pt idx="113">
                  <c:v>14.234437</c:v>
                </c:pt>
                <c:pt idx="114">
                  <c:v>14.289379</c:v>
                </c:pt>
                <c:pt idx="115">
                  <c:v>14.344949</c:v>
                </c:pt>
                <c:pt idx="116">
                  <c:v>14.402146</c:v>
                </c:pt>
                <c:pt idx="117">
                  <c:v>14.461964999999999</c:v>
                </c:pt>
                <c:pt idx="118">
                  <c:v>14.523501</c:v>
                </c:pt>
                <c:pt idx="119">
                  <c:v>14.585171000000001</c:v>
                </c:pt>
                <c:pt idx="120">
                  <c:v>14.646955999999999</c:v>
                </c:pt>
                <c:pt idx="121">
                  <c:v>14.708838999999999</c:v>
                </c:pt>
                <c:pt idx="122">
                  <c:v>14.770799</c:v>
                </c:pt>
                <c:pt idx="123">
                  <c:v>14.832819000000001</c:v>
                </c:pt>
                <c:pt idx="124">
                  <c:v>14.89578</c:v>
                </c:pt>
                <c:pt idx="125">
                  <c:v>14.960191999999999</c:v>
                </c:pt>
                <c:pt idx="126">
                  <c:v>15.025477</c:v>
                </c:pt>
                <c:pt idx="127">
                  <c:v>15.091056</c:v>
                </c:pt>
                <c:pt idx="128">
                  <c:v>15.15635</c:v>
                </c:pt>
                <c:pt idx="129">
                  <c:v>15.220781000000001</c:v>
                </c:pt>
                <c:pt idx="130">
                  <c:v>15.283770000000001</c:v>
                </c:pt>
                <c:pt idx="131">
                  <c:v>15.346349</c:v>
                </c:pt>
                <c:pt idx="132">
                  <c:v>15.409692</c:v>
                </c:pt>
                <c:pt idx="133">
                  <c:v>15.473439000000001</c:v>
                </c:pt>
                <c:pt idx="134">
                  <c:v>15.537226</c:v>
                </c:pt>
                <c:pt idx="135">
                  <c:v>15.60069</c:v>
                </c:pt>
                <c:pt idx="136">
                  <c:v>15.66347</c:v>
                </c:pt>
                <c:pt idx="137">
                  <c:v>15.724857</c:v>
                </c:pt>
                <c:pt idx="138">
                  <c:v>15.784700000000001</c:v>
                </c:pt>
                <c:pt idx="139">
                  <c:v>15.843472</c:v>
                </c:pt>
                <c:pt idx="140">
                  <c:v>15.901645</c:v>
                </c:pt>
                <c:pt idx="141">
                  <c:v>15.959690999999999</c:v>
                </c:pt>
                <c:pt idx="142">
                  <c:v>16.018083000000001</c:v>
                </c:pt>
                <c:pt idx="143">
                  <c:v>16.077293999999998</c:v>
                </c:pt>
                <c:pt idx="144">
                  <c:v>16.137566</c:v>
                </c:pt>
                <c:pt idx="145">
                  <c:v>16.198551999999999</c:v>
                </c:pt>
                <c:pt idx="146">
                  <c:v>16.259841000000002</c:v>
                </c:pt>
                <c:pt idx="147">
                  <c:v>16.321021000000002</c:v>
                </c:pt>
                <c:pt idx="148">
                  <c:v>16.381678999999998</c:v>
                </c:pt>
                <c:pt idx="149">
                  <c:v>16.441403000000001</c:v>
                </c:pt>
                <c:pt idx="150">
                  <c:v>16.500893999999999</c:v>
                </c:pt>
                <c:pt idx="151">
                  <c:v>16.560945</c:v>
                </c:pt>
                <c:pt idx="152">
                  <c:v>16.621282999999998</c:v>
                </c:pt>
                <c:pt idx="153">
                  <c:v>16.681633000000001</c:v>
                </c:pt>
                <c:pt idx="154">
                  <c:v>16.741721999999999</c:v>
                </c:pt>
                <c:pt idx="155">
                  <c:v>16.801276999999999</c:v>
                </c:pt>
                <c:pt idx="156">
                  <c:v>16.860022000000001</c:v>
                </c:pt>
                <c:pt idx="157">
                  <c:v>16.917977</c:v>
                </c:pt>
                <c:pt idx="158">
                  <c:v>16.975370000000002</c:v>
                </c:pt>
                <c:pt idx="159">
                  <c:v>17.032240999999999</c:v>
                </c:pt>
                <c:pt idx="160">
                  <c:v>17.088632</c:v>
                </c:pt>
                <c:pt idx="161">
                  <c:v>17.144583999999998</c:v>
                </c:pt>
                <c:pt idx="162">
                  <c:v>17.200140000000001</c:v>
                </c:pt>
                <c:pt idx="163">
                  <c:v>17.254733000000002</c:v>
                </c:pt>
                <c:pt idx="164">
                  <c:v>17.308063000000001</c:v>
                </c:pt>
                <c:pt idx="165">
                  <c:v>17.360572999999999</c:v>
                </c:pt>
                <c:pt idx="166">
                  <c:v>17.412704000000002</c:v>
                </c:pt>
                <c:pt idx="167">
                  <c:v>17.464898000000002</c:v>
                </c:pt>
                <c:pt idx="168">
                  <c:v>17.517596999999999</c:v>
                </c:pt>
                <c:pt idx="169">
                  <c:v>17.571242999999999</c:v>
                </c:pt>
                <c:pt idx="170">
                  <c:v>17.628309000000002</c:v>
                </c:pt>
                <c:pt idx="171">
                  <c:v>17.689409999999999</c:v>
                </c:pt>
                <c:pt idx="172">
                  <c:v>17.752196999999999</c:v>
                </c:pt>
                <c:pt idx="173">
                  <c:v>17.814319000000001</c:v>
                </c:pt>
                <c:pt idx="174">
                  <c:v>17.873428000000001</c:v>
                </c:pt>
                <c:pt idx="175">
                  <c:v>17.927174000000001</c:v>
                </c:pt>
                <c:pt idx="176">
                  <c:v>17.975307000000001</c:v>
                </c:pt>
                <c:pt idx="177">
                  <c:v>18.019880000000001</c:v>
                </c:pt>
                <c:pt idx="178">
                  <c:v>18.062000999999999</c:v>
                </c:pt>
                <c:pt idx="179">
                  <c:v>18.102779000000002</c:v>
                </c:pt>
                <c:pt idx="180">
                  <c:v>18.143319999999999</c:v>
                </c:pt>
                <c:pt idx="181">
                  <c:v>18.184733000000001</c:v>
                </c:pt>
                <c:pt idx="182">
                  <c:v>18.228124999999999</c:v>
                </c:pt>
                <c:pt idx="183">
                  <c:v>18.270358000000002</c:v>
                </c:pt>
                <c:pt idx="184">
                  <c:v>18.308886000000001</c:v>
                </c:pt>
                <c:pt idx="185">
                  <c:v>18.345714000000001</c:v>
                </c:pt>
                <c:pt idx="186">
                  <c:v>18.382845</c:v>
                </c:pt>
                <c:pt idx="187">
                  <c:v>18.422279</c:v>
                </c:pt>
                <c:pt idx="188">
                  <c:v>18.466021999999999</c:v>
                </c:pt>
                <c:pt idx="189">
                  <c:v>18.512301999999998</c:v>
                </c:pt>
                <c:pt idx="190">
                  <c:v>18.558309000000001</c:v>
                </c:pt>
                <c:pt idx="191">
                  <c:v>18.604481</c:v>
                </c:pt>
                <c:pt idx="192">
                  <c:v>18.651260000000001</c:v>
                </c:pt>
                <c:pt idx="193">
                  <c:v>18.699083999999999</c:v>
                </c:pt>
                <c:pt idx="194">
                  <c:v>18.748394000000001</c:v>
                </c:pt>
                <c:pt idx="195">
                  <c:v>18.800115999999999</c:v>
                </c:pt>
                <c:pt idx="196">
                  <c:v>18.854289000000001</c:v>
                </c:pt>
                <c:pt idx="197">
                  <c:v>18.910015999999999</c:v>
                </c:pt>
                <c:pt idx="198">
                  <c:v>18.966401999999999</c:v>
                </c:pt>
                <c:pt idx="199">
                  <c:v>19.022551</c:v>
                </c:pt>
                <c:pt idx="200">
                  <c:v>19.077570000000001</c:v>
                </c:pt>
                <c:pt idx="201">
                  <c:v>19.134751999999999</c:v>
                </c:pt>
                <c:pt idx="202">
                  <c:v>19.196681999999999</c:v>
                </c:pt>
                <c:pt idx="203">
                  <c:v>19.261398</c:v>
                </c:pt>
                <c:pt idx="204">
                  <c:v>19.32694</c:v>
                </c:pt>
                <c:pt idx="205">
                  <c:v>19.391347</c:v>
                </c:pt>
                <c:pt idx="206">
                  <c:v>19.452656999999999</c:v>
                </c:pt>
                <c:pt idx="207">
                  <c:v>19.50891</c:v>
                </c:pt>
                <c:pt idx="208">
                  <c:v>19.560134000000001</c:v>
                </c:pt>
                <c:pt idx="209">
                  <c:v>19.608377000000001</c:v>
                </c:pt>
                <c:pt idx="210">
                  <c:v>19.654703999999999</c:v>
                </c:pt>
                <c:pt idx="211">
                  <c:v>19.700185000000001</c:v>
                </c:pt>
                <c:pt idx="212">
                  <c:v>19.745885000000001</c:v>
                </c:pt>
                <c:pt idx="213">
                  <c:v>19.792871999999999</c:v>
                </c:pt>
                <c:pt idx="214">
                  <c:v>19.839711999999999</c:v>
                </c:pt>
                <c:pt idx="215">
                  <c:v>19.884682000000002</c:v>
                </c:pt>
                <c:pt idx="216">
                  <c:v>19.928407</c:v>
                </c:pt>
                <c:pt idx="217">
                  <c:v>19.971515</c:v>
                </c:pt>
                <c:pt idx="218">
                  <c:v>20.014633</c:v>
                </c:pt>
                <c:pt idx="219">
                  <c:v>20.058389999999999</c:v>
                </c:pt>
                <c:pt idx="220">
                  <c:v>20.103411999999999</c:v>
                </c:pt>
                <c:pt idx="221">
                  <c:v>20.147483999999999</c:v>
                </c:pt>
                <c:pt idx="222">
                  <c:v>20.188956000000001</c:v>
                </c:pt>
                <c:pt idx="223">
                  <c:v>20.229305</c:v>
                </c:pt>
                <c:pt idx="224">
                  <c:v>20.270005999999999</c:v>
                </c:pt>
                <c:pt idx="225">
                  <c:v>20.312535</c:v>
                </c:pt>
                <c:pt idx="226">
                  <c:v>20.358370000000001</c:v>
                </c:pt>
                <c:pt idx="227">
                  <c:v>20.405118000000002</c:v>
                </c:pt>
                <c:pt idx="228">
                  <c:v>20.450195000000001</c:v>
                </c:pt>
                <c:pt idx="229">
                  <c:v>20.494789999999998</c:v>
                </c:pt>
                <c:pt idx="230">
                  <c:v>20.540088999999998</c:v>
                </c:pt>
                <c:pt idx="231">
                  <c:v>20.587278000000001</c:v>
                </c:pt>
                <c:pt idx="232">
                  <c:v>20.637547000000001</c:v>
                </c:pt>
                <c:pt idx="233">
                  <c:v>20.692080000000001</c:v>
                </c:pt>
                <c:pt idx="234">
                  <c:v>20.750554000000001</c:v>
                </c:pt>
                <c:pt idx="235">
                  <c:v>20.811515</c:v>
                </c:pt>
                <c:pt idx="236">
                  <c:v>20.874457</c:v>
                </c:pt>
                <c:pt idx="237">
                  <c:v>20.938873999999998</c:v>
                </c:pt>
                <c:pt idx="238">
                  <c:v>21.004261</c:v>
                </c:pt>
                <c:pt idx="239">
                  <c:v>21.07011</c:v>
                </c:pt>
                <c:pt idx="240">
                  <c:v>21.138722999999999</c:v>
                </c:pt>
                <c:pt idx="241">
                  <c:v>21.211773000000001</c:v>
                </c:pt>
                <c:pt idx="242">
                  <c:v>21.287814999999998</c:v>
                </c:pt>
                <c:pt idx="243">
                  <c:v>21.365403000000001</c:v>
                </c:pt>
                <c:pt idx="244">
                  <c:v>21.443093999999999</c:v>
                </c:pt>
                <c:pt idx="245">
                  <c:v>21.519441</c:v>
                </c:pt>
                <c:pt idx="246">
                  <c:v>21.593001000000001</c:v>
                </c:pt>
                <c:pt idx="247">
                  <c:v>21.667669</c:v>
                </c:pt>
                <c:pt idx="248">
                  <c:v>21.746741</c:v>
                </c:pt>
                <c:pt idx="249">
                  <c:v>21.827877999999998</c:v>
                </c:pt>
                <c:pt idx="250">
                  <c:v>21.908739000000001</c:v>
                </c:pt>
                <c:pt idx="251">
                  <c:v>21.986982000000001</c:v>
                </c:pt>
                <c:pt idx="252">
                  <c:v>22.060267</c:v>
                </c:pt>
                <c:pt idx="253">
                  <c:v>22.129992999999999</c:v>
                </c:pt>
                <c:pt idx="254">
                  <c:v>22.199020000000001</c:v>
                </c:pt>
                <c:pt idx="255">
                  <c:v>22.267195999999998</c:v>
                </c:pt>
                <c:pt idx="256">
                  <c:v>22.334371000000001</c:v>
                </c:pt>
                <c:pt idx="257">
                  <c:v>22.400392</c:v>
                </c:pt>
                <c:pt idx="258">
                  <c:v>22.465109999999999</c:v>
                </c:pt>
                <c:pt idx="259">
                  <c:v>22.528372000000001</c:v>
                </c:pt>
                <c:pt idx="260">
                  <c:v>22.587456</c:v>
                </c:pt>
                <c:pt idx="261">
                  <c:v>22.641332999999999</c:v>
                </c:pt>
                <c:pt idx="262">
                  <c:v>22.692395999999999</c:v>
                </c:pt>
                <c:pt idx="263">
                  <c:v>22.743036</c:v>
                </c:pt>
                <c:pt idx="264">
                  <c:v>22.795645</c:v>
                </c:pt>
                <c:pt idx="265">
                  <c:v>22.852613000000002</c:v>
                </c:pt>
                <c:pt idx="266">
                  <c:v>22.911467999999999</c:v>
                </c:pt>
                <c:pt idx="267">
                  <c:v>22.968707999999999</c:v>
                </c:pt>
                <c:pt idx="268">
                  <c:v>23.025183999999999</c:v>
                </c:pt>
                <c:pt idx="269">
                  <c:v>23.081748000000001</c:v>
                </c:pt>
                <c:pt idx="270">
                  <c:v>23.139253</c:v>
                </c:pt>
                <c:pt idx="271">
                  <c:v>23.198547999999999</c:v>
                </c:pt>
                <c:pt idx="272">
                  <c:v>23.260486</c:v>
                </c:pt>
                <c:pt idx="273">
                  <c:v>23.326457999999999</c:v>
                </c:pt>
                <c:pt idx="274">
                  <c:v>23.39612</c:v>
                </c:pt>
                <c:pt idx="275">
                  <c:v>23.467722999999999</c:v>
                </c:pt>
                <c:pt idx="276">
                  <c:v>23.539517</c:v>
                </c:pt>
                <c:pt idx="277">
                  <c:v>23.609752</c:v>
                </c:pt>
                <c:pt idx="278">
                  <c:v>23.676677000000002</c:v>
                </c:pt>
                <c:pt idx="279">
                  <c:v>23.743012</c:v>
                </c:pt>
                <c:pt idx="280">
                  <c:v>23.811865000000001</c:v>
                </c:pt>
                <c:pt idx="281">
                  <c:v>23.882073999999999</c:v>
                </c:pt>
                <c:pt idx="282">
                  <c:v>23.952479</c:v>
                </c:pt>
                <c:pt idx="283">
                  <c:v>24.021916999999998</c:v>
                </c:pt>
                <c:pt idx="284">
                  <c:v>24.089227999999999</c:v>
                </c:pt>
                <c:pt idx="285">
                  <c:v>24.15325</c:v>
                </c:pt>
                <c:pt idx="286">
                  <c:v>24.213812999999998</c:v>
                </c:pt>
                <c:pt idx="287">
                  <c:v>24.27206</c:v>
                </c:pt>
                <c:pt idx="288">
                  <c:v>24.328793999999998</c:v>
                </c:pt>
                <c:pt idx="289">
                  <c:v>24.384817999999999</c:v>
                </c:pt>
                <c:pt idx="290">
                  <c:v>24.440935</c:v>
                </c:pt>
                <c:pt idx="291">
                  <c:v>24.497948999999998</c:v>
                </c:pt>
                <c:pt idx="292">
                  <c:v>24.550436999999999</c:v>
                </c:pt>
                <c:pt idx="293">
                  <c:v>24.595199999999998</c:v>
                </c:pt>
                <c:pt idx="294">
                  <c:v>24.636371</c:v>
                </c:pt>
                <c:pt idx="295">
                  <c:v>24.678086</c:v>
                </c:pt>
                <c:pt idx="296">
                  <c:v>24.724478999999999</c:v>
                </c:pt>
                <c:pt idx="297">
                  <c:v>24.779686999999999</c:v>
                </c:pt>
                <c:pt idx="298">
                  <c:v>24.841718</c:v>
                </c:pt>
                <c:pt idx="299">
                  <c:v>24.905639999999998</c:v>
                </c:pt>
                <c:pt idx="300">
                  <c:v>24.971167999999999</c:v>
                </c:pt>
                <c:pt idx="301">
                  <c:v>25.038019999999999</c:v>
                </c:pt>
                <c:pt idx="302">
                  <c:v>25.105912</c:v>
                </c:pt>
                <c:pt idx="303">
                  <c:v>25.174564</c:v>
                </c:pt>
                <c:pt idx="304">
                  <c:v>25.247222000000001</c:v>
                </c:pt>
                <c:pt idx="305">
                  <c:v>25.325856999999999</c:v>
                </c:pt>
                <c:pt idx="306">
                  <c:v>25.408263000000002</c:v>
                </c:pt>
                <c:pt idx="307">
                  <c:v>25.492235999999998</c:v>
                </c:pt>
                <c:pt idx="308">
                  <c:v>25.575569999999999</c:v>
                </c:pt>
                <c:pt idx="309">
                  <c:v>25.656061000000001</c:v>
                </c:pt>
                <c:pt idx="310">
                  <c:v>25.731504999999999</c:v>
                </c:pt>
                <c:pt idx="311">
                  <c:v>25.805259</c:v>
                </c:pt>
                <c:pt idx="312">
                  <c:v>25.881253999999998</c:v>
                </c:pt>
                <c:pt idx="313">
                  <c:v>25.958138000000002</c:v>
                </c:pt>
                <c:pt idx="314">
                  <c:v>26.034562999999999</c:v>
                </c:pt>
                <c:pt idx="315">
                  <c:v>26.109178</c:v>
                </c:pt>
                <c:pt idx="316">
                  <c:v>26.180634999999999</c:v>
                </c:pt>
                <c:pt idx="317">
                  <c:v>26.248766</c:v>
                </c:pt>
                <c:pt idx="318">
                  <c:v>26.31466</c:v>
                </c:pt>
                <c:pt idx="319">
                  <c:v>26.378848999999999</c:v>
                </c:pt>
                <c:pt idx="320">
                  <c:v>26.441863999999999</c:v>
                </c:pt>
                <c:pt idx="321">
                  <c:v>26.504235999999999</c:v>
                </c:pt>
                <c:pt idx="322">
                  <c:v>26.566497999999999</c:v>
                </c:pt>
                <c:pt idx="323">
                  <c:v>26.629180999999999</c:v>
                </c:pt>
                <c:pt idx="324">
                  <c:v>26.689245</c:v>
                </c:pt>
                <c:pt idx="325">
                  <c:v>26.744762999999999</c:v>
                </c:pt>
                <c:pt idx="326">
                  <c:v>26.797937000000001</c:v>
                </c:pt>
                <c:pt idx="327">
                  <c:v>26.850968999999999</c:v>
                </c:pt>
                <c:pt idx="328">
                  <c:v>26.906061999999999</c:v>
                </c:pt>
                <c:pt idx="329">
                  <c:v>26.965416000000001</c:v>
                </c:pt>
                <c:pt idx="330">
                  <c:v>27.028582</c:v>
                </c:pt>
                <c:pt idx="331">
                  <c:v>27.093336000000001</c:v>
                </c:pt>
                <c:pt idx="332">
                  <c:v>27.159220000000001</c:v>
                </c:pt>
                <c:pt idx="333">
                  <c:v>27.225777999999998</c:v>
                </c:pt>
                <c:pt idx="334">
                  <c:v>27.292552000000001</c:v>
                </c:pt>
                <c:pt idx="335">
                  <c:v>27.359083999999999</c:v>
                </c:pt>
                <c:pt idx="336">
                  <c:v>27.424917000000001</c:v>
                </c:pt>
                <c:pt idx="337">
                  <c:v>27.491623000000001</c:v>
                </c:pt>
                <c:pt idx="338">
                  <c:v>27.560345999999999</c:v>
                </c:pt>
                <c:pt idx="339">
                  <c:v>27.629985999999999</c:v>
                </c:pt>
                <c:pt idx="340">
                  <c:v>27.699442000000001</c:v>
                </c:pt>
                <c:pt idx="341">
                  <c:v>27.767614999999999</c:v>
                </c:pt>
                <c:pt idx="342">
                  <c:v>27.833404000000002</c:v>
                </c:pt>
                <c:pt idx="343">
                  <c:v>27.898306000000002</c:v>
                </c:pt>
                <c:pt idx="344">
                  <c:v>27.964078000000001</c:v>
                </c:pt>
                <c:pt idx="345">
                  <c:v>28.030009</c:v>
                </c:pt>
                <c:pt idx="346">
                  <c:v>28.095388</c:v>
                </c:pt>
                <c:pt idx="347">
                  <c:v>28.159503999999998</c:v>
                </c:pt>
                <c:pt idx="348">
                  <c:v>28.221647999999998</c:v>
                </c:pt>
                <c:pt idx="349">
                  <c:v>28.281171000000001</c:v>
                </c:pt>
                <c:pt idx="350">
                  <c:v>28.3385</c:v>
                </c:pt>
                <c:pt idx="351">
                  <c:v>28.394534</c:v>
                </c:pt>
                <c:pt idx="352">
                  <c:v>28.450172999999999</c:v>
                </c:pt>
                <c:pt idx="353">
                  <c:v>28.506316000000002</c:v>
                </c:pt>
                <c:pt idx="354">
                  <c:v>28.563860999999999</c:v>
                </c:pt>
                <c:pt idx="355">
                  <c:v>28.621285</c:v>
                </c:pt>
                <c:pt idx="356">
                  <c:v>28.676922999999999</c:v>
                </c:pt>
                <c:pt idx="357">
                  <c:v>28.731470000000002</c:v>
                </c:pt>
                <c:pt idx="358">
                  <c:v>28.785620000000002</c:v>
                </c:pt>
                <c:pt idx="359">
                  <c:v>28.840066</c:v>
                </c:pt>
                <c:pt idx="360">
                  <c:v>28.895502</c:v>
                </c:pt>
                <c:pt idx="361">
                  <c:v>28.952622000000002</c:v>
                </c:pt>
                <c:pt idx="362">
                  <c:v>29.011644</c:v>
                </c:pt>
                <c:pt idx="363">
                  <c:v>29.071906999999999</c:v>
                </c:pt>
                <c:pt idx="364">
                  <c:v>29.132791999999998</c:v>
                </c:pt>
                <c:pt idx="365">
                  <c:v>29.193676</c:v>
                </c:pt>
                <c:pt idx="366">
                  <c:v>29.253938000000002</c:v>
                </c:pt>
                <c:pt idx="367">
                  <c:v>29.312957999999998</c:v>
                </c:pt>
                <c:pt idx="368">
                  <c:v>29.372689000000001</c:v>
                </c:pt>
                <c:pt idx="369">
                  <c:v>29.434771999999999</c:v>
                </c:pt>
                <c:pt idx="370">
                  <c:v>29.498117000000001</c:v>
                </c:pt>
                <c:pt idx="371">
                  <c:v>29.561633</c:v>
                </c:pt>
                <c:pt idx="372">
                  <c:v>29.624227999999999</c:v>
                </c:pt>
                <c:pt idx="373">
                  <c:v>29.684811</c:v>
                </c:pt>
                <c:pt idx="374">
                  <c:v>29.742291000000002</c:v>
                </c:pt>
                <c:pt idx="375">
                  <c:v>29.797211999999998</c:v>
                </c:pt>
                <c:pt idx="376">
                  <c:v>29.850949</c:v>
                </c:pt>
                <c:pt idx="377">
                  <c:v>29.903652999999998</c:v>
                </c:pt>
                <c:pt idx="378">
                  <c:v>29.955477999999999</c:v>
                </c:pt>
                <c:pt idx="379">
                  <c:v>30.006575999999999</c:v>
                </c:pt>
                <c:pt idx="380">
                  <c:v>30.057100999999999</c:v>
                </c:pt>
                <c:pt idx="381">
                  <c:v>30.105615</c:v>
                </c:pt>
                <c:pt idx="382">
                  <c:v>30.151309000000001</c:v>
                </c:pt>
                <c:pt idx="383">
                  <c:v>30.195285999999999</c:v>
                </c:pt>
                <c:pt idx="384">
                  <c:v>30.238647</c:v>
                </c:pt>
                <c:pt idx="385">
                  <c:v>30.282492000000001</c:v>
                </c:pt>
                <c:pt idx="386">
                  <c:v>30.327922999999998</c:v>
                </c:pt>
                <c:pt idx="387">
                  <c:v>30.37604</c:v>
                </c:pt>
                <c:pt idx="388">
                  <c:v>30.425521</c:v>
                </c:pt>
                <c:pt idx="389">
                  <c:v>30.474527999999999</c:v>
                </c:pt>
                <c:pt idx="390">
                  <c:v>30.523382999999999</c:v>
                </c:pt>
                <c:pt idx="391">
                  <c:v>30.572413000000001</c:v>
                </c:pt>
                <c:pt idx="392">
                  <c:v>30.621939999999999</c:v>
                </c:pt>
                <c:pt idx="393">
                  <c:v>30.67229</c:v>
                </c:pt>
                <c:pt idx="394">
                  <c:v>30.723147999999998</c:v>
                </c:pt>
                <c:pt idx="395">
                  <c:v>30.774061</c:v>
                </c:pt>
                <c:pt idx="396">
                  <c:v>30.825143000000001</c:v>
                </c:pt>
                <c:pt idx="397">
                  <c:v>30.876508999999999</c:v>
                </c:pt>
                <c:pt idx="398">
                  <c:v>30.928273999999998</c:v>
                </c:pt>
                <c:pt idx="399">
                  <c:v>30.980550999999998</c:v>
                </c:pt>
                <c:pt idx="400">
                  <c:v>31.033498000000002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914C-B012-782BEA94BBF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Sheet2!$G$7:$OQ$7</c:f>
              <c:numCache>
                <c:formatCode>General</c:formatCode>
                <c:ptCount val="401"/>
                <c:pt idx="0">
                  <c:v>1.2331570000000001</c:v>
                </c:pt>
                <c:pt idx="1">
                  <c:v>1.2389269999999999</c:v>
                </c:pt>
                <c:pt idx="2">
                  <c:v>1.245161</c:v>
                </c:pt>
                <c:pt idx="3">
                  <c:v>1.2515890000000001</c:v>
                </c:pt>
                <c:pt idx="4">
                  <c:v>1.258078</c:v>
                </c:pt>
                <c:pt idx="5">
                  <c:v>1.264497</c:v>
                </c:pt>
                <c:pt idx="6">
                  <c:v>1.2707109999999999</c:v>
                </c:pt>
                <c:pt idx="7">
                  <c:v>1.276591</c:v>
                </c:pt>
                <c:pt idx="8">
                  <c:v>1.2827</c:v>
                </c:pt>
                <c:pt idx="9">
                  <c:v>1.289466</c:v>
                </c:pt>
                <c:pt idx="10">
                  <c:v>1.2965439999999999</c:v>
                </c:pt>
                <c:pt idx="11">
                  <c:v>1.3035920000000001</c:v>
                </c:pt>
                <c:pt idx="12">
                  <c:v>1.3102659999999999</c:v>
                </c:pt>
                <c:pt idx="13">
                  <c:v>1.316222</c:v>
                </c:pt>
                <c:pt idx="14">
                  <c:v>1.321118</c:v>
                </c:pt>
                <c:pt idx="15">
                  <c:v>1.327558</c:v>
                </c:pt>
                <c:pt idx="16">
                  <c:v>1.337135</c:v>
                </c:pt>
                <c:pt idx="17">
                  <c:v>1.3479920000000001</c:v>
                </c:pt>
                <c:pt idx="18">
                  <c:v>1.3582700000000001</c:v>
                </c:pt>
                <c:pt idx="19">
                  <c:v>1.3661099999999999</c:v>
                </c:pt>
                <c:pt idx="20">
                  <c:v>1.3696539999999999</c:v>
                </c:pt>
                <c:pt idx="21">
                  <c:v>1.368598</c:v>
                </c:pt>
                <c:pt idx="22">
                  <c:v>1.3643989999999999</c:v>
                </c:pt>
                <c:pt idx="23">
                  <c:v>1.3578429999999999</c:v>
                </c:pt>
                <c:pt idx="24">
                  <c:v>1.3497159999999999</c:v>
                </c:pt>
                <c:pt idx="25">
                  <c:v>1.3408009999999999</c:v>
                </c:pt>
                <c:pt idx="26">
                  <c:v>1.3318840000000001</c:v>
                </c:pt>
                <c:pt idx="27">
                  <c:v>1.3237509999999999</c:v>
                </c:pt>
                <c:pt idx="28">
                  <c:v>1.313593</c:v>
                </c:pt>
                <c:pt idx="29">
                  <c:v>1.2993250000000001</c:v>
                </c:pt>
                <c:pt idx="30">
                  <c:v>1.282807</c:v>
                </c:pt>
                <c:pt idx="31">
                  <c:v>1.2659039999999999</c:v>
                </c:pt>
                <c:pt idx="32">
                  <c:v>1.2504770000000001</c:v>
                </c:pt>
                <c:pt idx="33">
                  <c:v>1.238391</c:v>
                </c:pt>
                <c:pt idx="34">
                  <c:v>1.2266490000000001</c:v>
                </c:pt>
                <c:pt idx="35">
                  <c:v>1.212059</c:v>
                </c:pt>
                <c:pt idx="36">
                  <c:v>1.196183</c:v>
                </c:pt>
                <c:pt idx="37">
                  <c:v>1.180582</c:v>
                </c:pt>
                <c:pt idx="38">
                  <c:v>1.1668190000000001</c:v>
                </c:pt>
                <c:pt idx="39">
                  <c:v>1.1564570000000001</c:v>
                </c:pt>
                <c:pt idx="40">
                  <c:v>1.151057</c:v>
                </c:pt>
                <c:pt idx="41">
                  <c:v>1.14855</c:v>
                </c:pt>
                <c:pt idx="42">
                  <c:v>1.1462939999999999</c:v>
                </c:pt>
                <c:pt idx="43">
                  <c:v>1.1449990000000001</c:v>
                </c:pt>
                <c:pt idx="44">
                  <c:v>1.1453709999999999</c:v>
                </c:pt>
                <c:pt idx="45">
                  <c:v>1.1481189999999999</c:v>
                </c:pt>
                <c:pt idx="46">
                  <c:v>1.15395</c:v>
                </c:pt>
                <c:pt idx="47">
                  <c:v>1.164053</c:v>
                </c:pt>
                <c:pt idx="48">
                  <c:v>1.178366</c:v>
                </c:pt>
                <c:pt idx="49">
                  <c:v>1.195719</c:v>
                </c:pt>
                <c:pt idx="50">
                  <c:v>1.2149430000000001</c:v>
                </c:pt>
                <c:pt idx="51">
                  <c:v>1.2348680000000001</c:v>
                </c:pt>
                <c:pt idx="52">
                  <c:v>1.2543260000000001</c:v>
                </c:pt>
                <c:pt idx="53">
                  <c:v>1.272146</c:v>
                </c:pt>
                <c:pt idx="54">
                  <c:v>1.2923020000000001</c:v>
                </c:pt>
                <c:pt idx="55">
                  <c:v>1.3179000000000001</c:v>
                </c:pt>
                <c:pt idx="56">
                  <c:v>1.3464689999999999</c:v>
                </c:pt>
                <c:pt idx="57">
                  <c:v>1.37554</c:v>
                </c:pt>
                <c:pt idx="58">
                  <c:v>1.402641</c:v>
                </c:pt>
                <c:pt idx="59">
                  <c:v>1.4253039999999999</c:v>
                </c:pt>
                <c:pt idx="60">
                  <c:v>1.444763</c:v>
                </c:pt>
                <c:pt idx="61">
                  <c:v>1.463878</c:v>
                </c:pt>
                <c:pt idx="62">
                  <c:v>1.48261</c:v>
                </c:pt>
                <c:pt idx="63">
                  <c:v>1.500923</c:v>
                </c:pt>
                <c:pt idx="64">
                  <c:v>1.518778</c:v>
                </c:pt>
                <c:pt idx="65">
                  <c:v>1.5361400000000001</c:v>
                </c:pt>
                <c:pt idx="66">
                  <c:v>1.5529710000000001</c:v>
                </c:pt>
                <c:pt idx="67">
                  <c:v>1.5681560000000001</c:v>
                </c:pt>
                <c:pt idx="68">
                  <c:v>1.5812280000000001</c:v>
                </c:pt>
                <c:pt idx="69">
                  <c:v>1.5931169999999999</c:v>
                </c:pt>
                <c:pt idx="70">
                  <c:v>1.6047549999999999</c:v>
                </c:pt>
                <c:pt idx="71">
                  <c:v>1.6170720000000001</c:v>
                </c:pt>
                <c:pt idx="72">
                  <c:v>1.6309990000000001</c:v>
                </c:pt>
                <c:pt idx="73">
                  <c:v>1.647308</c:v>
                </c:pt>
                <c:pt idx="74">
                  <c:v>1.6655500000000001</c:v>
                </c:pt>
                <c:pt idx="75">
                  <c:v>1.68483</c:v>
                </c:pt>
                <c:pt idx="76">
                  <c:v>1.70425</c:v>
                </c:pt>
                <c:pt idx="77">
                  <c:v>1.7229129999999999</c:v>
                </c:pt>
                <c:pt idx="78">
                  <c:v>1.739922</c:v>
                </c:pt>
                <c:pt idx="79">
                  <c:v>1.7543800000000001</c:v>
                </c:pt>
                <c:pt idx="80">
                  <c:v>1.7667390000000001</c:v>
                </c:pt>
                <c:pt idx="81">
                  <c:v>1.7781640000000001</c:v>
                </c:pt>
                <c:pt idx="82">
                  <c:v>1.788826</c:v>
                </c:pt>
                <c:pt idx="83">
                  <c:v>1.798894</c:v>
                </c:pt>
                <c:pt idx="84">
                  <c:v>1.80854</c:v>
                </c:pt>
                <c:pt idx="85">
                  <c:v>1.817933</c:v>
                </c:pt>
                <c:pt idx="86">
                  <c:v>1.8259369999999999</c:v>
                </c:pt>
                <c:pt idx="87">
                  <c:v>1.831907</c:v>
                </c:pt>
                <c:pt idx="88">
                  <c:v>1.836746</c:v>
                </c:pt>
                <c:pt idx="89">
                  <c:v>1.841359</c:v>
                </c:pt>
                <c:pt idx="90">
                  <c:v>1.8466530000000001</c:v>
                </c:pt>
                <c:pt idx="91">
                  <c:v>1.853531</c:v>
                </c:pt>
                <c:pt idx="92">
                  <c:v>1.85934</c:v>
                </c:pt>
                <c:pt idx="93">
                  <c:v>1.8619810000000001</c:v>
                </c:pt>
                <c:pt idx="94">
                  <c:v>1.8631930000000001</c:v>
                </c:pt>
                <c:pt idx="95">
                  <c:v>1.8647100000000001</c:v>
                </c:pt>
                <c:pt idx="96">
                  <c:v>1.8682719999999999</c:v>
                </c:pt>
                <c:pt idx="97">
                  <c:v>1.875615</c:v>
                </c:pt>
                <c:pt idx="98">
                  <c:v>1.885648</c:v>
                </c:pt>
                <c:pt idx="99">
                  <c:v>1.89622</c:v>
                </c:pt>
                <c:pt idx="100">
                  <c:v>1.9074770000000001</c:v>
                </c:pt>
                <c:pt idx="101">
                  <c:v>1.9195660000000001</c:v>
                </c:pt>
                <c:pt idx="102">
                  <c:v>1.932631</c:v>
                </c:pt>
                <c:pt idx="103">
                  <c:v>1.94682</c:v>
                </c:pt>
                <c:pt idx="104">
                  <c:v>1.962278</c:v>
                </c:pt>
                <c:pt idx="105">
                  <c:v>1.98028</c:v>
                </c:pt>
                <c:pt idx="106">
                  <c:v>2.0012289999999999</c:v>
                </c:pt>
                <c:pt idx="107">
                  <c:v>2.0239600000000002</c:v>
                </c:pt>
                <c:pt idx="108">
                  <c:v>2.047307</c:v>
                </c:pt>
                <c:pt idx="109">
                  <c:v>2.0701079999999998</c:v>
                </c:pt>
                <c:pt idx="110">
                  <c:v>2.0911960000000001</c:v>
                </c:pt>
                <c:pt idx="111">
                  <c:v>2.1117249999999999</c:v>
                </c:pt>
                <c:pt idx="112">
                  <c:v>2.1333730000000002</c:v>
                </c:pt>
                <c:pt idx="113">
                  <c:v>2.1557620000000002</c:v>
                </c:pt>
                <c:pt idx="114">
                  <c:v>2.178515</c:v>
                </c:pt>
                <c:pt idx="115">
                  <c:v>2.2012559999999999</c:v>
                </c:pt>
                <c:pt idx="116">
                  <c:v>2.223608</c:v>
                </c:pt>
                <c:pt idx="117">
                  <c:v>2.2451940000000001</c:v>
                </c:pt>
                <c:pt idx="118">
                  <c:v>2.2665600000000001</c:v>
                </c:pt>
                <c:pt idx="119">
                  <c:v>2.288354</c:v>
                </c:pt>
                <c:pt idx="120">
                  <c:v>2.3103539999999998</c:v>
                </c:pt>
                <c:pt idx="121">
                  <c:v>2.332335</c:v>
                </c:pt>
                <c:pt idx="122">
                  <c:v>2.3540740000000002</c:v>
                </c:pt>
                <c:pt idx="123">
                  <c:v>2.3753500000000001</c:v>
                </c:pt>
                <c:pt idx="124">
                  <c:v>2.3954499999999999</c:v>
                </c:pt>
                <c:pt idx="125">
                  <c:v>2.4141910000000002</c:v>
                </c:pt>
                <c:pt idx="126">
                  <c:v>2.4321380000000001</c:v>
                </c:pt>
                <c:pt idx="127">
                  <c:v>2.4498570000000002</c:v>
                </c:pt>
                <c:pt idx="128">
                  <c:v>2.4679150000000001</c:v>
                </c:pt>
                <c:pt idx="129">
                  <c:v>2.4868779999999999</c:v>
                </c:pt>
                <c:pt idx="130">
                  <c:v>2.5073099999999999</c:v>
                </c:pt>
                <c:pt idx="131">
                  <c:v>2.5294819999999998</c:v>
                </c:pt>
                <c:pt idx="132">
                  <c:v>2.5529280000000001</c:v>
                </c:pt>
                <c:pt idx="133">
                  <c:v>2.5771169999999999</c:v>
                </c:pt>
                <c:pt idx="134">
                  <c:v>2.601515</c:v>
                </c:pt>
                <c:pt idx="135">
                  <c:v>2.6255920000000001</c:v>
                </c:pt>
                <c:pt idx="136">
                  <c:v>2.6488139999999998</c:v>
                </c:pt>
                <c:pt idx="137">
                  <c:v>2.6728200000000002</c:v>
                </c:pt>
                <c:pt idx="138">
                  <c:v>2.6989230000000002</c:v>
                </c:pt>
                <c:pt idx="139">
                  <c:v>2.7261039999999999</c:v>
                </c:pt>
                <c:pt idx="140">
                  <c:v>2.7533430000000001</c:v>
                </c:pt>
                <c:pt idx="141">
                  <c:v>2.7796219999999998</c:v>
                </c:pt>
                <c:pt idx="142">
                  <c:v>2.8039190000000001</c:v>
                </c:pt>
                <c:pt idx="143">
                  <c:v>2.825215</c:v>
                </c:pt>
                <c:pt idx="144">
                  <c:v>2.8445049999999998</c:v>
                </c:pt>
                <c:pt idx="145">
                  <c:v>2.8633579999999998</c:v>
                </c:pt>
                <c:pt idx="146">
                  <c:v>2.8816199999999998</c:v>
                </c:pt>
                <c:pt idx="147">
                  <c:v>2.8991349999999998</c:v>
                </c:pt>
                <c:pt idx="148">
                  <c:v>2.9157489999999999</c:v>
                </c:pt>
                <c:pt idx="149">
                  <c:v>2.931308</c:v>
                </c:pt>
                <c:pt idx="150">
                  <c:v>2.9448439999999998</c:v>
                </c:pt>
                <c:pt idx="151">
                  <c:v>2.9560010000000001</c:v>
                </c:pt>
                <c:pt idx="152">
                  <c:v>2.965541</c:v>
                </c:pt>
                <c:pt idx="153">
                  <c:v>2.9742229999999998</c:v>
                </c:pt>
                <c:pt idx="154">
                  <c:v>2.9828100000000002</c:v>
                </c:pt>
                <c:pt idx="155">
                  <c:v>2.9920610000000001</c:v>
                </c:pt>
                <c:pt idx="156">
                  <c:v>3.002739</c:v>
                </c:pt>
                <c:pt idx="157">
                  <c:v>3.0129779999999999</c:v>
                </c:pt>
                <c:pt idx="158">
                  <c:v>3.0210729999999999</c:v>
                </c:pt>
                <c:pt idx="159">
                  <c:v>3.0280269999999998</c:v>
                </c:pt>
                <c:pt idx="160">
                  <c:v>3.034843</c:v>
                </c:pt>
                <c:pt idx="161">
                  <c:v>3.0425239999999998</c:v>
                </c:pt>
                <c:pt idx="162">
                  <c:v>3.0520740000000002</c:v>
                </c:pt>
                <c:pt idx="163">
                  <c:v>3.0636399999999999</c:v>
                </c:pt>
                <c:pt idx="164">
                  <c:v>3.076416</c:v>
                </c:pt>
                <c:pt idx="165">
                  <c:v>3.0899700000000001</c:v>
                </c:pt>
                <c:pt idx="166">
                  <c:v>3.103872</c:v>
                </c:pt>
                <c:pt idx="167">
                  <c:v>3.1176919999999999</c:v>
                </c:pt>
                <c:pt idx="168">
                  <c:v>3.1309990000000001</c:v>
                </c:pt>
                <c:pt idx="169">
                  <c:v>3.1433620000000002</c:v>
                </c:pt>
                <c:pt idx="170">
                  <c:v>3.154868</c:v>
                </c:pt>
                <c:pt idx="171">
                  <c:v>3.1660349999999999</c:v>
                </c:pt>
                <c:pt idx="172">
                  <c:v>3.1770800000000001</c:v>
                </c:pt>
                <c:pt idx="173">
                  <c:v>3.188221</c:v>
                </c:pt>
                <c:pt idx="174">
                  <c:v>3.1996760000000002</c:v>
                </c:pt>
                <c:pt idx="175">
                  <c:v>3.2116630000000002</c:v>
                </c:pt>
                <c:pt idx="176">
                  <c:v>3.2224460000000001</c:v>
                </c:pt>
                <c:pt idx="177">
                  <c:v>3.2308979999999998</c:v>
                </c:pt>
                <c:pt idx="178">
                  <c:v>3.2381489999999999</c:v>
                </c:pt>
                <c:pt idx="179">
                  <c:v>3.2453259999999999</c:v>
                </c:pt>
                <c:pt idx="180">
                  <c:v>3.2535609999999999</c:v>
                </c:pt>
                <c:pt idx="181">
                  <c:v>3.2639809999999998</c:v>
                </c:pt>
                <c:pt idx="182">
                  <c:v>3.2777159999999999</c:v>
                </c:pt>
                <c:pt idx="183">
                  <c:v>3.293183</c:v>
                </c:pt>
                <c:pt idx="184">
                  <c:v>3.3084709999999999</c:v>
                </c:pt>
                <c:pt idx="185">
                  <c:v>3.3242150000000001</c:v>
                </c:pt>
                <c:pt idx="186">
                  <c:v>3.3410510000000002</c:v>
                </c:pt>
                <c:pt idx="187">
                  <c:v>3.3596170000000001</c:v>
                </c:pt>
                <c:pt idx="188">
                  <c:v>3.3805480000000001</c:v>
                </c:pt>
                <c:pt idx="189">
                  <c:v>3.4049450000000001</c:v>
                </c:pt>
                <c:pt idx="190">
                  <c:v>3.43269</c:v>
                </c:pt>
                <c:pt idx="191">
                  <c:v>3.4625870000000001</c:v>
                </c:pt>
                <c:pt idx="192">
                  <c:v>3.4934409999999998</c:v>
                </c:pt>
                <c:pt idx="193">
                  <c:v>3.524057</c:v>
                </c:pt>
                <c:pt idx="194">
                  <c:v>3.5532400000000002</c:v>
                </c:pt>
                <c:pt idx="195">
                  <c:v>3.5832660000000001</c:v>
                </c:pt>
                <c:pt idx="196">
                  <c:v>3.6163180000000001</c:v>
                </c:pt>
                <c:pt idx="197">
                  <c:v>3.6510600000000002</c:v>
                </c:pt>
                <c:pt idx="198">
                  <c:v>3.686156</c:v>
                </c:pt>
                <c:pt idx="199">
                  <c:v>3.720272</c:v>
                </c:pt>
                <c:pt idx="200">
                  <c:v>3.7520730000000002</c:v>
                </c:pt>
                <c:pt idx="201">
                  <c:v>3.7824759999999999</c:v>
                </c:pt>
                <c:pt idx="202">
                  <c:v>3.813202</c:v>
                </c:pt>
                <c:pt idx="203">
                  <c:v>3.8441149999999999</c:v>
                </c:pt>
                <c:pt idx="204">
                  <c:v>3.8750789999999999</c:v>
                </c:pt>
                <c:pt idx="205">
                  <c:v>3.905958</c:v>
                </c:pt>
                <c:pt idx="206">
                  <c:v>3.936617</c:v>
                </c:pt>
                <c:pt idx="207">
                  <c:v>3.96692</c:v>
                </c:pt>
                <c:pt idx="208">
                  <c:v>3.9966020000000002</c:v>
                </c:pt>
                <c:pt idx="209">
                  <c:v>4.0256540000000003</c:v>
                </c:pt>
                <c:pt idx="210">
                  <c:v>4.0543230000000001</c:v>
                </c:pt>
                <c:pt idx="211">
                  <c:v>4.0828569999999997</c:v>
                </c:pt>
                <c:pt idx="212">
                  <c:v>4.1115029999999999</c:v>
                </c:pt>
                <c:pt idx="213">
                  <c:v>4.1405079999999996</c:v>
                </c:pt>
                <c:pt idx="214">
                  <c:v>4.1680549999999998</c:v>
                </c:pt>
                <c:pt idx="215">
                  <c:v>4.1930040000000002</c:v>
                </c:pt>
                <c:pt idx="216">
                  <c:v>4.2166220000000001</c:v>
                </c:pt>
                <c:pt idx="217">
                  <c:v>4.2401749999999998</c:v>
                </c:pt>
                <c:pt idx="218">
                  <c:v>4.2649270000000001</c:v>
                </c:pt>
                <c:pt idx="219">
                  <c:v>4.2921440000000004</c:v>
                </c:pt>
                <c:pt idx="220">
                  <c:v>4.3230919999999999</c:v>
                </c:pt>
                <c:pt idx="221">
                  <c:v>4.354698</c:v>
                </c:pt>
                <c:pt idx="222">
                  <c:v>4.3842489999999996</c:v>
                </c:pt>
                <c:pt idx="223">
                  <c:v>4.4135470000000003</c:v>
                </c:pt>
                <c:pt idx="224">
                  <c:v>4.4443970000000004</c:v>
                </c:pt>
                <c:pt idx="225">
                  <c:v>4.4786020000000004</c:v>
                </c:pt>
                <c:pt idx="226">
                  <c:v>4.5179650000000002</c:v>
                </c:pt>
                <c:pt idx="227">
                  <c:v>4.558821</c:v>
                </c:pt>
                <c:pt idx="228">
                  <c:v>4.5975890000000001</c:v>
                </c:pt>
                <c:pt idx="229">
                  <c:v>4.6362050000000004</c:v>
                </c:pt>
                <c:pt idx="230">
                  <c:v>4.6766009999999998</c:v>
                </c:pt>
                <c:pt idx="231">
                  <c:v>4.7207119999999998</c:v>
                </c:pt>
                <c:pt idx="232">
                  <c:v>4.7704719999999998</c:v>
                </c:pt>
                <c:pt idx="233">
                  <c:v>4.827814</c:v>
                </c:pt>
                <c:pt idx="234">
                  <c:v>4.8892629999999997</c:v>
                </c:pt>
                <c:pt idx="235">
                  <c:v>4.9512460000000003</c:v>
                </c:pt>
                <c:pt idx="236">
                  <c:v>5.0155500000000002</c:v>
                </c:pt>
                <c:pt idx="237">
                  <c:v>5.0839629999999998</c:v>
                </c:pt>
                <c:pt idx="238">
                  <c:v>5.1582720000000002</c:v>
                </c:pt>
                <c:pt idx="239">
                  <c:v>5.240265</c:v>
                </c:pt>
                <c:pt idx="240">
                  <c:v>5.3267049999999996</c:v>
                </c:pt>
                <c:pt idx="241">
                  <c:v>5.4142729999999997</c:v>
                </c:pt>
                <c:pt idx="242">
                  <c:v>5.5046379999999999</c:v>
                </c:pt>
                <c:pt idx="243">
                  <c:v>5.5994659999999996</c:v>
                </c:pt>
                <c:pt idx="244">
                  <c:v>5.7004250000000001</c:v>
                </c:pt>
                <c:pt idx="245">
                  <c:v>5.809183</c:v>
                </c:pt>
                <c:pt idx="246">
                  <c:v>5.9274069999999996</c:v>
                </c:pt>
                <c:pt idx="247">
                  <c:v>6.050249</c:v>
                </c:pt>
                <c:pt idx="248">
                  <c:v>6.1737880000000001</c:v>
                </c:pt>
                <c:pt idx="249">
                  <c:v>6.3010780000000004</c:v>
                </c:pt>
                <c:pt idx="250">
                  <c:v>6.4351779999999996</c:v>
                </c:pt>
                <c:pt idx="251">
                  <c:v>6.5791430000000002</c:v>
                </c:pt>
                <c:pt idx="252">
                  <c:v>6.7360290000000003</c:v>
                </c:pt>
                <c:pt idx="253">
                  <c:v>6.9020409999999996</c:v>
                </c:pt>
                <c:pt idx="254">
                  <c:v>7.0723880000000001</c:v>
                </c:pt>
                <c:pt idx="255">
                  <c:v>7.2486379999999997</c:v>
                </c:pt>
                <c:pt idx="256">
                  <c:v>7.4323579999999998</c:v>
                </c:pt>
                <c:pt idx="257">
                  <c:v>7.6251139999999999</c:v>
                </c:pt>
                <c:pt idx="258">
                  <c:v>7.8284729999999998</c:v>
                </c:pt>
                <c:pt idx="259">
                  <c:v>8.0440020000000008</c:v>
                </c:pt>
                <c:pt idx="260">
                  <c:v>8.2701829999999994</c:v>
                </c:pt>
                <c:pt idx="261">
                  <c:v>8.5046730000000004</c:v>
                </c:pt>
                <c:pt idx="262">
                  <c:v>8.7478020000000001</c:v>
                </c:pt>
                <c:pt idx="263">
                  <c:v>8.9999000000000002</c:v>
                </c:pt>
                <c:pt idx="264">
                  <c:v>9.2612970000000008</c:v>
                </c:pt>
                <c:pt idx="265">
                  <c:v>9.5323220000000006</c:v>
                </c:pt>
                <c:pt idx="266">
                  <c:v>9.8177540000000008</c:v>
                </c:pt>
                <c:pt idx="267">
                  <c:v>10.119748</c:v>
                </c:pt>
                <c:pt idx="268">
                  <c:v>10.434692</c:v>
                </c:pt>
                <c:pt idx="269">
                  <c:v>10.758979</c:v>
                </c:pt>
                <c:pt idx="270">
                  <c:v>11.088998</c:v>
                </c:pt>
                <c:pt idx="271">
                  <c:v>11.421142</c:v>
                </c:pt>
                <c:pt idx="272">
                  <c:v>11.751799999999999</c:v>
                </c:pt>
                <c:pt idx="273">
                  <c:v>12.094009</c:v>
                </c:pt>
                <c:pt idx="274">
                  <c:v>12.457369999999999</c:v>
                </c:pt>
                <c:pt idx="275">
                  <c:v>12.833121</c:v>
                </c:pt>
                <c:pt idx="276">
                  <c:v>13.212498999999999</c:v>
                </c:pt>
                <c:pt idx="277">
                  <c:v>13.586741999999999</c:v>
                </c:pt>
                <c:pt idx="278">
                  <c:v>13.947087</c:v>
                </c:pt>
                <c:pt idx="279">
                  <c:v>14.308037000000001</c:v>
                </c:pt>
                <c:pt idx="280">
                  <c:v>14.685200999999999</c:v>
                </c:pt>
                <c:pt idx="281">
                  <c:v>15.071478000000001</c:v>
                </c:pt>
                <c:pt idx="282">
                  <c:v>15.459770000000001</c:v>
                </c:pt>
                <c:pt idx="283">
                  <c:v>15.842976</c:v>
                </c:pt>
                <c:pt idx="284">
                  <c:v>16.213996000000002</c:v>
                </c:pt>
                <c:pt idx="285">
                  <c:v>16.565729999999999</c:v>
                </c:pt>
                <c:pt idx="286">
                  <c:v>16.909306000000001</c:v>
                </c:pt>
                <c:pt idx="287">
                  <c:v>17.257231000000001</c:v>
                </c:pt>
                <c:pt idx="288">
                  <c:v>17.604475999999998</c:v>
                </c:pt>
                <c:pt idx="289">
                  <c:v>17.946009</c:v>
                </c:pt>
                <c:pt idx="290">
                  <c:v>18.276800000000001</c:v>
                </c:pt>
                <c:pt idx="291">
                  <c:v>18.591819000000001</c:v>
                </c:pt>
                <c:pt idx="292">
                  <c:v>18.894804000000001</c:v>
                </c:pt>
                <c:pt idx="293">
                  <c:v>19.192225000000001</c:v>
                </c:pt>
                <c:pt idx="294">
                  <c:v>19.483149000000001</c:v>
                </c:pt>
                <c:pt idx="295">
                  <c:v>19.766645</c:v>
                </c:pt>
                <c:pt idx="296">
                  <c:v>20.041778999999998</c:v>
                </c:pt>
                <c:pt idx="297">
                  <c:v>20.307618999999999</c:v>
                </c:pt>
                <c:pt idx="298">
                  <c:v>20.563914</c:v>
                </c:pt>
                <c:pt idx="299">
                  <c:v>20.811401</c:v>
                </c:pt>
                <c:pt idx="300">
                  <c:v>21.050633999999999</c:v>
                </c:pt>
                <c:pt idx="301">
                  <c:v>21.282167000000001</c:v>
                </c:pt>
                <c:pt idx="302">
                  <c:v>21.506551999999999</c:v>
                </c:pt>
                <c:pt idx="303">
                  <c:v>21.724342</c:v>
                </c:pt>
                <c:pt idx="304">
                  <c:v>21.932993</c:v>
                </c:pt>
                <c:pt idx="305">
                  <c:v>22.130721999999999</c:v>
                </c:pt>
                <c:pt idx="306">
                  <c:v>22.319223999999998</c:v>
                </c:pt>
                <c:pt idx="307">
                  <c:v>22.500191999999998</c:v>
                </c:pt>
                <c:pt idx="308">
                  <c:v>22.675322999999999</c:v>
                </c:pt>
                <c:pt idx="309">
                  <c:v>22.846309000000002</c:v>
                </c:pt>
                <c:pt idx="310">
                  <c:v>23.014845999999999</c:v>
                </c:pt>
                <c:pt idx="311">
                  <c:v>23.176396</c:v>
                </c:pt>
                <c:pt idx="312">
                  <c:v>23.32714</c:v>
                </c:pt>
                <c:pt idx="313">
                  <c:v>23.469850000000001</c:v>
                </c:pt>
                <c:pt idx="314">
                  <c:v>23.607298</c:v>
                </c:pt>
                <c:pt idx="315">
                  <c:v>23.742256999999999</c:v>
                </c:pt>
                <c:pt idx="316">
                  <c:v>23.877500000000001</c:v>
                </c:pt>
                <c:pt idx="317">
                  <c:v>24.007632999999998</c:v>
                </c:pt>
                <c:pt idx="318">
                  <c:v>24.127289999999999</c:v>
                </c:pt>
                <c:pt idx="319">
                  <c:v>24.239279</c:v>
                </c:pt>
                <c:pt idx="320">
                  <c:v>24.346406000000002</c:v>
                </c:pt>
                <c:pt idx="321">
                  <c:v>24.45148</c:v>
                </c:pt>
                <c:pt idx="322">
                  <c:v>24.557309</c:v>
                </c:pt>
                <c:pt idx="323">
                  <c:v>24.666701</c:v>
                </c:pt>
                <c:pt idx="324">
                  <c:v>24.775789</c:v>
                </c:pt>
                <c:pt idx="325">
                  <c:v>24.879898000000001</c:v>
                </c:pt>
                <c:pt idx="326">
                  <c:v>24.980618</c:v>
                </c:pt>
                <c:pt idx="327">
                  <c:v>25.079540000000001</c:v>
                </c:pt>
                <c:pt idx="328">
                  <c:v>25.178253000000002</c:v>
                </c:pt>
                <c:pt idx="329">
                  <c:v>25.278351000000001</c:v>
                </c:pt>
                <c:pt idx="330">
                  <c:v>25.378672000000002</c:v>
                </c:pt>
                <c:pt idx="331">
                  <c:v>25.477112999999999</c:v>
                </c:pt>
                <c:pt idx="332">
                  <c:v>25.573844999999999</c:v>
                </c:pt>
                <c:pt idx="333">
                  <c:v>25.669036999999999</c:v>
                </c:pt>
                <c:pt idx="334">
                  <c:v>25.762861000000001</c:v>
                </c:pt>
                <c:pt idx="335">
                  <c:v>25.855487</c:v>
                </c:pt>
                <c:pt idx="336">
                  <c:v>25.947088000000001</c:v>
                </c:pt>
                <c:pt idx="337">
                  <c:v>26.036228999999999</c:v>
                </c:pt>
                <c:pt idx="338">
                  <c:v>26.122183</c:v>
                </c:pt>
                <c:pt idx="339">
                  <c:v>26.206177</c:v>
                </c:pt>
                <c:pt idx="340">
                  <c:v>26.289441</c:v>
                </c:pt>
                <c:pt idx="341">
                  <c:v>26.373200000000001</c:v>
                </c:pt>
                <c:pt idx="342">
                  <c:v>26.458684000000002</c:v>
                </c:pt>
                <c:pt idx="343">
                  <c:v>26.543399999999998</c:v>
                </c:pt>
                <c:pt idx="344">
                  <c:v>26.625019000000002</c:v>
                </c:pt>
                <c:pt idx="345">
                  <c:v>26.705012</c:v>
                </c:pt>
                <c:pt idx="346">
                  <c:v>26.784852999999998</c:v>
                </c:pt>
                <c:pt idx="347">
                  <c:v>26.866014</c:v>
                </c:pt>
                <c:pt idx="348">
                  <c:v>26.949967999999998</c:v>
                </c:pt>
                <c:pt idx="349">
                  <c:v>27.033534</c:v>
                </c:pt>
                <c:pt idx="350">
                  <c:v>27.113844</c:v>
                </c:pt>
                <c:pt idx="351">
                  <c:v>27.192838999999999</c:v>
                </c:pt>
                <c:pt idx="352">
                  <c:v>27.272459999999999</c:v>
                </c:pt>
                <c:pt idx="353">
                  <c:v>27.354648000000001</c:v>
                </c:pt>
                <c:pt idx="354">
                  <c:v>27.441344000000001</c:v>
                </c:pt>
                <c:pt idx="355">
                  <c:v>27.532843</c:v>
                </c:pt>
                <c:pt idx="356">
                  <c:v>27.627547</c:v>
                </c:pt>
                <c:pt idx="357">
                  <c:v>27.724557000000001</c:v>
                </c:pt>
                <c:pt idx="358">
                  <c:v>27.822975</c:v>
                </c:pt>
                <c:pt idx="359">
                  <c:v>27.921903</c:v>
                </c:pt>
                <c:pt idx="360">
                  <c:v>28.020443</c:v>
                </c:pt>
                <c:pt idx="361">
                  <c:v>28.117697</c:v>
                </c:pt>
                <c:pt idx="362">
                  <c:v>28.218145</c:v>
                </c:pt>
                <c:pt idx="363">
                  <c:v>28.324677999999999</c:v>
                </c:pt>
                <c:pt idx="364">
                  <c:v>28.434011999999999</c:v>
                </c:pt>
                <c:pt idx="365">
                  <c:v>28.542863000000001</c:v>
                </c:pt>
                <c:pt idx="366">
                  <c:v>28.647943999999999</c:v>
                </c:pt>
                <c:pt idx="367">
                  <c:v>28.745972999999999</c:v>
                </c:pt>
                <c:pt idx="368">
                  <c:v>28.83745</c:v>
                </c:pt>
                <c:pt idx="369">
                  <c:v>28.925758999999999</c:v>
                </c:pt>
                <c:pt idx="370">
                  <c:v>29.011938000000001</c:v>
                </c:pt>
                <c:pt idx="371">
                  <c:v>29.097028000000002</c:v>
                </c:pt>
                <c:pt idx="372">
                  <c:v>29.182068000000001</c:v>
                </c:pt>
                <c:pt idx="373">
                  <c:v>29.268096</c:v>
                </c:pt>
                <c:pt idx="374">
                  <c:v>29.356154</c:v>
                </c:pt>
                <c:pt idx="375">
                  <c:v>29.443489</c:v>
                </c:pt>
                <c:pt idx="376">
                  <c:v>29.527704</c:v>
                </c:pt>
                <c:pt idx="377">
                  <c:v>29.610368000000001</c:v>
                </c:pt>
                <c:pt idx="378">
                  <c:v>29.693049999999999</c:v>
                </c:pt>
                <c:pt idx="379">
                  <c:v>29.77732</c:v>
                </c:pt>
                <c:pt idx="380">
                  <c:v>29.864747000000001</c:v>
                </c:pt>
                <c:pt idx="381">
                  <c:v>29.954571999999999</c:v>
                </c:pt>
                <c:pt idx="382">
                  <c:v>30.044943</c:v>
                </c:pt>
                <c:pt idx="383">
                  <c:v>30.135797</c:v>
                </c:pt>
                <c:pt idx="384">
                  <c:v>30.227067999999999</c:v>
                </c:pt>
                <c:pt idx="385">
                  <c:v>30.31869</c:v>
                </c:pt>
                <c:pt idx="386">
                  <c:v>30.410598</c:v>
                </c:pt>
                <c:pt idx="387">
                  <c:v>30.502727</c:v>
                </c:pt>
                <c:pt idx="388">
                  <c:v>30.595178000000001</c:v>
                </c:pt>
                <c:pt idx="389">
                  <c:v>30.688075000000001</c:v>
                </c:pt>
                <c:pt idx="390">
                  <c:v>30.781383000000002</c:v>
                </c:pt>
                <c:pt idx="391">
                  <c:v>30.875067999999999</c:v>
                </c:pt>
                <c:pt idx="392">
                  <c:v>30.969097000000001</c:v>
                </c:pt>
                <c:pt idx="393">
                  <c:v>31.063434999999998</c:v>
                </c:pt>
                <c:pt idx="394">
                  <c:v>31.158148000000001</c:v>
                </c:pt>
                <c:pt idx="395">
                  <c:v>31.25329</c:v>
                </c:pt>
                <c:pt idx="396">
                  <c:v>31.348813</c:v>
                </c:pt>
                <c:pt idx="397">
                  <c:v>31.444671</c:v>
                </c:pt>
                <c:pt idx="398">
                  <c:v>31.540814000000001</c:v>
                </c:pt>
                <c:pt idx="399">
                  <c:v>31.637195999999999</c:v>
                </c:pt>
                <c:pt idx="400">
                  <c:v>31.733688999999998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914C-B012-782BEA94BBF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Sheet2!$G$8:$OQ$8</c:f>
              <c:numCache>
                <c:formatCode>General</c:formatCode>
                <c:ptCount val="401"/>
                <c:pt idx="0">
                  <c:v>2.5725999999999999E-2</c:v>
                </c:pt>
                <c:pt idx="1">
                  <c:v>3.2672E-2</c:v>
                </c:pt>
                <c:pt idx="2">
                  <c:v>4.0256E-2</c:v>
                </c:pt>
                <c:pt idx="3">
                  <c:v>4.8391999999999998E-2</c:v>
                </c:pt>
                <c:pt idx="4">
                  <c:v>5.7026E-2</c:v>
                </c:pt>
                <c:pt idx="5">
                  <c:v>6.6102999999999995E-2</c:v>
                </c:pt>
                <c:pt idx="6">
                  <c:v>7.5567999999999996E-2</c:v>
                </c:pt>
                <c:pt idx="7">
                  <c:v>8.5365999999999997E-2</c:v>
                </c:pt>
                <c:pt idx="8">
                  <c:v>9.5523999999999998E-2</c:v>
                </c:pt>
                <c:pt idx="9">
                  <c:v>0.10610600000000001</c:v>
                </c:pt>
                <c:pt idx="10">
                  <c:v>0.11711199999999999</c:v>
                </c:pt>
                <c:pt idx="11">
                  <c:v>0.12854199999999999</c:v>
                </c:pt>
                <c:pt idx="12">
                  <c:v>0.14039599999999999</c:v>
                </c:pt>
                <c:pt idx="13">
                  <c:v>0.152673</c:v>
                </c:pt>
                <c:pt idx="14">
                  <c:v>0.16537399999999999</c:v>
                </c:pt>
                <c:pt idx="15">
                  <c:v>0.17910599999999999</c:v>
                </c:pt>
                <c:pt idx="16">
                  <c:v>0.194189</c:v>
                </c:pt>
                <c:pt idx="17">
                  <c:v>0.21018899999999999</c:v>
                </c:pt>
                <c:pt idx="18">
                  <c:v>0.22667399999999999</c:v>
                </c:pt>
                <c:pt idx="19">
                  <c:v>0.24321100000000001</c:v>
                </c:pt>
                <c:pt idx="20">
                  <c:v>0.25936799999999999</c:v>
                </c:pt>
                <c:pt idx="21">
                  <c:v>0.27423199999999998</c:v>
                </c:pt>
                <c:pt idx="22">
                  <c:v>0.28769400000000001</c:v>
                </c:pt>
                <c:pt idx="23">
                  <c:v>0.30052400000000001</c:v>
                </c:pt>
                <c:pt idx="24">
                  <c:v>0.31349100000000002</c:v>
                </c:pt>
                <c:pt idx="25">
                  <c:v>0.32736500000000002</c:v>
                </c:pt>
                <c:pt idx="26">
                  <c:v>0.34291500000000003</c:v>
                </c:pt>
                <c:pt idx="27">
                  <c:v>0.36091099999999998</c:v>
                </c:pt>
                <c:pt idx="28">
                  <c:v>0.38065599999999999</c:v>
                </c:pt>
                <c:pt idx="29">
                  <c:v>0.40099699999999999</c:v>
                </c:pt>
                <c:pt idx="30">
                  <c:v>0.42202299999999998</c:v>
                </c:pt>
                <c:pt idx="31">
                  <c:v>0.44381900000000002</c:v>
                </c:pt>
                <c:pt idx="32">
                  <c:v>0.46647499999999997</c:v>
                </c:pt>
                <c:pt idx="33">
                  <c:v>0.49007600000000001</c:v>
                </c:pt>
                <c:pt idx="34">
                  <c:v>0.51429199999999997</c:v>
                </c:pt>
                <c:pt idx="35">
                  <c:v>0.53895800000000005</c:v>
                </c:pt>
                <c:pt idx="36">
                  <c:v>0.56441399999999997</c:v>
                </c:pt>
                <c:pt idx="37">
                  <c:v>0.59099599999999997</c:v>
                </c:pt>
                <c:pt idx="38">
                  <c:v>0.61904199999999998</c:v>
                </c:pt>
                <c:pt idx="39">
                  <c:v>0.648891</c:v>
                </c:pt>
                <c:pt idx="40">
                  <c:v>0.68088099999999996</c:v>
                </c:pt>
                <c:pt idx="41">
                  <c:v>0.71663100000000002</c:v>
                </c:pt>
                <c:pt idx="42">
                  <c:v>0.75639699999999999</c:v>
                </c:pt>
                <c:pt idx="43">
                  <c:v>0.79847000000000001</c:v>
                </c:pt>
                <c:pt idx="44">
                  <c:v>0.84114199999999995</c:v>
                </c:pt>
                <c:pt idx="45">
                  <c:v>0.88270599999999999</c:v>
                </c:pt>
                <c:pt idx="46">
                  <c:v>0.921454</c:v>
                </c:pt>
                <c:pt idx="47">
                  <c:v>0.95950800000000003</c:v>
                </c:pt>
                <c:pt idx="48">
                  <c:v>0.99952200000000002</c:v>
                </c:pt>
                <c:pt idx="49">
                  <c:v>1.040584</c:v>
                </c:pt>
                <c:pt idx="50">
                  <c:v>1.081782</c:v>
                </c:pt>
                <c:pt idx="51">
                  <c:v>1.1222049999999999</c:v>
                </c:pt>
                <c:pt idx="52">
                  <c:v>1.1609400000000001</c:v>
                </c:pt>
                <c:pt idx="53">
                  <c:v>1.197076</c:v>
                </c:pt>
                <c:pt idx="54">
                  <c:v>1.2318640000000001</c:v>
                </c:pt>
                <c:pt idx="55">
                  <c:v>1.2670060000000001</c:v>
                </c:pt>
                <c:pt idx="56">
                  <c:v>1.302268</c:v>
                </c:pt>
                <c:pt idx="57">
                  <c:v>1.3374140000000001</c:v>
                </c:pt>
                <c:pt idx="58">
                  <c:v>1.3722110000000001</c:v>
                </c:pt>
                <c:pt idx="59">
                  <c:v>1.406423</c:v>
                </c:pt>
                <c:pt idx="60">
                  <c:v>1.4376530000000001</c:v>
                </c:pt>
                <c:pt idx="61">
                  <c:v>1.4647330000000001</c:v>
                </c:pt>
                <c:pt idx="62">
                  <c:v>1.489271</c:v>
                </c:pt>
                <c:pt idx="63">
                  <c:v>1.5128740000000001</c:v>
                </c:pt>
                <c:pt idx="64">
                  <c:v>1.5371490000000001</c:v>
                </c:pt>
                <c:pt idx="65">
                  <c:v>1.5637049999999999</c:v>
                </c:pt>
                <c:pt idx="66">
                  <c:v>1.594149</c:v>
                </c:pt>
                <c:pt idx="67">
                  <c:v>1.6254109999999999</c:v>
                </c:pt>
                <c:pt idx="68">
                  <c:v>1.6544540000000001</c:v>
                </c:pt>
                <c:pt idx="69">
                  <c:v>1.6829339999999999</c:v>
                </c:pt>
                <c:pt idx="70">
                  <c:v>1.71251</c:v>
                </c:pt>
                <c:pt idx="71">
                  <c:v>1.744839</c:v>
                </c:pt>
                <c:pt idx="72">
                  <c:v>1.7815780000000001</c:v>
                </c:pt>
                <c:pt idx="73">
                  <c:v>1.8227139999999999</c:v>
                </c:pt>
                <c:pt idx="74">
                  <c:v>1.8667659999999999</c:v>
                </c:pt>
                <c:pt idx="75">
                  <c:v>1.9131880000000001</c:v>
                </c:pt>
                <c:pt idx="76">
                  <c:v>1.9614339999999999</c:v>
                </c:pt>
                <c:pt idx="77">
                  <c:v>2.0109569999999999</c:v>
                </c:pt>
                <c:pt idx="78">
                  <c:v>2.0612119999999998</c:v>
                </c:pt>
                <c:pt idx="79">
                  <c:v>2.1116519999999999</c:v>
                </c:pt>
                <c:pt idx="80">
                  <c:v>2.1626530000000002</c:v>
                </c:pt>
                <c:pt idx="81">
                  <c:v>2.214912</c:v>
                </c:pt>
                <c:pt idx="82">
                  <c:v>2.2683589999999998</c:v>
                </c:pt>
                <c:pt idx="83">
                  <c:v>2.3229280000000001</c:v>
                </c:pt>
                <c:pt idx="84">
                  <c:v>2.378549</c:v>
                </c:pt>
                <c:pt idx="85">
                  <c:v>2.4351560000000001</c:v>
                </c:pt>
                <c:pt idx="86">
                  <c:v>2.4933649999999998</c:v>
                </c:pt>
                <c:pt idx="87">
                  <c:v>2.5535269999999999</c:v>
                </c:pt>
                <c:pt idx="88">
                  <c:v>2.6151740000000001</c:v>
                </c:pt>
                <c:pt idx="89">
                  <c:v>2.6778360000000001</c:v>
                </c:pt>
                <c:pt idx="90">
                  <c:v>2.7410450000000002</c:v>
                </c:pt>
                <c:pt idx="91">
                  <c:v>2.804332</c:v>
                </c:pt>
                <c:pt idx="92">
                  <c:v>2.8703609999999999</c:v>
                </c:pt>
                <c:pt idx="93">
                  <c:v>2.9407719999999999</c:v>
                </c:pt>
                <c:pt idx="94">
                  <c:v>3.0135700000000001</c:v>
                </c:pt>
                <c:pt idx="95">
                  <c:v>3.086757</c:v>
                </c:pt>
                <c:pt idx="96">
                  <c:v>3.1583350000000001</c:v>
                </c:pt>
                <c:pt idx="97">
                  <c:v>3.2263069999999998</c:v>
                </c:pt>
                <c:pt idx="98">
                  <c:v>3.29176</c:v>
                </c:pt>
                <c:pt idx="99">
                  <c:v>3.3570920000000002</c:v>
                </c:pt>
                <c:pt idx="100">
                  <c:v>3.4222679999999999</c:v>
                </c:pt>
                <c:pt idx="101">
                  <c:v>3.48725</c:v>
                </c:pt>
                <c:pt idx="102">
                  <c:v>3.5520049999999999</c:v>
                </c:pt>
                <c:pt idx="103">
                  <c:v>3.6164969999999999</c:v>
                </c:pt>
                <c:pt idx="104">
                  <c:v>3.6806899999999998</c:v>
                </c:pt>
                <c:pt idx="105">
                  <c:v>3.7439749999999998</c:v>
                </c:pt>
                <c:pt idx="106">
                  <c:v>3.8061600000000002</c:v>
                </c:pt>
                <c:pt idx="107">
                  <c:v>3.8678349999999999</c:v>
                </c:pt>
                <c:pt idx="108">
                  <c:v>3.9295909999999998</c:v>
                </c:pt>
                <c:pt idx="109">
                  <c:v>3.992019</c:v>
                </c:pt>
                <c:pt idx="110">
                  <c:v>4.0557100000000004</c:v>
                </c:pt>
                <c:pt idx="111">
                  <c:v>4.1195979999999999</c:v>
                </c:pt>
                <c:pt idx="112">
                  <c:v>4.1825340000000004</c:v>
                </c:pt>
                <c:pt idx="113">
                  <c:v>4.2449839999999996</c:v>
                </c:pt>
                <c:pt idx="114">
                  <c:v>4.3074139999999996</c:v>
                </c:pt>
                <c:pt idx="115">
                  <c:v>4.3702889999999996</c:v>
                </c:pt>
                <c:pt idx="116">
                  <c:v>4.434075</c:v>
                </c:pt>
                <c:pt idx="117">
                  <c:v>4.4992369999999999</c:v>
                </c:pt>
                <c:pt idx="118">
                  <c:v>4.5668850000000001</c:v>
                </c:pt>
                <c:pt idx="119">
                  <c:v>4.6370389999999997</c:v>
                </c:pt>
                <c:pt idx="120">
                  <c:v>4.7085350000000004</c:v>
                </c:pt>
                <c:pt idx="121">
                  <c:v>4.7802110000000004</c:v>
                </c:pt>
                <c:pt idx="122">
                  <c:v>4.8509019999999996</c:v>
                </c:pt>
                <c:pt idx="123">
                  <c:v>4.9194440000000004</c:v>
                </c:pt>
                <c:pt idx="124">
                  <c:v>4.9872740000000002</c:v>
                </c:pt>
                <c:pt idx="125">
                  <c:v>5.0562329999999998</c:v>
                </c:pt>
                <c:pt idx="126">
                  <c:v>5.1257710000000003</c:v>
                </c:pt>
                <c:pt idx="127">
                  <c:v>5.195335</c:v>
                </c:pt>
                <c:pt idx="128">
                  <c:v>5.2643750000000002</c:v>
                </c:pt>
                <c:pt idx="129">
                  <c:v>5.332338</c:v>
                </c:pt>
                <c:pt idx="130">
                  <c:v>5.3986729999999996</c:v>
                </c:pt>
                <c:pt idx="131">
                  <c:v>5.4629390000000004</c:v>
                </c:pt>
                <c:pt idx="132">
                  <c:v>5.5255029999999996</c:v>
                </c:pt>
                <c:pt idx="133">
                  <c:v>5.587027</c:v>
                </c:pt>
                <c:pt idx="134">
                  <c:v>5.6481690000000002</c:v>
                </c:pt>
                <c:pt idx="135">
                  <c:v>5.7095900000000004</c:v>
                </c:pt>
                <c:pt idx="136">
                  <c:v>5.7719500000000004</c:v>
                </c:pt>
                <c:pt idx="137">
                  <c:v>5.8347329999999999</c:v>
                </c:pt>
                <c:pt idx="138">
                  <c:v>5.8970409999999998</c:v>
                </c:pt>
                <c:pt idx="139">
                  <c:v>5.9589600000000003</c:v>
                </c:pt>
                <c:pt idx="140">
                  <c:v>6.0205739999999999</c:v>
                </c:pt>
                <c:pt idx="141">
                  <c:v>6.0819679999999998</c:v>
                </c:pt>
                <c:pt idx="142">
                  <c:v>6.1432289999999998</c:v>
                </c:pt>
                <c:pt idx="143">
                  <c:v>6.20444</c:v>
                </c:pt>
                <c:pt idx="144">
                  <c:v>6.2656660000000004</c:v>
                </c:pt>
                <c:pt idx="145">
                  <c:v>6.3268839999999997</c:v>
                </c:pt>
                <c:pt idx="146">
                  <c:v>6.3880520000000001</c:v>
                </c:pt>
                <c:pt idx="147">
                  <c:v>6.4491269999999998</c:v>
                </c:pt>
                <c:pt idx="148">
                  <c:v>6.5100680000000004</c:v>
                </c:pt>
                <c:pt idx="149">
                  <c:v>6.5708330000000004</c:v>
                </c:pt>
                <c:pt idx="150">
                  <c:v>6.6310460000000004</c:v>
                </c:pt>
                <c:pt idx="151">
                  <c:v>6.6905580000000002</c:v>
                </c:pt>
                <c:pt idx="152">
                  <c:v>6.7496609999999997</c:v>
                </c:pt>
                <c:pt idx="153">
                  <c:v>6.8086479999999998</c:v>
                </c:pt>
                <c:pt idx="154">
                  <c:v>6.8678109999999997</c:v>
                </c:pt>
                <c:pt idx="155">
                  <c:v>6.9274420000000001</c:v>
                </c:pt>
                <c:pt idx="156">
                  <c:v>6.9878349999999996</c:v>
                </c:pt>
                <c:pt idx="157">
                  <c:v>7.0494120000000002</c:v>
                </c:pt>
                <c:pt idx="158">
                  <c:v>7.1120029999999996</c:v>
                </c:pt>
                <c:pt idx="159">
                  <c:v>7.1750049999999996</c:v>
                </c:pt>
                <c:pt idx="160">
                  <c:v>7.2378169999999997</c:v>
                </c:pt>
                <c:pt idx="161">
                  <c:v>7.2998380000000003</c:v>
                </c:pt>
                <c:pt idx="162">
                  <c:v>7.3604649999999996</c:v>
                </c:pt>
                <c:pt idx="163">
                  <c:v>7.4220090000000001</c:v>
                </c:pt>
                <c:pt idx="164">
                  <c:v>7.4862229999999998</c:v>
                </c:pt>
                <c:pt idx="165">
                  <c:v>7.5516740000000002</c:v>
                </c:pt>
                <c:pt idx="166">
                  <c:v>7.6169289999999998</c:v>
                </c:pt>
                <c:pt idx="167">
                  <c:v>7.6805539999999999</c:v>
                </c:pt>
                <c:pt idx="168">
                  <c:v>7.7411149999999997</c:v>
                </c:pt>
                <c:pt idx="169">
                  <c:v>7.7971779999999997</c:v>
                </c:pt>
                <c:pt idx="170">
                  <c:v>7.8501709999999996</c:v>
                </c:pt>
                <c:pt idx="171">
                  <c:v>7.902323</c:v>
                </c:pt>
                <c:pt idx="172">
                  <c:v>7.9534070000000003</c:v>
                </c:pt>
                <c:pt idx="173">
                  <c:v>8.0031960000000009</c:v>
                </c:pt>
                <c:pt idx="174">
                  <c:v>8.0514609999999998</c:v>
                </c:pt>
                <c:pt idx="175">
                  <c:v>8.0979759999999992</c:v>
                </c:pt>
                <c:pt idx="176">
                  <c:v>8.1389449999999997</c:v>
                </c:pt>
                <c:pt idx="177">
                  <c:v>8.1725949999999994</c:v>
                </c:pt>
                <c:pt idx="178">
                  <c:v>8.2017319999999998</c:v>
                </c:pt>
                <c:pt idx="179">
                  <c:v>8.2291609999999995</c:v>
                </c:pt>
                <c:pt idx="180">
                  <c:v>8.2576889999999992</c:v>
                </c:pt>
                <c:pt idx="181">
                  <c:v>8.2901209999999992</c:v>
                </c:pt>
                <c:pt idx="182">
                  <c:v>8.3292629999999992</c:v>
                </c:pt>
                <c:pt idx="183">
                  <c:v>8.3702400000000008</c:v>
                </c:pt>
                <c:pt idx="184">
                  <c:v>8.4078359999999996</c:v>
                </c:pt>
                <c:pt idx="185">
                  <c:v>8.4443380000000001</c:v>
                </c:pt>
                <c:pt idx="186">
                  <c:v>8.4820360000000008</c:v>
                </c:pt>
                <c:pt idx="187">
                  <c:v>8.5232200000000002</c:v>
                </c:pt>
                <c:pt idx="188">
                  <c:v>8.5701780000000003</c:v>
                </c:pt>
                <c:pt idx="189">
                  <c:v>8.6236080000000008</c:v>
                </c:pt>
                <c:pt idx="190">
                  <c:v>8.6816189999999995</c:v>
                </c:pt>
                <c:pt idx="191">
                  <c:v>8.7426209999999998</c:v>
                </c:pt>
                <c:pt idx="192">
                  <c:v>8.8050230000000003</c:v>
                </c:pt>
                <c:pt idx="193">
                  <c:v>8.8672319999999996</c:v>
                </c:pt>
                <c:pt idx="194">
                  <c:v>8.9276579999999992</c:v>
                </c:pt>
                <c:pt idx="195">
                  <c:v>8.9908889999999992</c:v>
                </c:pt>
                <c:pt idx="196">
                  <c:v>9.0605869999999999</c:v>
                </c:pt>
                <c:pt idx="197">
                  <c:v>9.1337670000000006</c:v>
                </c:pt>
                <c:pt idx="198">
                  <c:v>9.2074440000000006</c:v>
                </c:pt>
                <c:pt idx="199">
                  <c:v>9.278632</c:v>
                </c:pt>
                <c:pt idx="200">
                  <c:v>9.3443480000000001</c:v>
                </c:pt>
                <c:pt idx="201">
                  <c:v>9.4069850000000006</c:v>
                </c:pt>
                <c:pt idx="202">
                  <c:v>9.4705239999999993</c:v>
                </c:pt>
                <c:pt idx="203">
                  <c:v>9.5343619999999998</c:v>
                </c:pt>
                <c:pt idx="204">
                  <c:v>9.5978940000000001</c:v>
                </c:pt>
                <c:pt idx="205">
                  <c:v>9.6605170000000005</c:v>
                </c:pt>
                <c:pt idx="206">
                  <c:v>9.7216269999999998</c:v>
                </c:pt>
                <c:pt idx="207">
                  <c:v>9.7806189999999997</c:v>
                </c:pt>
                <c:pt idx="208">
                  <c:v>9.8374140000000008</c:v>
                </c:pt>
                <c:pt idx="209">
                  <c:v>9.8925540000000005</c:v>
                </c:pt>
                <c:pt idx="210">
                  <c:v>9.9463690000000007</c:v>
                </c:pt>
                <c:pt idx="211">
                  <c:v>9.9991880000000002</c:v>
                </c:pt>
                <c:pt idx="212">
                  <c:v>10.05134</c:v>
                </c:pt>
                <c:pt idx="213">
                  <c:v>10.103154</c:v>
                </c:pt>
                <c:pt idx="214">
                  <c:v>10.152920999999999</c:v>
                </c:pt>
                <c:pt idx="215">
                  <c:v>10.199507000000001</c:v>
                </c:pt>
                <c:pt idx="216">
                  <c:v>10.244107</c:v>
                </c:pt>
                <c:pt idx="217">
                  <c:v>10.287913</c:v>
                </c:pt>
                <c:pt idx="218">
                  <c:v>10.332119</c:v>
                </c:pt>
                <c:pt idx="219">
                  <c:v>10.377917999999999</c:v>
                </c:pt>
                <c:pt idx="220">
                  <c:v>10.426506</c:v>
                </c:pt>
                <c:pt idx="221">
                  <c:v>10.475357000000001</c:v>
                </c:pt>
                <c:pt idx="222">
                  <c:v>10.522072</c:v>
                </c:pt>
                <c:pt idx="223">
                  <c:v>10.568028</c:v>
                </c:pt>
                <c:pt idx="224">
                  <c:v>10.614599999999999</c:v>
                </c:pt>
                <c:pt idx="225">
                  <c:v>10.663168000000001</c:v>
                </c:pt>
                <c:pt idx="226">
                  <c:v>10.715108000000001</c:v>
                </c:pt>
                <c:pt idx="227">
                  <c:v>10.768255999999999</c:v>
                </c:pt>
                <c:pt idx="228">
                  <c:v>10.82019</c:v>
                </c:pt>
                <c:pt idx="229">
                  <c:v>10.871900999999999</c:v>
                </c:pt>
                <c:pt idx="230">
                  <c:v>10.924382</c:v>
                </c:pt>
                <c:pt idx="231">
                  <c:v>10.978622</c:v>
                </c:pt>
                <c:pt idx="232">
                  <c:v>11.035612</c:v>
                </c:pt>
                <c:pt idx="233">
                  <c:v>11.096344999999999</c:v>
                </c:pt>
                <c:pt idx="234">
                  <c:v>11.160342</c:v>
                </c:pt>
                <c:pt idx="235">
                  <c:v>11.226371</c:v>
                </c:pt>
                <c:pt idx="236">
                  <c:v>11.294293</c:v>
                </c:pt>
                <c:pt idx="237">
                  <c:v>11.363963999999999</c:v>
                </c:pt>
                <c:pt idx="238">
                  <c:v>11.435243</c:v>
                </c:pt>
                <c:pt idx="239">
                  <c:v>11.507989999999999</c:v>
                </c:pt>
                <c:pt idx="240">
                  <c:v>11.583947999999999</c:v>
                </c:pt>
                <c:pt idx="241">
                  <c:v>11.664151</c:v>
                </c:pt>
                <c:pt idx="242">
                  <c:v>11.747388000000001</c:v>
                </c:pt>
                <c:pt idx="243">
                  <c:v>11.832452</c:v>
                </c:pt>
                <c:pt idx="244">
                  <c:v>11.918132</c:v>
                </c:pt>
                <c:pt idx="245">
                  <c:v>12.003221</c:v>
                </c:pt>
                <c:pt idx="246">
                  <c:v>12.086506999999999</c:v>
                </c:pt>
                <c:pt idx="247">
                  <c:v>12.170741</c:v>
                </c:pt>
                <c:pt idx="248">
                  <c:v>12.258388</c:v>
                </c:pt>
                <c:pt idx="249">
                  <c:v>12.347818</c:v>
                </c:pt>
                <c:pt idx="250">
                  <c:v>12.437404000000001</c:v>
                </c:pt>
                <c:pt idx="251">
                  <c:v>12.525513999999999</c:v>
                </c:pt>
                <c:pt idx="252">
                  <c:v>12.610519</c:v>
                </c:pt>
                <c:pt idx="253">
                  <c:v>12.694762000000001</c:v>
                </c:pt>
                <c:pt idx="254">
                  <c:v>12.781006</c:v>
                </c:pt>
                <c:pt idx="255">
                  <c:v>12.868254</c:v>
                </c:pt>
                <c:pt idx="256">
                  <c:v>12.955508</c:v>
                </c:pt>
                <c:pt idx="257">
                  <c:v>13.041771000000001</c:v>
                </c:pt>
                <c:pt idx="258">
                  <c:v>13.126045</c:v>
                </c:pt>
                <c:pt idx="259">
                  <c:v>13.207333</c:v>
                </c:pt>
                <c:pt idx="260">
                  <c:v>13.284735</c:v>
                </c:pt>
                <c:pt idx="261">
                  <c:v>13.358904000000001</c:v>
                </c:pt>
                <c:pt idx="262">
                  <c:v>13.431174</c:v>
                </c:pt>
                <c:pt idx="263">
                  <c:v>13.502879</c:v>
                </c:pt>
                <c:pt idx="264">
                  <c:v>13.575352000000001</c:v>
                </c:pt>
                <c:pt idx="265">
                  <c:v>13.649927</c:v>
                </c:pt>
                <c:pt idx="266">
                  <c:v>13.724857999999999</c:v>
                </c:pt>
                <c:pt idx="267">
                  <c:v>13.797974999999999</c:v>
                </c:pt>
                <c:pt idx="268">
                  <c:v>13.869979000000001</c:v>
                </c:pt>
                <c:pt idx="269">
                  <c:v>13.941568999999999</c:v>
                </c:pt>
                <c:pt idx="270">
                  <c:v>14.013446</c:v>
                </c:pt>
                <c:pt idx="271">
                  <c:v>14.086309999999999</c:v>
                </c:pt>
                <c:pt idx="272">
                  <c:v>14.160859</c:v>
                </c:pt>
                <c:pt idx="273">
                  <c:v>14.237432</c:v>
                </c:pt>
                <c:pt idx="274">
                  <c:v>14.315436</c:v>
                </c:pt>
                <c:pt idx="275">
                  <c:v>14.394171999999999</c:v>
                </c:pt>
                <c:pt idx="276">
                  <c:v>14.472944999999999</c:v>
                </c:pt>
                <c:pt idx="277">
                  <c:v>14.551057</c:v>
                </c:pt>
                <c:pt idx="278">
                  <c:v>14.627812</c:v>
                </c:pt>
                <c:pt idx="279">
                  <c:v>14.704329</c:v>
                </c:pt>
                <c:pt idx="280">
                  <c:v>14.781885000000001</c:v>
                </c:pt>
                <c:pt idx="281">
                  <c:v>14.860010000000001</c:v>
                </c:pt>
                <c:pt idx="282">
                  <c:v>14.938237000000001</c:v>
                </c:pt>
                <c:pt idx="283">
                  <c:v>15.016098</c:v>
                </c:pt>
                <c:pt idx="284">
                  <c:v>15.093127000000001</c:v>
                </c:pt>
                <c:pt idx="285">
                  <c:v>15.168854</c:v>
                </c:pt>
                <c:pt idx="286">
                  <c:v>15.243522</c:v>
                </c:pt>
                <c:pt idx="287">
                  <c:v>15.317688</c:v>
                </c:pt>
                <c:pt idx="288">
                  <c:v>15.391358</c:v>
                </c:pt>
                <c:pt idx="289">
                  <c:v>15.464537</c:v>
                </c:pt>
                <c:pt idx="290">
                  <c:v>15.537231999999999</c:v>
                </c:pt>
                <c:pt idx="291">
                  <c:v>15.609448</c:v>
                </c:pt>
                <c:pt idx="292">
                  <c:v>15.678960999999999</c:v>
                </c:pt>
                <c:pt idx="293">
                  <c:v>15.744794000000001</c:v>
                </c:pt>
                <c:pt idx="294">
                  <c:v>15.808826</c:v>
                </c:pt>
                <c:pt idx="295">
                  <c:v>15.872935999999999</c:v>
                </c:pt>
                <c:pt idx="296">
                  <c:v>15.939005</c:v>
                </c:pt>
                <c:pt idx="297">
                  <c:v>16.008911000000001</c:v>
                </c:pt>
                <c:pt idx="298">
                  <c:v>16.080746000000001</c:v>
                </c:pt>
                <c:pt idx="299">
                  <c:v>16.151859000000002</c:v>
                </c:pt>
                <c:pt idx="300">
                  <c:v>16.223019000000001</c:v>
                </c:pt>
                <c:pt idx="301">
                  <c:v>16.294991</c:v>
                </c:pt>
                <c:pt idx="302">
                  <c:v>16.368544</c:v>
                </c:pt>
                <c:pt idx="303">
                  <c:v>16.444444000000001</c:v>
                </c:pt>
                <c:pt idx="304">
                  <c:v>16.523709</c:v>
                </c:pt>
                <c:pt idx="305">
                  <c:v>16.606110999999999</c:v>
                </c:pt>
                <c:pt idx="306">
                  <c:v>16.690543999999999</c:v>
                </c:pt>
                <c:pt idx="307">
                  <c:v>16.775903</c:v>
                </c:pt>
                <c:pt idx="308">
                  <c:v>16.861084000000002</c:v>
                </c:pt>
                <c:pt idx="309">
                  <c:v>16.944983000000001</c:v>
                </c:pt>
                <c:pt idx="310">
                  <c:v>17.026492999999999</c:v>
                </c:pt>
                <c:pt idx="311">
                  <c:v>17.108329000000001</c:v>
                </c:pt>
                <c:pt idx="312">
                  <c:v>17.192910000000001</c:v>
                </c:pt>
                <c:pt idx="313">
                  <c:v>17.278687999999999</c:v>
                </c:pt>
                <c:pt idx="314">
                  <c:v>17.364118999999999</c:v>
                </c:pt>
                <c:pt idx="315">
                  <c:v>17.447655000000001</c:v>
                </c:pt>
                <c:pt idx="316">
                  <c:v>17.527752</c:v>
                </c:pt>
                <c:pt idx="317">
                  <c:v>17.604448000000001</c:v>
                </c:pt>
                <c:pt idx="318">
                  <c:v>17.679255999999999</c:v>
                </c:pt>
                <c:pt idx="319">
                  <c:v>17.752838000000001</c:v>
                </c:pt>
                <c:pt idx="320">
                  <c:v>17.825854</c:v>
                </c:pt>
                <c:pt idx="321">
                  <c:v>17.898969000000001</c:v>
                </c:pt>
                <c:pt idx="322">
                  <c:v>17.972842</c:v>
                </c:pt>
                <c:pt idx="323">
                  <c:v>18.048137000000001</c:v>
                </c:pt>
                <c:pt idx="324">
                  <c:v>18.122197</c:v>
                </c:pt>
                <c:pt idx="325">
                  <c:v>18.193003000000001</c:v>
                </c:pt>
                <c:pt idx="326">
                  <c:v>18.262163999999999</c:v>
                </c:pt>
                <c:pt idx="327">
                  <c:v>18.331294</c:v>
                </c:pt>
                <c:pt idx="328">
                  <c:v>18.402004999999999</c:v>
                </c:pt>
                <c:pt idx="329">
                  <c:v>18.475908</c:v>
                </c:pt>
                <c:pt idx="330">
                  <c:v>18.552052</c:v>
                </c:pt>
                <c:pt idx="331">
                  <c:v>18.628520000000002</c:v>
                </c:pt>
                <c:pt idx="332">
                  <c:v>18.705470999999999</c:v>
                </c:pt>
                <c:pt idx="333">
                  <c:v>18.783065000000001</c:v>
                </c:pt>
                <c:pt idx="334">
                  <c:v>18.861463000000001</c:v>
                </c:pt>
                <c:pt idx="335">
                  <c:v>18.940823999999999</c:v>
                </c:pt>
                <c:pt idx="336">
                  <c:v>19.02131</c:v>
                </c:pt>
                <c:pt idx="337">
                  <c:v>19.105101999999999</c:v>
                </c:pt>
                <c:pt idx="338">
                  <c:v>19.193013000000001</c:v>
                </c:pt>
                <c:pt idx="339">
                  <c:v>19.283147</c:v>
                </c:pt>
                <c:pt idx="340">
                  <c:v>19.373607</c:v>
                </c:pt>
                <c:pt idx="341">
                  <c:v>19.462496999999999</c:v>
                </c:pt>
                <c:pt idx="342">
                  <c:v>19.547920000000001</c:v>
                </c:pt>
                <c:pt idx="343">
                  <c:v>19.631093</c:v>
                </c:pt>
                <c:pt idx="344">
                  <c:v>19.714371</c:v>
                </c:pt>
                <c:pt idx="345">
                  <c:v>19.797571000000001</c:v>
                </c:pt>
                <c:pt idx="346">
                  <c:v>19.880510000000001</c:v>
                </c:pt>
                <c:pt idx="347">
                  <c:v>19.963003</c:v>
                </c:pt>
                <c:pt idx="348">
                  <c:v>20.044865999999999</c:v>
                </c:pt>
                <c:pt idx="349">
                  <c:v>20.125632</c:v>
                </c:pt>
                <c:pt idx="350">
                  <c:v>20.205242999999999</c:v>
                </c:pt>
                <c:pt idx="351">
                  <c:v>20.284130000000001</c:v>
                </c:pt>
                <c:pt idx="352">
                  <c:v>20.362724</c:v>
                </c:pt>
                <c:pt idx="353">
                  <c:v>20.441455999999999</c:v>
                </c:pt>
                <c:pt idx="354">
                  <c:v>20.520755999999999</c:v>
                </c:pt>
                <c:pt idx="355">
                  <c:v>20.602128</c:v>
                </c:pt>
                <c:pt idx="356">
                  <c:v>20.685959</c:v>
                </c:pt>
                <c:pt idx="357">
                  <c:v>20.771003</c:v>
                </c:pt>
                <c:pt idx="358">
                  <c:v>20.856016</c:v>
                </c:pt>
                <c:pt idx="359">
                  <c:v>20.939753</c:v>
                </c:pt>
                <c:pt idx="360">
                  <c:v>21.020968</c:v>
                </c:pt>
                <c:pt idx="361">
                  <c:v>21.098417000000001</c:v>
                </c:pt>
                <c:pt idx="362">
                  <c:v>21.172272</c:v>
                </c:pt>
                <c:pt idx="363">
                  <c:v>21.243942000000001</c:v>
                </c:pt>
                <c:pt idx="364">
                  <c:v>21.314043000000002</c:v>
                </c:pt>
                <c:pt idx="365">
                  <c:v>21.383189000000002</c:v>
                </c:pt>
                <c:pt idx="366">
                  <c:v>21.451996000000001</c:v>
                </c:pt>
                <c:pt idx="367">
                  <c:v>21.521077999999999</c:v>
                </c:pt>
                <c:pt idx="368">
                  <c:v>21.589632999999999</c:v>
                </c:pt>
                <c:pt idx="369">
                  <c:v>21.656690999999999</c:v>
                </c:pt>
                <c:pt idx="370">
                  <c:v>21.722622000000001</c:v>
                </c:pt>
                <c:pt idx="371">
                  <c:v>21.787790999999999</c:v>
                </c:pt>
                <c:pt idx="372">
                  <c:v>21.852565999999999</c:v>
                </c:pt>
                <c:pt idx="373">
                  <c:v>21.917314999999999</c:v>
                </c:pt>
                <c:pt idx="374">
                  <c:v>21.982403999999999</c:v>
                </c:pt>
                <c:pt idx="375">
                  <c:v>22.047373</c:v>
                </c:pt>
                <c:pt idx="376">
                  <c:v>22.111554000000002</c:v>
                </c:pt>
                <c:pt idx="377">
                  <c:v>22.175007999999998</c:v>
                </c:pt>
                <c:pt idx="378">
                  <c:v>22.23779</c:v>
                </c:pt>
                <c:pt idx="379">
                  <c:v>22.299961</c:v>
                </c:pt>
                <c:pt idx="380">
                  <c:v>22.361578999999999</c:v>
                </c:pt>
                <c:pt idx="381">
                  <c:v>22.427555999999999</c:v>
                </c:pt>
                <c:pt idx="382">
                  <c:v>22.500118000000001</c:v>
                </c:pt>
                <c:pt idx="383">
                  <c:v>22.575294</c:v>
                </c:pt>
                <c:pt idx="384">
                  <c:v>22.649114000000001</c:v>
                </c:pt>
                <c:pt idx="385">
                  <c:v>22.717604999999999</c:v>
                </c:pt>
                <c:pt idx="386">
                  <c:v>22.776796999999998</c:v>
                </c:pt>
                <c:pt idx="387">
                  <c:v>22.822718999999999</c:v>
                </c:pt>
                <c:pt idx="388">
                  <c:v>22.860166</c:v>
                </c:pt>
                <c:pt idx="389">
                  <c:v>22.895768</c:v>
                </c:pt>
                <c:pt idx="390">
                  <c:v>22.928305999999999</c:v>
                </c:pt>
                <c:pt idx="391">
                  <c:v>22.956558999999999</c:v>
                </c:pt>
                <c:pt idx="392">
                  <c:v>22.979309000000001</c:v>
                </c:pt>
                <c:pt idx="393">
                  <c:v>22.995336000000002</c:v>
                </c:pt>
                <c:pt idx="394">
                  <c:v>23.005815999999999</c:v>
                </c:pt>
                <c:pt idx="395">
                  <c:v>23.012460000000001</c:v>
                </c:pt>
                <c:pt idx="396">
                  <c:v>23.014849999999999</c:v>
                </c:pt>
                <c:pt idx="397">
                  <c:v>23.012564999999999</c:v>
                </c:pt>
                <c:pt idx="398">
                  <c:v>23.005186999999999</c:v>
                </c:pt>
                <c:pt idx="399">
                  <c:v>22.992297000000001</c:v>
                </c:pt>
                <c:pt idx="400">
                  <c:v>22.973244000000001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914C-B012-782BEA94BBF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Sheet2!$G$9:$OQ$9</c:f>
              <c:numCache>
                <c:formatCode>General</c:formatCode>
                <c:ptCount val="401"/>
                <c:pt idx="0">
                  <c:v>0.18662599999999999</c:v>
                </c:pt>
                <c:pt idx="1">
                  <c:v>0.221136</c:v>
                </c:pt>
                <c:pt idx="2">
                  <c:v>0.25467299999999998</c:v>
                </c:pt>
                <c:pt idx="3">
                  <c:v>0.28714800000000001</c:v>
                </c:pt>
                <c:pt idx="4">
                  <c:v>0.31856600000000002</c:v>
                </c:pt>
                <c:pt idx="5">
                  <c:v>0.348935</c:v>
                </c:pt>
                <c:pt idx="6">
                  <c:v>0.37826100000000001</c:v>
                </c:pt>
                <c:pt idx="7">
                  <c:v>0.406551</c:v>
                </c:pt>
                <c:pt idx="8">
                  <c:v>0.43401200000000001</c:v>
                </c:pt>
                <c:pt idx="9">
                  <c:v>0.460756</c:v>
                </c:pt>
                <c:pt idx="10">
                  <c:v>0.48664600000000002</c:v>
                </c:pt>
                <c:pt idx="11">
                  <c:v>0.51154599999999995</c:v>
                </c:pt>
                <c:pt idx="12">
                  <c:v>0.53531600000000001</c:v>
                </c:pt>
                <c:pt idx="13">
                  <c:v>0.55782200000000004</c:v>
                </c:pt>
                <c:pt idx="14">
                  <c:v>0.57892500000000002</c:v>
                </c:pt>
                <c:pt idx="15">
                  <c:v>0.59870500000000004</c:v>
                </c:pt>
                <c:pt idx="16">
                  <c:v>0.61730099999999999</c:v>
                </c:pt>
                <c:pt idx="17">
                  <c:v>0.63466800000000001</c:v>
                </c:pt>
                <c:pt idx="18">
                  <c:v>0.65076199999999995</c:v>
                </c:pt>
                <c:pt idx="19">
                  <c:v>0.66553700000000005</c:v>
                </c:pt>
                <c:pt idx="20">
                  <c:v>0.67894699999999997</c:v>
                </c:pt>
                <c:pt idx="21">
                  <c:v>0.68910899999999997</c:v>
                </c:pt>
                <c:pt idx="22">
                  <c:v>0.69511800000000001</c:v>
                </c:pt>
                <c:pt idx="23">
                  <c:v>0.69840100000000005</c:v>
                </c:pt>
                <c:pt idx="24">
                  <c:v>0.70038199999999995</c:v>
                </c:pt>
                <c:pt idx="25">
                  <c:v>0.70248699999999997</c:v>
                </c:pt>
                <c:pt idx="26">
                  <c:v>0.70614299999999997</c:v>
                </c:pt>
                <c:pt idx="27">
                  <c:v>0.71277500000000005</c:v>
                </c:pt>
                <c:pt idx="28">
                  <c:v>0.72103600000000001</c:v>
                </c:pt>
                <c:pt idx="29">
                  <c:v>0.72881099999999999</c:v>
                </c:pt>
                <c:pt idx="30">
                  <c:v>0.73636900000000005</c:v>
                </c:pt>
                <c:pt idx="31">
                  <c:v>0.74397999999999997</c:v>
                </c:pt>
                <c:pt idx="32">
                  <c:v>0.75191399999999997</c:v>
                </c:pt>
                <c:pt idx="33">
                  <c:v>0.76044100000000003</c:v>
                </c:pt>
                <c:pt idx="34">
                  <c:v>0.77015599999999995</c:v>
                </c:pt>
                <c:pt idx="35">
                  <c:v>0.781115</c:v>
                </c:pt>
                <c:pt idx="36">
                  <c:v>0.79277500000000001</c:v>
                </c:pt>
                <c:pt idx="37">
                  <c:v>0.80459499999999995</c:v>
                </c:pt>
                <c:pt idx="38">
                  <c:v>0.81603199999999998</c:v>
                </c:pt>
                <c:pt idx="39">
                  <c:v>0.82654399999999995</c:v>
                </c:pt>
                <c:pt idx="40">
                  <c:v>0.83559000000000005</c:v>
                </c:pt>
                <c:pt idx="41">
                  <c:v>0.84316999999999998</c:v>
                </c:pt>
                <c:pt idx="42">
                  <c:v>0.84991099999999997</c:v>
                </c:pt>
                <c:pt idx="43">
                  <c:v>0.85620399999999997</c:v>
                </c:pt>
                <c:pt idx="44">
                  <c:v>0.86244299999999996</c:v>
                </c:pt>
                <c:pt idx="45">
                  <c:v>0.86902100000000004</c:v>
                </c:pt>
                <c:pt idx="46">
                  <c:v>0.87633000000000005</c:v>
                </c:pt>
                <c:pt idx="47">
                  <c:v>0.88206300000000004</c:v>
                </c:pt>
                <c:pt idx="48">
                  <c:v>0.88463400000000003</c:v>
                </c:pt>
                <c:pt idx="49">
                  <c:v>0.88551199999999997</c:v>
                </c:pt>
                <c:pt idx="50">
                  <c:v>0.88617000000000001</c:v>
                </c:pt>
                <c:pt idx="51">
                  <c:v>0.88807800000000003</c:v>
                </c:pt>
                <c:pt idx="52">
                  <c:v>0.892706</c:v>
                </c:pt>
                <c:pt idx="53">
                  <c:v>0.90152699999999997</c:v>
                </c:pt>
                <c:pt idx="54">
                  <c:v>0.912323</c:v>
                </c:pt>
                <c:pt idx="55">
                  <c:v>0.92254700000000001</c:v>
                </c:pt>
                <c:pt idx="56">
                  <c:v>0.93318299999999998</c:v>
                </c:pt>
                <c:pt idx="57">
                  <c:v>0.94521200000000005</c:v>
                </c:pt>
                <c:pt idx="58">
                  <c:v>0.959615</c:v>
                </c:pt>
                <c:pt idx="59">
                  <c:v>0.97737499999999999</c:v>
                </c:pt>
                <c:pt idx="60">
                  <c:v>0.99971699999999997</c:v>
                </c:pt>
                <c:pt idx="61">
                  <c:v>1.0263519999999999</c:v>
                </c:pt>
                <c:pt idx="62">
                  <c:v>1.0559860000000001</c:v>
                </c:pt>
                <c:pt idx="63">
                  <c:v>1.0873250000000001</c:v>
                </c:pt>
                <c:pt idx="64">
                  <c:v>1.119076</c:v>
                </c:pt>
                <c:pt idx="65">
                  <c:v>1.149945</c:v>
                </c:pt>
                <c:pt idx="66">
                  <c:v>1.178639</c:v>
                </c:pt>
                <c:pt idx="67">
                  <c:v>1.208555</c:v>
                </c:pt>
                <c:pt idx="68">
                  <c:v>1.2426299999999999</c:v>
                </c:pt>
                <c:pt idx="69">
                  <c:v>1.278877</c:v>
                </c:pt>
                <c:pt idx="70">
                  <c:v>1.3153090000000001</c:v>
                </c:pt>
                <c:pt idx="71">
                  <c:v>1.349939</c:v>
                </c:pt>
                <c:pt idx="72">
                  <c:v>1.3807799999999999</c:v>
                </c:pt>
                <c:pt idx="73">
                  <c:v>1.408466</c:v>
                </c:pt>
                <c:pt idx="74">
                  <c:v>1.4351659999999999</c:v>
                </c:pt>
                <c:pt idx="75">
                  <c:v>1.4612000000000001</c:v>
                </c:pt>
                <c:pt idx="76">
                  <c:v>1.4868859999999999</c:v>
                </c:pt>
                <c:pt idx="77">
                  <c:v>1.5125440000000001</c:v>
                </c:pt>
                <c:pt idx="78">
                  <c:v>1.5384930000000001</c:v>
                </c:pt>
                <c:pt idx="79">
                  <c:v>1.5650520000000001</c:v>
                </c:pt>
                <c:pt idx="80">
                  <c:v>1.590047</c:v>
                </c:pt>
                <c:pt idx="81">
                  <c:v>1.612096</c:v>
                </c:pt>
                <c:pt idx="82">
                  <c:v>1.632709</c:v>
                </c:pt>
                <c:pt idx="83">
                  <c:v>1.653397</c:v>
                </c:pt>
                <c:pt idx="84">
                  <c:v>1.675667</c:v>
                </c:pt>
                <c:pt idx="85">
                  <c:v>1.70103</c:v>
                </c:pt>
                <c:pt idx="86">
                  <c:v>1.727446</c:v>
                </c:pt>
                <c:pt idx="87">
                  <c:v>1.7525869999999999</c:v>
                </c:pt>
                <c:pt idx="88">
                  <c:v>1.777531</c:v>
                </c:pt>
                <c:pt idx="89">
                  <c:v>1.803356</c:v>
                </c:pt>
                <c:pt idx="90">
                  <c:v>1.8311379999999999</c:v>
                </c:pt>
                <c:pt idx="91">
                  <c:v>1.861955</c:v>
                </c:pt>
                <c:pt idx="92">
                  <c:v>1.895391</c:v>
                </c:pt>
                <c:pt idx="93">
                  <c:v>1.930256</c:v>
                </c:pt>
                <c:pt idx="94">
                  <c:v>1.966469</c:v>
                </c:pt>
                <c:pt idx="95">
                  <c:v>2.0039470000000001</c:v>
                </c:pt>
                <c:pt idx="96">
                  <c:v>2.0426099999999998</c:v>
                </c:pt>
                <c:pt idx="97">
                  <c:v>2.0823749999999999</c:v>
                </c:pt>
                <c:pt idx="98">
                  <c:v>2.1242679999999998</c:v>
                </c:pt>
                <c:pt idx="99">
                  <c:v>2.1688580000000002</c:v>
                </c:pt>
                <c:pt idx="100">
                  <c:v>2.215376</c:v>
                </c:pt>
                <c:pt idx="101">
                  <c:v>2.2630539999999999</c:v>
                </c:pt>
                <c:pt idx="102">
                  <c:v>2.311124</c:v>
                </c:pt>
                <c:pt idx="103">
                  <c:v>2.3588149999999999</c:v>
                </c:pt>
                <c:pt idx="104">
                  <c:v>2.4053610000000001</c:v>
                </c:pt>
                <c:pt idx="105">
                  <c:v>2.4524789999999999</c:v>
                </c:pt>
                <c:pt idx="106">
                  <c:v>2.5017640000000001</c:v>
                </c:pt>
                <c:pt idx="107">
                  <c:v>2.5522689999999999</c:v>
                </c:pt>
                <c:pt idx="108">
                  <c:v>2.6030440000000001</c:v>
                </c:pt>
                <c:pt idx="109">
                  <c:v>2.6531419999999999</c:v>
                </c:pt>
                <c:pt idx="110">
                  <c:v>2.701613</c:v>
                </c:pt>
                <c:pt idx="111">
                  <c:v>2.7494489999999998</c:v>
                </c:pt>
                <c:pt idx="112">
                  <c:v>2.7980680000000002</c:v>
                </c:pt>
                <c:pt idx="113">
                  <c:v>2.847162</c:v>
                </c:pt>
                <c:pt idx="114">
                  <c:v>2.8964219999999998</c:v>
                </c:pt>
                <c:pt idx="115">
                  <c:v>2.9455390000000001</c:v>
                </c:pt>
                <c:pt idx="116">
                  <c:v>2.9942060000000001</c:v>
                </c:pt>
                <c:pt idx="117">
                  <c:v>3.0421130000000001</c:v>
                </c:pt>
                <c:pt idx="118">
                  <c:v>3.088724</c:v>
                </c:pt>
                <c:pt idx="119">
                  <c:v>3.1340669999999999</c:v>
                </c:pt>
                <c:pt idx="120">
                  <c:v>3.1786799999999999</c:v>
                </c:pt>
                <c:pt idx="121">
                  <c:v>3.2231019999999999</c:v>
                </c:pt>
                <c:pt idx="122">
                  <c:v>3.267871</c:v>
                </c:pt>
                <c:pt idx="123">
                  <c:v>3.313526</c:v>
                </c:pt>
                <c:pt idx="124">
                  <c:v>3.3596249999999999</c:v>
                </c:pt>
                <c:pt idx="125">
                  <c:v>3.4054639999999998</c:v>
                </c:pt>
                <c:pt idx="126">
                  <c:v>3.4511940000000001</c:v>
                </c:pt>
                <c:pt idx="127">
                  <c:v>3.4969670000000002</c:v>
                </c:pt>
                <c:pt idx="128">
                  <c:v>3.5429309999999998</c:v>
                </c:pt>
                <c:pt idx="129">
                  <c:v>3.5892369999999998</c:v>
                </c:pt>
                <c:pt idx="130">
                  <c:v>3.6360359999999998</c:v>
                </c:pt>
                <c:pt idx="131">
                  <c:v>3.6832820000000002</c:v>
                </c:pt>
                <c:pt idx="132">
                  <c:v>3.73081</c:v>
                </c:pt>
                <c:pt idx="133">
                  <c:v>3.7785869999999999</c:v>
                </c:pt>
                <c:pt idx="134">
                  <c:v>3.8265820000000001</c:v>
                </c:pt>
                <c:pt idx="135">
                  <c:v>3.8747639999999999</c:v>
                </c:pt>
                <c:pt idx="136">
                  <c:v>3.9230990000000001</c:v>
                </c:pt>
                <c:pt idx="137">
                  <c:v>3.972143</c:v>
                </c:pt>
                <c:pt idx="138">
                  <c:v>4.0221879999999999</c:v>
                </c:pt>
                <c:pt idx="139">
                  <c:v>4.0728080000000002</c:v>
                </c:pt>
                <c:pt idx="140">
                  <c:v>4.123577</c:v>
                </c:pt>
                <c:pt idx="141">
                  <c:v>4.1740680000000001</c:v>
                </c:pt>
                <c:pt idx="142">
                  <c:v>4.2238559999999996</c:v>
                </c:pt>
                <c:pt idx="143">
                  <c:v>4.272513</c:v>
                </c:pt>
                <c:pt idx="144">
                  <c:v>4.3211300000000001</c:v>
                </c:pt>
                <c:pt idx="145">
                  <c:v>4.3706560000000003</c:v>
                </c:pt>
                <c:pt idx="146">
                  <c:v>4.4204619999999997</c:v>
                </c:pt>
                <c:pt idx="147">
                  <c:v>4.4699159999999996</c:v>
                </c:pt>
                <c:pt idx="148">
                  <c:v>4.5183859999999996</c:v>
                </c:pt>
                <c:pt idx="149">
                  <c:v>4.5652429999999997</c:v>
                </c:pt>
                <c:pt idx="150">
                  <c:v>4.6110030000000002</c:v>
                </c:pt>
                <c:pt idx="151">
                  <c:v>4.656523</c:v>
                </c:pt>
                <c:pt idx="152">
                  <c:v>4.7016799999999996</c:v>
                </c:pt>
                <c:pt idx="153">
                  <c:v>4.7463519999999999</c:v>
                </c:pt>
                <c:pt idx="154">
                  <c:v>4.7904150000000003</c:v>
                </c:pt>
                <c:pt idx="155">
                  <c:v>4.8337479999999999</c:v>
                </c:pt>
                <c:pt idx="156">
                  <c:v>4.8762280000000002</c:v>
                </c:pt>
                <c:pt idx="157">
                  <c:v>4.9167310000000004</c:v>
                </c:pt>
                <c:pt idx="158">
                  <c:v>4.9548880000000004</c:v>
                </c:pt>
                <c:pt idx="159">
                  <c:v>4.9917069999999999</c:v>
                </c:pt>
                <c:pt idx="160">
                  <c:v>5.0281940000000001</c:v>
                </c:pt>
                <c:pt idx="161">
                  <c:v>5.0653600000000001</c:v>
                </c:pt>
                <c:pt idx="162">
                  <c:v>5.1042100000000001</c:v>
                </c:pt>
                <c:pt idx="163">
                  <c:v>5.1443440000000002</c:v>
                </c:pt>
                <c:pt idx="164">
                  <c:v>5.1845879999999998</c:v>
                </c:pt>
                <c:pt idx="165">
                  <c:v>5.2247950000000003</c:v>
                </c:pt>
                <c:pt idx="166">
                  <c:v>5.2648149999999996</c:v>
                </c:pt>
                <c:pt idx="167">
                  <c:v>5.3045020000000003</c:v>
                </c:pt>
                <c:pt idx="168">
                  <c:v>5.3437060000000001</c:v>
                </c:pt>
                <c:pt idx="169">
                  <c:v>5.3822809999999999</c:v>
                </c:pt>
                <c:pt idx="170">
                  <c:v>5.4201040000000003</c:v>
                </c:pt>
                <c:pt idx="171">
                  <c:v>5.4573320000000001</c:v>
                </c:pt>
                <c:pt idx="172">
                  <c:v>5.4942339999999996</c:v>
                </c:pt>
                <c:pt idx="173">
                  <c:v>5.5310769999999998</c:v>
                </c:pt>
                <c:pt idx="174">
                  <c:v>5.56813</c:v>
                </c:pt>
                <c:pt idx="175">
                  <c:v>5.6056600000000003</c:v>
                </c:pt>
                <c:pt idx="176">
                  <c:v>5.6416529999999998</c:v>
                </c:pt>
                <c:pt idx="177">
                  <c:v>5.6748250000000002</c:v>
                </c:pt>
                <c:pt idx="178">
                  <c:v>5.7065460000000003</c:v>
                </c:pt>
                <c:pt idx="179">
                  <c:v>5.7381859999999998</c:v>
                </c:pt>
                <c:pt idx="180">
                  <c:v>5.7711139999999999</c:v>
                </c:pt>
                <c:pt idx="181">
                  <c:v>5.8067000000000002</c:v>
                </c:pt>
                <c:pt idx="182">
                  <c:v>5.8463130000000003</c:v>
                </c:pt>
                <c:pt idx="183">
                  <c:v>5.8867200000000004</c:v>
                </c:pt>
                <c:pt idx="184">
                  <c:v>5.924976</c:v>
                </c:pt>
                <c:pt idx="185">
                  <c:v>5.9628759999999996</c:v>
                </c:pt>
                <c:pt idx="186">
                  <c:v>6.0022200000000003</c:v>
                </c:pt>
                <c:pt idx="187">
                  <c:v>6.0448029999999999</c:v>
                </c:pt>
                <c:pt idx="188">
                  <c:v>6.0924250000000004</c:v>
                </c:pt>
                <c:pt idx="189">
                  <c:v>6.1448989999999997</c:v>
                </c:pt>
                <c:pt idx="190">
                  <c:v>6.2004039999999998</c:v>
                </c:pt>
                <c:pt idx="191">
                  <c:v>6.2582839999999997</c:v>
                </c:pt>
                <c:pt idx="192">
                  <c:v>6.3178799999999997</c:v>
                </c:pt>
                <c:pt idx="193">
                  <c:v>6.3785350000000003</c:v>
                </c:pt>
                <c:pt idx="194">
                  <c:v>6.4395910000000001</c:v>
                </c:pt>
                <c:pt idx="195">
                  <c:v>6.5045529999999996</c:v>
                </c:pt>
                <c:pt idx="196">
                  <c:v>6.5756670000000002</c:v>
                </c:pt>
                <c:pt idx="197">
                  <c:v>6.6503880000000004</c:v>
                </c:pt>
                <c:pt idx="198">
                  <c:v>6.726172</c:v>
                </c:pt>
                <c:pt idx="199">
                  <c:v>6.8004740000000004</c:v>
                </c:pt>
                <c:pt idx="200">
                  <c:v>6.8707500000000001</c:v>
                </c:pt>
                <c:pt idx="201">
                  <c:v>6.9389260000000004</c:v>
                </c:pt>
                <c:pt idx="202">
                  <c:v>7.0083479999999998</c:v>
                </c:pt>
                <c:pt idx="203">
                  <c:v>7.0785960000000001</c:v>
                </c:pt>
                <c:pt idx="204">
                  <c:v>7.1492519999999997</c:v>
                </c:pt>
                <c:pt idx="205">
                  <c:v>7.2198960000000003</c:v>
                </c:pt>
                <c:pt idx="206">
                  <c:v>7.2901090000000002</c:v>
                </c:pt>
                <c:pt idx="207">
                  <c:v>7.3594730000000004</c:v>
                </c:pt>
                <c:pt idx="208">
                  <c:v>7.427524</c:v>
                </c:pt>
                <c:pt idx="209">
                  <c:v>7.4944790000000001</c:v>
                </c:pt>
                <c:pt idx="210">
                  <c:v>7.5609419999999998</c:v>
                </c:pt>
                <c:pt idx="211">
                  <c:v>7.6275149999999998</c:v>
                </c:pt>
                <c:pt idx="212">
                  <c:v>7.6948020000000001</c:v>
                </c:pt>
                <c:pt idx="213">
                  <c:v>7.7634049999999997</c:v>
                </c:pt>
                <c:pt idx="214">
                  <c:v>7.831569</c:v>
                </c:pt>
                <c:pt idx="215">
                  <c:v>7.8978279999999996</c:v>
                </c:pt>
                <c:pt idx="216">
                  <c:v>7.9632230000000002</c:v>
                </c:pt>
                <c:pt idx="217">
                  <c:v>8.028791</c:v>
                </c:pt>
                <c:pt idx="218">
                  <c:v>8.0955720000000007</c:v>
                </c:pt>
                <c:pt idx="219">
                  <c:v>8.1646049999999999</c:v>
                </c:pt>
                <c:pt idx="220">
                  <c:v>8.2369280000000007</c:v>
                </c:pt>
                <c:pt idx="221">
                  <c:v>8.3113460000000003</c:v>
                </c:pt>
                <c:pt idx="222">
                  <c:v>8.3862299999999994</c:v>
                </c:pt>
                <c:pt idx="223">
                  <c:v>8.4619669999999996</c:v>
                </c:pt>
                <c:pt idx="224">
                  <c:v>8.5389470000000003</c:v>
                </c:pt>
                <c:pt idx="225">
                  <c:v>8.617559</c:v>
                </c:pt>
                <c:pt idx="226">
                  <c:v>8.6981920000000006</c:v>
                </c:pt>
                <c:pt idx="227">
                  <c:v>8.7796040000000009</c:v>
                </c:pt>
                <c:pt idx="228">
                  <c:v>8.8607969999999998</c:v>
                </c:pt>
                <c:pt idx="229">
                  <c:v>8.9425279999999994</c:v>
                </c:pt>
                <c:pt idx="230">
                  <c:v>9.0255510000000001</c:v>
                </c:pt>
                <c:pt idx="231">
                  <c:v>9.1106230000000004</c:v>
                </c:pt>
                <c:pt idx="232">
                  <c:v>9.198499</c:v>
                </c:pt>
                <c:pt idx="233">
                  <c:v>9.2899340000000006</c:v>
                </c:pt>
                <c:pt idx="234">
                  <c:v>9.3842890000000008</c:v>
                </c:pt>
                <c:pt idx="235">
                  <c:v>9.4804659999999998</c:v>
                </c:pt>
                <c:pt idx="236">
                  <c:v>9.5785309999999999</c:v>
                </c:pt>
                <c:pt idx="237">
                  <c:v>9.6785510000000006</c:v>
                </c:pt>
                <c:pt idx="238">
                  <c:v>9.7805920000000004</c:v>
                </c:pt>
                <c:pt idx="239">
                  <c:v>9.8847229999999993</c:v>
                </c:pt>
                <c:pt idx="240">
                  <c:v>9.9930199999999996</c:v>
                </c:pt>
                <c:pt idx="241">
                  <c:v>10.106488000000001</c:v>
                </c:pt>
                <c:pt idx="242">
                  <c:v>10.223585999999999</c:v>
                </c:pt>
                <c:pt idx="243">
                  <c:v>10.34277</c:v>
                </c:pt>
                <c:pt idx="244">
                  <c:v>10.462496</c:v>
                </c:pt>
                <c:pt idx="245">
                  <c:v>10.581222</c:v>
                </c:pt>
                <c:pt idx="246">
                  <c:v>10.697406000000001</c:v>
                </c:pt>
                <c:pt idx="247">
                  <c:v>10.81457</c:v>
                </c:pt>
                <c:pt idx="248">
                  <c:v>10.935929</c:v>
                </c:pt>
                <c:pt idx="249">
                  <c:v>11.059479</c:v>
                </c:pt>
                <c:pt idx="250">
                  <c:v>11.183214</c:v>
                </c:pt>
                <c:pt idx="251">
                  <c:v>11.305129000000001</c:v>
                </c:pt>
                <c:pt idx="252">
                  <c:v>11.423216999999999</c:v>
                </c:pt>
                <c:pt idx="253">
                  <c:v>11.539581</c:v>
                </c:pt>
                <c:pt idx="254">
                  <c:v>11.657185</c:v>
                </c:pt>
                <c:pt idx="255">
                  <c:v>11.775316</c:v>
                </c:pt>
                <c:pt idx="256">
                  <c:v>11.893262999999999</c:v>
                </c:pt>
                <c:pt idx="257">
                  <c:v>12.010315</c:v>
                </c:pt>
                <c:pt idx="258">
                  <c:v>12.12576</c:v>
                </c:pt>
                <c:pt idx="259">
                  <c:v>12.238886000000001</c:v>
                </c:pt>
                <c:pt idx="260">
                  <c:v>12.347663000000001</c:v>
                </c:pt>
                <c:pt idx="261">
                  <c:v>12.451912</c:v>
                </c:pt>
                <c:pt idx="262">
                  <c:v>12.553699</c:v>
                </c:pt>
                <c:pt idx="263">
                  <c:v>12.655087999999999</c:v>
                </c:pt>
                <c:pt idx="264">
                  <c:v>12.758144</c:v>
                </c:pt>
                <c:pt idx="265">
                  <c:v>12.864929999999999</c:v>
                </c:pt>
                <c:pt idx="266">
                  <c:v>12.973438</c:v>
                </c:pt>
                <c:pt idx="267">
                  <c:v>13.080729</c:v>
                </c:pt>
                <c:pt idx="268">
                  <c:v>13.187476</c:v>
                </c:pt>
                <c:pt idx="269">
                  <c:v>13.29435</c:v>
                </c:pt>
                <c:pt idx="270">
                  <c:v>13.402025</c:v>
                </c:pt>
                <c:pt idx="271">
                  <c:v>13.511172</c:v>
                </c:pt>
                <c:pt idx="272">
                  <c:v>13.622465</c:v>
                </c:pt>
                <c:pt idx="273">
                  <c:v>13.736485999999999</c:v>
                </c:pt>
                <c:pt idx="274">
                  <c:v>13.852758</c:v>
                </c:pt>
                <c:pt idx="275">
                  <c:v>13.970357999999999</c:v>
                </c:pt>
                <c:pt idx="276">
                  <c:v>14.088362999999999</c:v>
                </c:pt>
                <c:pt idx="277">
                  <c:v>14.20585</c:v>
                </c:pt>
                <c:pt idx="278">
                  <c:v>14.321897</c:v>
                </c:pt>
                <c:pt idx="279">
                  <c:v>14.438613999999999</c:v>
                </c:pt>
                <c:pt idx="280">
                  <c:v>14.557961000000001</c:v>
                </c:pt>
                <c:pt idx="281">
                  <c:v>14.678789999999999</c:v>
                </c:pt>
                <c:pt idx="282">
                  <c:v>14.799953</c:v>
                </c:pt>
                <c:pt idx="283">
                  <c:v>14.920302</c:v>
                </c:pt>
                <c:pt idx="284">
                  <c:v>15.038690000000001</c:v>
                </c:pt>
                <c:pt idx="285">
                  <c:v>15.153968000000001</c:v>
                </c:pt>
                <c:pt idx="286">
                  <c:v>15.265558</c:v>
                </c:pt>
                <c:pt idx="287">
                  <c:v>15.374473999999999</c:v>
                </c:pt>
                <c:pt idx="288">
                  <c:v>15.481954999999999</c:v>
                </c:pt>
                <c:pt idx="289">
                  <c:v>15.589243</c:v>
                </c:pt>
                <c:pt idx="290">
                  <c:v>15.697577000000001</c:v>
                </c:pt>
                <c:pt idx="291">
                  <c:v>15.808198000000001</c:v>
                </c:pt>
                <c:pt idx="292">
                  <c:v>15.916563999999999</c:v>
                </c:pt>
                <c:pt idx="293">
                  <c:v>16.019424000000001</c:v>
                </c:pt>
                <c:pt idx="294">
                  <c:v>16.119954</c:v>
                </c:pt>
                <c:pt idx="295">
                  <c:v>16.221332</c:v>
                </c:pt>
                <c:pt idx="296">
                  <c:v>16.326733999999998</c:v>
                </c:pt>
                <c:pt idx="297">
                  <c:v>16.439336999999998</c:v>
                </c:pt>
                <c:pt idx="298">
                  <c:v>16.557172000000001</c:v>
                </c:pt>
                <c:pt idx="299">
                  <c:v>16.676228999999999</c:v>
                </c:pt>
                <c:pt idx="300">
                  <c:v>16.796620999999998</c:v>
                </c:pt>
                <c:pt idx="301">
                  <c:v>16.918461000000001</c:v>
                </c:pt>
                <c:pt idx="302">
                  <c:v>17.041865000000001</c:v>
                </c:pt>
                <c:pt idx="303">
                  <c:v>17.166944000000001</c:v>
                </c:pt>
                <c:pt idx="304">
                  <c:v>17.296855999999998</c:v>
                </c:pt>
                <c:pt idx="305">
                  <c:v>17.433174000000001</c:v>
                </c:pt>
                <c:pt idx="306">
                  <c:v>17.573637999999999</c:v>
                </c:pt>
                <c:pt idx="307">
                  <c:v>17.715989</c:v>
                </c:pt>
                <c:pt idx="308">
                  <c:v>17.857966000000001</c:v>
                </c:pt>
                <c:pt idx="309">
                  <c:v>17.997309999999999</c:v>
                </c:pt>
                <c:pt idx="310">
                  <c:v>18.131761000000001</c:v>
                </c:pt>
                <c:pt idx="311">
                  <c:v>18.265682999999999</c:v>
                </c:pt>
                <c:pt idx="312">
                  <c:v>18.403479999999998</c:v>
                </c:pt>
                <c:pt idx="313">
                  <c:v>18.542954000000002</c:v>
                </c:pt>
                <c:pt idx="314">
                  <c:v>18.681906000000001</c:v>
                </c:pt>
                <c:pt idx="315">
                  <c:v>18.818137</c:v>
                </c:pt>
                <c:pt idx="316">
                  <c:v>18.949448</c:v>
                </c:pt>
                <c:pt idx="317">
                  <c:v>19.075804999999999</c:v>
                </c:pt>
                <c:pt idx="318">
                  <c:v>19.199178</c:v>
                </c:pt>
                <c:pt idx="319">
                  <c:v>19.320374000000001</c:v>
                </c:pt>
                <c:pt idx="320">
                  <c:v>19.440200000000001</c:v>
                </c:pt>
                <c:pt idx="321">
                  <c:v>19.559463000000001</c:v>
                </c:pt>
                <c:pt idx="322">
                  <c:v>19.67897</c:v>
                </c:pt>
                <c:pt idx="323">
                  <c:v>19.799527000000001</c:v>
                </c:pt>
                <c:pt idx="324">
                  <c:v>19.919238</c:v>
                </c:pt>
                <c:pt idx="325">
                  <c:v>20.036355</c:v>
                </c:pt>
                <c:pt idx="326">
                  <c:v>20.151904999999999</c:v>
                </c:pt>
                <c:pt idx="327">
                  <c:v>20.266916999999999</c:v>
                </c:pt>
                <c:pt idx="328">
                  <c:v>20.38242</c:v>
                </c:pt>
                <c:pt idx="329">
                  <c:v>20.499444</c:v>
                </c:pt>
                <c:pt idx="330">
                  <c:v>20.616996</c:v>
                </c:pt>
                <c:pt idx="331">
                  <c:v>20.733663</c:v>
                </c:pt>
                <c:pt idx="332">
                  <c:v>20.849833</c:v>
                </c:pt>
                <c:pt idx="333">
                  <c:v>20.965897999999999</c:v>
                </c:pt>
                <c:pt idx="334">
                  <c:v>21.082249000000001</c:v>
                </c:pt>
                <c:pt idx="335">
                  <c:v>21.199275</c:v>
                </c:pt>
                <c:pt idx="336">
                  <c:v>21.317367999999998</c:v>
                </c:pt>
                <c:pt idx="337">
                  <c:v>21.435513</c:v>
                </c:pt>
                <c:pt idx="338">
                  <c:v>21.552869000000001</c:v>
                </c:pt>
                <c:pt idx="339">
                  <c:v>21.670083000000002</c:v>
                </c:pt>
                <c:pt idx="340">
                  <c:v>21.787803</c:v>
                </c:pt>
                <c:pt idx="341">
                  <c:v>21.906676999999998</c:v>
                </c:pt>
                <c:pt idx="342">
                  <c:v>22.027353000000002</c:v>
                </c:pt>
                <c:pt idx="343">
                  <c:v>22.150037000000001</c:v>
                </c:pt>
                <c:pt idx="344">
                  <c:v>22.274111000000001</c:v>
                </c:pt>
                <c:pt idx="345">
                  <c:v>22.398982</c:v>
                </c:pt>
                <c:pt idx="346">
                  <c:v>22.524059000000001</c:v>
                </c:pt>
                <c:pt idx="347">
                  <c:v>22.64875</c:v>
                </c:pt>
                <c:pt idx="348">
                  <c:v>22.772463999999999</c:v>
                </c:pt>
                <c:pt idx="349">
                  <c:v>22.898022999999998</c:v>
                </c:pt>
                <c:pt idx="350">
                  <c:v>23.027296</c:v>
                </c:pt>
                <c:pt idx="351">
                  <c:v>23.158259999999999</c:v>
                </c:pt>
                <c:pt idx="352">
                  <c:v>23.288889999999999</c:v>
                </c:pt>
                <c:pt idx="353">
                  <c:v>23.417164</c:v>
                </c:pt>
                <c:pt idx="354">
                  <c:v>23.541056999999999</c:v>
                </c:pt>
                <c:pt idx="355">
                  <c:v>23.663381000000001</c:v>
                </c:pt>
                <c:pt idx="356">
                  <c:v>23.787496000000001</c:v>
                </c:pt>
                <c:pt idx="357">
                  <c:v>23.912199000000001</c:v>
                </c:pt>
                <c:pt idx="358">
                  <c:v>24.036287000000002</c:v>
                </c:pt>
                <c:pt idx="359">
                  <c:v>24.158555</c:v>
                </c:pt>
                <c:pt idx="360">
                  <c:v>24.277802000000001</c:v>
                </c:pt>
                <c:pt idx="361">
                  <c:v>24.392824000000001</c:v>
                </c:pt>
                <c:pt idx="362">
                  <c:v>24.502365999999999</c:v>
                </c:pt>
                <c:pt idx="363">
                  <c:v>24.607126999999998</c:v>
                </c:pt>
                <c:pt idx="364">
                  <c:v>24.708836000000002</c:v>
                </c:pt>
                <c:pt idx="365">
                  <c:v>24.809221000000001</c:v>
                </c:pt>
                <c:pt idx="366">
                  <c:v>24.910011000000001</c:v>
                </c:pt>
                <c:pt idx="367">
                  <c:v>25.012934000000001</c:v>
                </c:pt>
                <c:pt idx="368">
                  <c:v>25.116623000000001</c:v>
                </c:pt>
                <c:pt idx="369">
                  <c:v>25.21874</c:v>
                </c:pt>
                <c:pt idx="370">
                  <c:v>25.319564</c:v>
                </c:pt>
                <c:pt idx="371">
                  <c:v>25.419371000000002</c:v>
                </c:pt>
                <c:pt idx="372">
                  <c:v>25.518439000000001</c:v>
                </c:pt>
                <c:pt idx="373">
                  <c:v>25.617045000000001</c:v>
                </c:pt>
                <c:pt idx="374">
                  <c:v>25.715467</c:v>
                </c:pt>
                <c:pt idx="375">
                  <c:v>25.814568000000001</c:v>
                </c:pt>
                <c:pt idx="376">
                  <c:v>25.914448</c:v>
                </c:pt>
                <c:pt idx="377">
                  <c:v>26.014240999999998</c:v>
                </c:pt>
                <c:pt idx="378">
                  <c:v>26.11308</c:v>
                </c:pt>
                <c:pt idx="379">
                  <c:v>26.210099</c:v>
                </c:pt>
                <c:pt idx="380">
                  <c:v>26.304431999999998</c:v>
                </c:pt>
                <c:pt idx="381">
                  <c:v>26.399104999999999</c:v>
                </c:pt>
                <c:pt idx="382">
                  <c:v>26.496379000000001</c:v>
                </c:pt>
                <c:pt idx="383">
                  <c:v>26.594235000000001</c:v>
                </c:pt>
                <c:pt idx="384">
                  <c:v>26.690656000000001</c:v>
                </c:pt>
                <c:pt idx="385">
                  <c:v>26.783622999999999</c:v>
                </c:pt>
                <c:pt idx="386">
                  <c:v>26.871117999999999</c:v>
                </c:pt>
                <c:pt idx="387">
                  <c:v>26.951124</c:v>
                </c:pt>
                <c:pt idx="388">
                  <c:v>27.026211</c:v>
                </c:pt>
                <c:pt idx="389">
                  <c:v>27.099755999999999</c:v>
                </c:pt>
                <c:pt idx="390">
                  <c:v>27.170949</c:v>
                </c:pt>
                <c:pt idx="391">
                  <c:v>27.238982</c:v>
                </c:pt>
                <c:pt idx="392">
                  <c:v>27.303044</c:v>
                </c:pt>
                <c:pt idx="393">
                  <c:v>27.362325999999999</c:v>
                </c:pt>
                <c:pt idx="394">
                  <c:v>27.417497999999998</c:v>
                </c:pt>
                <c:pt idx="395">
                  <c:v>27.469653999999998</c:v>
                </c:pt>
                <c:pt idx="396">
                  <c:v>27.518623000000002</c:v>
                </c:pt>
                <c:pt idx="397">
                  <c:v>27.564232000000001</c:v>
                </c:pt>
                <c:pt idx="398">
                  <c:v>27.606310000000001</c:v>
                </c:pt>
                <c:pt idx="399">
                  <c:v>27.644683000000001</c:v>
                </c:pt>
                <c:pt idx="400">
                  <c:v>27.679016000000001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914C-B012-782BEA94BBF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Sheet2!$G$10:$OQ$10</c:f>
              <c:numCache>
                <c:formatCode>General</c:formatCode>
                <c:ptCount val="401"/>
                <c:pt idx="0">
                  <c:v>2.6849999999999999E-2</c:v>
                </c:pt>
                <c:pt idx="1">
                  <c:v>2.0937999999999998E-2</c:v>
                </c:pt>
                <c:pt idx="2">
                  <c:v>1.5834000000000001E-2</c:v>
                </c:pt>
                <c:pt idx="3">
                  <c:v>1.1549E-2</c:v>
                </c:pt>
                <c:pt idx="4">
                  <c:v>8.0199999999999994E-3</c:v>
                </c:pt>
                <c:pt idx="5">
                  <c:v>5.1840000000000002E-3</c:v>
                </c:pt>
                <c:pt idx="6">
                  <c:v>2.977E-3</c:v>
                </c:pt>
                <c:pt idx="7">
                  <c:v>1.335E-3</c:v>
                </c:pt>
                <c:pt idx="8">
                  <c:v>3.1500000000000001E-4</c:v>
                </c:pt>
                <c:pt idx="9">
                  <c:v>0</c:v>
                </c:pt>
                <c:pt idx="10">
                  <c:v>3.6299999999999999E-4</c:v>
                </c:pt>
                <c:pt idx="11">
                  <c:v>1.377E-3</c:v>
                </c:pt>
                <c:pt idx="12">
                  <c:v>3.0170000000000002E-3</c:v>
                </c:pt>
                <c:pt idx="13">
                  <c:v>5.2570000000000004E-3</c:v>
                </c:pt>
                <c:pt idx="14">
                  <c:v>8.071E-3</c:v>
                </c:pt>
                <c:pt idx="15">
                  <c:v>1.2388E-2</c:v>
                </c:pt>
                <c:pt idx="16">
                  <c:v>1.8723E-2</c:v>
                </c:pt>
                <c:pt idx="17">
                  <c:v>2.6426999999999999E-2</c:v>
                </c:pt>
                <c:pt idx="18">
                  <c:v>3.4848999999999998E-2</c:v>
                </c:pt>
                <c:pt idx="19">
                  <c:v>4.3341999999999999E-2</c:v>
                </c:pt>
                <c:pt idx="20">
                  <c:v>5.1256999999999997E-2</c:v>
                </c:pt>
                <c:pt idx="21">
                  <c:v>6.0006999999999998E-2</c:v>
                </c:pt>
                <c:pt idx="22">
                  <c:v>7.0898000000000003E-2</c:v>
                </c:pt>
                <c:pt idx="23">
                  <c:v>8.3112000000000005E-2</c:v>
                </c:pt>
                <c:pt idx="24">
                  <c:v>9.5834000000000003E-2</c:v>
                </c:pt>
                <c:pt idx="25">
                  <c:v>0.108246</c:v>
                </c:pt>
                <c:pt idx="26">
                  <c:v>0.119532</c:v>
                </c:pt>
                <c:pt idx="27">
                  <c:v>0.12887499999999999</c:v>
                </c:pt>
                <c:pt idx="28">
                  <c:v>0.13707</c:v>
                </c:pt>
                <c:pt idx="29">
                  <c:v>0.14529700000000001</c:v>
                </c:pt>
                <c:pt idx="30">
                  <c:v>0.15332000000000001</c:v>
                </c:pt>
                <c:pt idx="31">
                  <c:v>0.16090499999999999</c:v>
                </c:pt>
                <c:pt idx="32">
                  <c:v>0.16781299999999999</c:v>
                </c:pt>
                <c:pt idx="33">
                  <c:v>0.17380999999999999</c:v>
                </c:pt>
                <c:pt idx="34">
                  <c:v>0.17761299999999999</c:v>
                </c:pt>
                <c:pt idx="35">
                  <c:v>0.17879700000000001</c:v>
                </c:pt>
                <c:pt idx="36">
                  <c:v>0.17840400000000001</c:v>
                </c:pt>
                <c:pt idx="37">
                  <c:v>0.177479</c:v>
                </c:pt>
                <c:pt idx="38">
                  <c:v>0.177066</c:v>
                </c:pt>
                <c:pt idx="39">
                  <c:v>0.17821000000000001</c:v>
                </c:pt>
                <c:pt idx="40">
                  <c:v>0.181954</c:v>
                </c:pt>
                <c:pt idx="41">
                  <c:v>0.189275</c:v>
                </c:pt>
                <c:pt idx="42">
                  <c:v>0.19944100000000001</c:v>
                </c:pt>
                <c:pt idx="43">
                  <c:v>0.21092900000000001</c:v>
                </c:pt>
                <c:pt idx="44">
                  <c:v>0.222218</c:v>
                </c:pt>
                <c:pt idx="45">
                  <c:v>0.23178799999999999</c:v>
                </c:pt>
                <c:pt idx="46">
                  <c:v>0.23811599999999999</c:v>
                </c:pt>
                <c:pt idx="47">
                  <c:v>0.24198900000000001</c:v>
                </c:pt>
                <c:pt idx="48">
                  <c:v>0.24526600000000001</c:v>
                </c:pt>
                <c:pt idx="49">
                  <c:v>0.24803700000000001</c:v>
                </c:pt>
                <c:pt idx="50">
                  <c:v>0.250388</c:v>
                </c:pt>
                <c:pt idx="51">
                  <c:v>0.25241000000000002</c:v>
                </c:pt>
                <c:pt idx="52">
                  <c:v>0.25419000000000003</c:v>
                </c:pt>
                <c:pt idx="53">
                  <c:v>0.25581599999999999</c:v>
                </c:pt>
                <c:pt idx="54">
                  <c:v>0.25722600000000001</c:v>
                </c:pt>
                <c:pt idx="55">
                  <c:v>0.25831500000000002</c:v>
                </c:pt>
                <c:pt idx="56">
                  <c:v>0.25911200000000001</c:v>
                </c:pt>
                <c:pt idx="57">
                  <c:v>0.25964700000000002</c:v>
                </c:pt>
                <c:pt idx="58">
                  <c:v>0.25995000000000001</c:v>
                </c:pt>
                <c:pt idx="59">
                  <c:v>0.260048</c:v>
                </c:pt>
                <c:pt idx="60">
                  <c:v>0.25948300000000002</c:v>
                </c:pt>
                <c:pt idx="61">
                  <c:v>0.25789499999999999</c:v>
                </c:pt>
                <c:pt idx="62">
                  <c:v>0.25546400000000002</c:v>
                </c:pt>
                <c:pt idx="63">
                  <c:v>0.25237100000000001</c:v>
                </c:pt>
                <c:pt idx="64">
                  <c:v>0.24879599999999999</c:v>
                </c:pt>
                <c:pt idx="65">
                  <c:v>0.244921</c:v>
                </c:pt>
                <c:pt idx="66">
                  <c:v>0.240926</c:v>
                </c:pt>
                <c:pt idx="67">
                  <c:v>0.23530400000000001</c:v>
                </c:pt>
                <c:pt idx="68">
                  <c:v>0.227321</c:v>
                </c:pt>
                <c:pt idx="69">
                  <c:v>0.21831200000000001</c:v>
                </c:pt>
                <c:pt idx="70">
                  <c:v>0.20961399999999999</c:v>
                </c:pt>
                <c:pt idx="71">
                  <c:v>0.20256199999999999</c:v>
                </c:pt>
                <c:pt idx="72">
                  <c:v>0.198494</c:v>
                </c:pt>
                <c:pt idx="73">
                  <c:v>0.19661300000000001</c:v>
                </c:pt>
                <c:pt idx="74">
                  <c:v>0.19523299999999999</c:v>
                </c:pt>
                <c:pt idx="75">
                  <c:v>0.194351</c:v>
                </c:pt>
                <c:pt idx="76">
                  <c:v>0.193967</c:v>
                </c:pt>
                <c:pt idx="77">
                  <c:v>0.194077</c:v>
                </c:pt>
                <c:pt idx="78">
                  <c:v>0.19468099999999999</c:v>
                </c:pt>
                <c:pt idx="79">
                  <c:v>0.19577700000000001</c:v>
                </c:pt>
                <c:pt idx="80">
                  <c:v>0.19592100000000001</c:v>
                </c:pt>
                <c:pt idx="81">
                  <c:v>0.19442599999999999</c:v>
                </c:pt>
                <c:pt idx="82">
                  <c:v>0.19242100000000001</c:v>
                </c:pt>
                <c:pt idx="83">
                  <c:v>0.19103500000000001</c:v>
                </c:pt>
                <c:pt idx="84">
                  <c:v>0.19139900000000001</c:v>
                </c:pt>
                <c:pt idx="85">
                  <c:v>0.19464300000000001</c:v>
                </c:pt>
                <c:pt idx="86">
                  <c:v>0.20194200000000001</c:v>
                </c:pt>
                <c:pt idx="87">
                  <c:v>0.21284800000000001</c:v>
                </c:pt>
                <c:pt idx="88">
                  <c:v>0.226048</c:v>
                </c:pt>
                <c:pt idx="89">
                  <c:v>0.240233</c:v>
                </c:pt>
                <c:pt idx="90">
                  <c:v>0.25409100000000001</c:v>
                </c:pt>
                <c:pt idx="91">
                  <c:v>0.26631100000000002</c:v>
                </c:pt>
                <c:pt idx="92">
                  <c:v>0.27752199999999999</c:v>
                </c:pt>
                <c:pt idx="93">
                  <c:v>0.28920200000000001</c:v>
                </c:pt>
                <c:pt idx="94">
                  <c:v>0.301315</c:v>
                </c:pt>
                <c:pt idx="95">
                  <c:v>0.31382500000000002</c:v>
                </c:pt>
                <c:pt idx="96">
                  <c:v>0.32669500000000001</c:v>
                </c:pt>
                <c:pt idx="97">
                  <c:v>0.339889</c:v>
                </c:pt>
                <c:pt idx="98">
                  <c:v>0.35252</c:v>
                </c:pt>
                <c:pt idx="99">
                  <c:v>0.36418200000000001</c:v>
                </c:pt>
                <c:pt idx="100">
                  <c:v>0.37555500000000003</c:v>
                </c:pt>
                <c:pt idx="101">
                  <c:v>0.38732100000000003</c:v>
                </c:pt>
                <c:pt idx="102">
                  <c:v>0.40016200000000002</c:v>
                </c:pt>
                <c:pt idx="103">
                  <c:v>0.41475899999999999</c:v>
                </c:pt>
                <c:pt idx="104">
                  <c:v>0.43179400000000001</c:v>
                </c:pt>
                <c:pt idx="105">
                  <c:v>0.452019</c:v>
                </c:pt>
                <c:pt idx="106">
                  <c:v>0.47502699999999998</c:v>
                </c:pt>
                <c:pt idx="107">
                  <c:v>0.49976100000000001</c:v>
                </c:pt>
                <c:pt idx="108">
                  <c:v>0.52516399999999996</c:v>
                </c:pt>
                <c:pt idx="109">
                  <c:v>0.55017700000000003</c:v>
                </c:pt>
                <c:pt idx="110">
                  <c:v>0.57374499999999995</c:v>
                </c:pt>
                <c:pt idx="111">
                  <c:v>0.597553</c:v>
                </c:pt>
                <c:pt idx="112">
                  <c:v>0.62343499999999996</c:v>
                </c:pt>
                <c:pt idx="113">
                  <c:v>0.65055799999999997</c:v>
                </c:pt>
                <c:pt idx="114">
                  <c:v>0.67808900000000005</c:v>
                </c:pt>
                <c:pt idx="115">
                  <c:v>0.70519399999999999</c:v>
                </c:pt>
                <c:pt idx="116">
                  <c:v>0.73103899999999999</c:v>
                </c:pt>
                <c:pt idx="117">
                  <c:v>0.75479099999999999</c:v>
                </c:pt>
                <c:pt idx="118">
                  <c:v>0.77773199999999998</c:v>
                </c:pt>
                <c:pt idx="119">
                  <c:v>0.801369</c:v>
                </c:pt>
                <c:pt idx="120">
                  <c:v>0.82520400000000005</c:v>
                </c:pt>
                <c:pt idx="121">
                  <c:v>0.84874300000000003</c:v>
                </c:pt>
                <c:pt idx="122">
                  <c:v>0.87148999999999999</c:v>
                </c:pt>
                <c:pt idx="123">
                  <c:v>0.89294799999999996</c:v>
                </c:pt>
                <c:pt idx="124">
                  <c:v>0.91287700000000005</c:v>
                </c:pt>
                <c:pt idx="125">
                  <c:v>0.93158200000000002</c:v>
                </c:pt>
                <c:pt idx="126">
                  <c:v>0.94938599999999995</c:v>
                </c:pt>
                <c:pt idx="127">
                  <c:v>0.96661300000000006</c:v>
                </c:pt>
                <c:pt idx="128">
                  <c:v>0.98358400000000001</c:v>
                </c:pt>
                <c:pt idx="129">
                  <c:v>1.0006219999999999</c:v>
                </c:pt>
                <c:pt idx="130">
                  <c:v>1.018052</c:v>
                </c:pt>
                <c:pt idx="131">
                  <c:v>1.034505</c:v>
                </c:pt>
                <c:pt idx="132">
                  <c:v>1.049021</c:v>
                </c:pt>
                <c:pt idx="133">
                  <c:v>1.0625340000000001</c:v>
                </c:pt>
                <c:pt idx="134">
                  <c:v>1.075976</c:v>
                </c:pt>
                <c:pt idx="135">
                  <c:v>1.090279</c:v>
                </c:pt>
                <c:pt idx="136">
                  <c:v>1.1063780000000001</c:v>
                </c:pt>
                <c:pt idx="137">
                  <c:v>1.1241049999999999</c:v>
                </c:pt>
                <c:pt idx="138">
                  <c:v>1.14253</c:v>
                </c:pt>
                <c:pt idx="139">
                  <c:v>1.1614340000000001</c:v>
                </c:pt>
                <c:pt idx="140">
                  <c:v>1.1806000000000001</c:v>
                </c:pt>
                <c:pt idx="141">
                  <c:v>1.19981</c:v>
                </c:pt>
                <c:pt idx="142">
                  <c:v>1.2188479999999999</c:v>
                </c:pt>
                <c:pt idx="143">
                  <c:v>1.2374959999999999</c:v>
                </c:pt>
                <c:pt idx="144">
                  <c:v>1.256202</c:v>
                </c:pt>
                <c:pt idx="145">
                  <c:v>1.2753890000000001</c:v>
                </c:pt>
                <c:pt idx="146">
                  <c:v>1.2948010000000001</c:v>
                </c:pt>
                <c:pt idx="147">
                  <c:v>1.314182</c:v>
                </c:pt>
                <c:pt idx="148">
                  <c:v>1.3332740000000001</c:v>
                </c:pt>
                <c:pt idx="149">
                  <c:v>1.3518220000000001</c:v>
                </c:pt>
                <c:pt idx="150">
                  <c:v>1.3702799999999999</c:v>
                </c:pt>
                <c:pt idx="151">
                  <c:v>1.3891260000000001</c:v>
                </c:pt>
                <c:pt idx="152">
                  <c:v>1.4081319999999999</c:v>
                </c:pt>
                <c:pt idx="153">
                  <c:v>1.427074</c:v>
                </c:pt>
                <c:pt idx="154">
                  <c:v>1.4457249999999999</c:v>
                </c:pt>
                <c:pt idx="155">
                  <c:v>1.4638599999999999</c:v>
                </c:pt>
                <c:pt idx="156">
                  <c:v>1.481252</c:v>
                </c:pt>
                <c:pt idx="157">
                  <c:v>1.4984519999999999</c:v>
                </c:pt>
                <c:pt idx="158">
                  <c:v>1.5159480000000001</c:v>
                </c:pt>
                <c:pt idx="159">
                  <c:v>1.533425</c:v>
                </c:pt>
                <c:pt idx="160">
                  <c:v>1.5505679999999999</c:v>
                </c:pt>
                <c:pt idx="161">
                  <c:v>1.567064</c:v>
                </c:pt>
                <c:pt idx="162">
                  <c:v>1.5825959999999999</c:v>
                </c:pt>
                <c:pt idx="163">
                  <c:v>1.596382</c:v>
                </c:pt>
                <c:pt idx="164">
                  <c:v>1.608304</c:v>
                </c:pt>
                <c:pt idx="165">
                  <c:v>1.619043</c:v>
                </c:pt>
                <c:pt idx="166">
                  <c:v>1.6292819999999999</c:v>
                </c:pt>
                <c:pt idx="167">
                  <c:v>1.6397040000000001</c:v>
                </c:pt>
                <c:pt idx="168">
                  <c:v>1.650992</c:v>
                </c:pt>
                <c:pt idx="169">
                  <c:v>1.663826</c:v>
                </c:pt>
                <c:pt idx="170">
                  <c:v>1.677216</c:v>
                </c:pt>
                <c:pt idx="171">
                  <c:v>1.6900010000000001</c:v>
                </c:pt>
                <c:pt idx="172">
                  <c:v>1.7026140000000001</c:v>
                </c:pt>
                <c:pt idx="173">
                  <c:v>1.715487</c:v>
                </c:pt>
                <c:pt idx="174">
                  <c:v>1.7290509999999999</c:v>
                </c:pt>
                <c:pt idx="175">
                  <c:v>1.7437400000000001</c:v>
                </c:pt>
                <c:pt idx="176">
                  <c:v>1.7592380000000001</c:v>
                </c:pt>
                <c:pt idx="177">
                  <c:v>1.7749600000000001</c:v>
                </c:pt>
                <c:pt idx="178">
                  <c:v>1.790937</c:v>
                </c:pt>
                <c:pt idx="179">
                  <c:v>1.807199</c:v>
                </c:pt>
                <c:pt idx="180">
                  <c:v>1.823774</c:v>
                </c:pt>
                <c:pt idx="181">
                  <c:v>1.8406940000000001</c:v>
                </c:pt>
                <c:pt idx="182">
                  <c:v>1.8579859999999999</c:v>
                </c:pt>
                <c:pt idx="183">
                  <c:v>1.876018</c:v>
                </c:pt>
                <c:pt idx="184">
                  <c:v>1.894949</c:v>
                </c:pt>
                <c:pt idx="185">
                  <c:v>1.9145030000000001</c:v>
                </c:pt>
                <c:pt idx="186">
                  <c:v>1.9344030000000001</c:v>
                </c:pt>
                <c:pt idx="187">
                  <c:v>1.9543699999999999</c:v>
                </c:pt>
                <c:pt idx="188">
                  <c:v>1.974129</c:v>
                </c:pt>
                <c:pt idx="189">
                  <c:v>1.9937419999999999</c:v>
                </c:pt>
                <c:pt idx="190">
                  <c:v>2.0135049999999999</c:v>
                </c:pt>
                <c:pt idx="191">
                  <c:v>2.0334859999999999</c:v>
                </c:pt>
                <c:pt idx="192">
                  <c:v>2.0537540000000001</c:v>
                </c:pt>
                <c:pt idx="193">
                  <c:v>2.0743779999999998</c:v>
                </c:pt>
                <c:pt idx="194">
                  <c:v>2.0954269999999999</c:v>
                </c:pt>
                <c:pt idx="195">
                  <c:v>2.1164700000000001</c:v>
                </c:pt>
                <c:pt idx="196">
                  <c:v>2.1372140000000002</c:v>
                </c:pt>
                <c:pt idx="197">
                  <c:v>2.1579429999999999</c:v>
                </c:pt>
                <c:pt idx="198">
                  <c:v>2.1789350000000001</c:v>
                </c:pt>
                <c:pt idx="199">
                  <c:v>2.200472</c:v>
                </c:pt>
                <c:pt idx="200">
                  <c:v>2.2228340000000002</c:v>
                </c:pt>
                <c:pt idx="201">
                  <c:v>2.2458320000000001</c:v>
                </c:pt>
                <c:pt idx="202">
                  <c:v>2.2691319999999999</c:v>
                </c:pt>
                <c:pt idx="203">
                  <c:v>2.2928000000000002</c:v>
                </c:pt>
                <c:pt idx="204">
                  <c:v>2.3169</c:v>
                </c:pt>
                <c:pt idx="205">
                  <c:v>2.3414969999999999</c:v>
                </c:pt>
                <c:pt idx="206">
                  <c:v>2.3666589999999998</c:v>
                </c:pt>
                <c:pt idx="207">
                  <c:v>2.3924479999999999</c:v>
                </c:pt>
                <c:pt idx="208">
                  <c:v>2.4187509999999999</c:v>
                </c:pt>
                <c:pt idx="209">
                  <c:v>2.4454389999999999</c:v>
                </c:pt>
                <c:pt idx="210">
                  <c:v>2.4725640000000002</c:v>
                </c:pt>
                <c:pt idx="211">
                  <c:v>2.500175</c:v>
                </c:pt>
                <c:pt idx="212">
                  <c:v>2.5283220000000002</c:v>
                </c:pt>
                <c:pt idx="213">
                  <c:v>2.5570550000000001</c:v>
                </c:pt>
                <c:pt idx="214">
                  <c:v>2.5859570000000001</c:v>
                </c:pt>
                <c:pt idx="215">
                  <c:v>2.6147589999999998</c:v>
                </c:pt>
                <c:pt idx="216">
                  <c:v>2.6437360000000001</c:v>
                </c:pt>
                <c:pt idx="217">
                  <c:v>2.6731600000000002</c:v>
                </c:pt>
                <c:pt idx="218">
                  <c:v>2.703303</c:v>
                </c:pt>
                <c:pt idx="219">
                  <c:v>2.7344379999999999</c:v>
                </c:pt>
                <c:pt idx="220">
                  <c:v>2.766839</c:v>
                </c:pt>
                <c:pt idx="221">
                  <c:v>2.8000880000000001</c:v>
                </c:pt>
                <c:pt idx="222">
                  <c:v>2.8337140000000001</c:v>
                </c:pt>
                <c:pt idx="223">
                  <c:v>2.8679079999999999</c:v>
                </c:pt>
                <c:pt idx="224">
                  <c:v>2.902863</c:v>
                </c:pt>
                <c:pt idx="225">
                  <c:v>2.938771</c:v>
                </c:pt>
                <c:pt idx="226">
                  <c:v>2.9758230000000001</c:v>
                </c:pt>
                <c:pt idx="227">
                  <c:v>3.0137070000000001</c:v>
                </c:pt>
                <c:pt idx="228">
                  <c:v>3.052092</c:v>
                </c:pt>
                <c:pt idx="229">
                  <c:v>3.0911369999999998</c:v>
                </c:pt>
                <c:pt idx="230">
                  <c:v>3.1310020000000001</c:v>
                </c:pt>
                <c:pt idx="231">
                  <c:v>3.1718489999999999</c:v>
                </c:pt>
                <c:pt idx="232">
                  <c:v>3.2138369999999998</c:v>
                </c:pt>
                <c:pt idx="233">
                  <c:v>3.2571270000000001</c:v>
                </c:pt>
                <c:pt idx="234">
                  <c:v>3.3017720000000002</c:v>
                </c:pt>
                <c:pt idx="235">
                  <c:v>3.3476050000000002</c:v>
                </c:pt>
                <c:pt idx="236">
                  <c:v>3.3944610000000002</c:v>
                </c:pt>
                <c:pt idx="237">
                  <c:v>3.44217</c:v>
                </c:pt>
                <c:pt idx="238">
                  <c:v>3.4905659999999998</c:v>
                </c:pt>
                <c:pt idx="239">
                  <c:v>3.539482</c:v>
                </c:pt>
                <c:pt idx="240">
                  <c:v>3.5895969999999999</c:v>
                </c:pt>
                <c:pt idx="241">
                  <c:v>3.6414279999999999</c:v>
                </c:pt>
                <c:pt idx="242">
                  <c:v>3.694566</c:v>
                </c:pt>
                <c:pt idx="243">
                  <c:v>3.7485979999999999</c:v>
                </c:pt>
                <c:pt idx="244">
                  <c:v>3.8031139999999999</c:v>
                </c:pt>
                <c:pt idx="245">
                  <c:v>3.8577020000000002</c:v>
                </c:pt>
                <c:pt idx="246">
                  <c:v>3.9119519999999999</c:v>
                </c:pt>
                <c:pt idx="247">
                  <c:v>3.9664570000000001</c:v>
                </c:pt>
                <c:pt idx="248">
                  <c:v>4.0219290000000001</c:v>
                </c:pt>
                <c:pt idx="249">
                  <c:v>4.0781349999999996</c:v>
                </c:pt>
                <c:pt idx="250">
                  <c:v>4.1348419999999999</c:v>
                </c:pt>
                <c:pt idx="251">
                  <c:v>4.1918189999999997</c:v>
                </c:pt>
                <c:pt idx="252">
                  <c:v>4.248831</c:v>
                </c:pt>
                <c:pt idx="253">
                  <c:v>4.3057840000000001</c:v>
                </c:pt>
                <c:pt idx="254">
                  <c:v>4.3628340000000003</c:v>
                </c:pt>
                <c:pt idx="255">
                  <c:v>4.4201309999999996</c:v>
                </c:pt>
                <c:pt idx="256">
                  <c:v>4.4778200000000004</c:v>
                </c:pt>
                <c:pt idx="257">
                  <c:v>4.5360500000000004</c:v>
                </c:pt>
                <c:pt idx="258">
                  <c:v>4.5949679999999997</c:v>
                </c:pt>
                <c:pt idx="259">
                  <c:v>4.6547219999999996</c:v>
                </c:pt>
                <c:pt idx="260">
                  <c:v>4.7154020000000001</c:v>
                </c:pt>
                <c:pt idx="261">
                  <c:v>4.7768730000000001</c:v>
                </c:pt>
                <c:pt idx="262">
                  <c:v>4.8389410000000002</c:v>
                </c:pt>
                <c:pt idx="263">
                  <c:v>4.9014129999999998</c:v>
                </c:pt>
                <c:pt idx="264">
                  <c:v>4.9640959999999996</c:v>
                </c:pt>
                <c:pt idx="265">
                  <c:v>5.0267949999999999</c:v>
                </c:pt>
                <c:pt idx="266">
                  <c:v>5.0896739999999996</c:v>
                </c:pt>
                <c:pt idx="267">
                  <c:v>5.1530170000000002</c:v>
                </c:pt>
                <c:pt idx="268">
                  <c:v>5.2168169999999998</c:v>
                </c:pt>
                <c:pt idx="269">
                  <c:v>5.2810610000000002</c:v>
                </c:pt>
                <c:pt idx="270">
                  <c:v>5.3457410000000003</c:v>
                </c:pt>
                <c:pt idx="271">
                  <c:v>5.4108470000000004</c:v>
                </c:pt>
                <c:pt idx="272">
                  <c:v>5.476369</c:v>
                </c:pt>
                <c:pt idx="273">
                  <c:v>5.5416489999999996</c:v>
                </c:pt>
                <c:pt idx="274">
                  <c:v>5.6064170000000004</c:v>
                </c:pt>
                <c:pt idx="275">
                  <c:v>5.6712389999999999</c:v>
                </c:pt>
                <c:pt idx="276">
                  <c:v>5.7366809999999999</c:v>
                </c:pt>
                <c:pt idx="277">
                  <c:v>5.803312</c:v>
                </c:pt>
                <c:pt idx="278">
                  <c:v>5.8716970000000002</c:v>
                </c:pt>
                <c:pt idx="279">
                  <c:v>5.9408329999999996</c:v>
                </c:pt>
                <c:pt idx="280">
                  <c:v>6.0096470000000002</c:v>
                </c:pt>
                <c:pt idx="281">
                  <c:v>6.0785960000000001</c:v>
                </c:pt>
                <c:pt idx="282">
                  <c:v>6.1481409999999999</c:v>
                </c:pt>
                <c:pt idx="283">
                  <c:v>6.2187409999999996</c:v>
                </c:pt>
                <c:pt idx="284">
                  <c:v>6.2908559999999998</c:v>
                </c:pt>
                <c:pt idx="285">
                  <c:v>6.3649449999999996</c:v>
                </c:pt>
                <c:pt idx="286">
                  <c:v>6.4407170000000002</c:v>
                </c:pt>
                <c:pt idx="287">
                  <c:v>6.5175689999999999</c:v>
                </c:pt>
                <c:pt idx="288">
                  <c:v>6.5955009999999996</c:v>
                </c:pt>
                <c:pt idx="289">
                  <c:v>6.674506</c:v>
                </c:pt>
                <c:pt idx="290">
                  <c:v>6.7545840000000004</c:v>
                </c:pt>
                <c:pt idx="291">
                  <c:v>6.8357299999999999</c:v>
                </c:pt>
                <c:pt idx="292">
                  <c:v>6.918291</c:v>
                </c:pt>
                <c:pt idx="293">
                  <c:v>7.002434</c:v>
                </c:pt>
                <c:pt idx="294">
                  <c:v>7.0878819999999996</c:v>
                </c:pt>
                <c:pt idx="295">
                  <c:v>7.1743579999999998</c:v>
                </c:pt>
                <c:pt idx="296">
                  <c:v>7.2615869999999996</c:v>
                </c:pt>
                <c:pt idx="297">
                  <c:v>7.3492920000000002</c:v>
                </c:pt>
                <c:pt idx="298">
                  <c:v>7.4366289999999999</c:v>
                </c:pt>
                <c:pt idx="299">
                  <c:v>7.5235110000000001</c:v>
                </c:pt>
                <c:pt idx="300">
                  <c:v>7.6107969999999998</c:v>
                </c:pt>
                <c:pt idx="301">
                  <c:v>7.6993460000000002</c:v>
                </c:pt>
                <c:pt idx="302">
                  <c:v>7.7900179999999999</c:v>
                </c:pt>
                <c:pt idx="303">
                  <c:v>7.8836719999999998</c:v>
                </c:pt>
                <c:pt idx="304">
                  <c:v>7.9809390000000002</c:v>
                </c:pt>
                <c:pt idx="305">
                  <c:v>8.0812939999999998</c:v>
                </c:pt>
                <c:pt idx="306">
                  <c:v>8.1838619999999995</c:v>
                </c:pt>
                <c:pt idx="307">
                  <c:v>8.2877670000000006</c:v>
                </c:pt>
                <c:pt idx="308">
                  <c:v>8.3921320000000001</c:v>
                </c:pt>
                <c:pt idx="309">
                  <c:v>8.4960839999999997</c:v>
                </c:pt>
                <c:pt idx="310">
                  <c:v>8.5987449999999992</c:v>
                </c:pt>
                <c:pt idx="311">
                  <c:v>8.7008709999999994</c:v>
                </c:pt>
                <c:pt idx="312">
                  <c:v>8.8037869999999998</c:v>
                </c:pt>
                <c:pt idx="313">
                  <c:v>8.9074740000000006</c:v>
                </c:pt>
                <c:pt idx="314">
                  <c:v>9.0119140000000009</c:v>
                </c:pt>
                <c:pt idx="315">
                  <c:v>9.1170880000000007</c:v>
                </c:pt>
                <c:pt idx="316">
                  <c:v>9.2229790000000005</c:v>
                </c:pt>
                <c:pt idx="317">
                  <c:v>9.3282260000000008</c:v>
                </c:pt>
                <c:pt idx="318">
                  <c:v>9.432169</c:v>
                </c:pt>
                <c:pt idx="319">
                  <c:v>9.5358330000000002</c:v>
                </c:pt>
                <c:pt idx="320">
                  <c:v>9.6402450000000002</c:v>
                </c:pt>
                <c:pt idx="321">
                  <c:v>9.7464309999999994</c:v>
                </c:pt>
                <c:pt idx="322">
                  <c:v>9.8554169999999992</c:v>
                </c:pt>
                <c:pt idx="323">
                  <c:v>9.9682289999999991</c:v>
                </c:pt>
                <c:pt idx="324">
                  <c:v>10.084284</c:v>
                </c:pt>
                <c:pt idx="325">
                  <c:v>10.202114</c:v>
                </c:pt>
                <c:pt idx="326">
                  <c:v>10.321425</c:v>
                </c:pt>
                <c:pt idx="327">
                  <c:v>10.44192</c:v>
                </c:pt>
                <c:pt idx="328">
                  <c:v>10.563302999999999</c:v>
                </c:pt>
                <c:pt idx="329">
                  <c:v>10.685276999999999</c:v>
                </c:pt>
                <c:pt idx="330">
                  <c:v>10.811280999999999</c:v>
                </c:pt>
                <c:pt idx="331">
                  <c:v>10.943379999999999</c:v>
                </c:pt>
                <c:pt idx="332">
                  <c:v>11.079219</c:v>
                </c:pt>
                <c:pt idx="333">
                  <c:v>11.216443999999999</c:v>
                </c:pt>
                <c:pt idx="334">
                  <c:v>11.3527</c:v>
                </c:pt>
                <c:pt idx="335">
                  <c:v>11.485632000000001</c:v>
                </c:pt>
                <c:pt idx="336">
                  <c:v>11.612887000000001</c:v>
                </c:pt>
                <c:pt idx="337">
                  <c:v>11.737360000000001</c:v>
                </c:pt>
                <c:pt idx="338">
                  <c:v>11.862976</c:v>
                </c:pt>
                <c:pt idx="339">
                  <c:v>11.988922000000001</c:v>
                </c:pt>
                <c:pt idx="340">
                  <c:v>12.114383</c:v>
                </c:pt>
                <c:pt idx="341">
                  <c:v>12.238548</c:v>
                </c:pt>
                <c:pt idx="342">
                  <c:v>12.360602999999999</c:v>
                </c:pt>
                <c:pt idx="343">
                  <c:v>12.47838</c:v>
                </c:pt>
                <c:pt idx="344">
                  <c:v>12.591616999999999</c:v>
                </c:pt>
                <c:pt idx="345">
                  <c:v>12.702363</c:v>
                </c:pt>
                <c:pt idx="346">
                  <c:v>12.812664</c:v>
                </c:pt>
                <c:pt idx="347">
                  <c:v>12.924567</c:v>
                </c:pt>
                <c:pt idx="348">
                  <c:v>13.040120999999999</c:v>
                </c:pt>
                <c:pt idx="349">
                  <c:v>13.155901999999999</c:v>
                </c:pt>
                <c:pt idx="350">
                  <c:v>13.268298</c:v>
                </c:pt>
                <c:pt idx="351">
                  <c:v>13.37907</c:v>
                </c:pt>
                <c:pt idx="352">
                  <c:v>13.489978000000001</c:v>
                </c:pt>
                <c:pt idx="353">
                  <c:v>13.602783000000001</c:v>
                </c:pt>
                <c:pt idx="354">
                  <c:v>13.719246999999999</c:v>
                </c:pt>
                <c:pt idx="355">
                  <c:v>13.839529000000001</c:v>
                </c:pt>
                <c:pt idx="356">
                  <c:v>13.962230999999999</c:v>
                </c:pt>
                <c:pt idx="357">
                  <c:v>14.086781999999999</c:v>
                </c:pt>
                <c:pt idx="358">
                  <c:v>14.212609</c:v>
                </c:pt>
                <c:pt idx="359">
                  <c:v>14.33914</c:v>
                </c:pt>
                <c:pt idx="360">
                  <c:v>14.465804</c:v>
                </c:pt>
                <c:pt idx="361">
                  <c:v>14.592027</c:v>
                </c:pt>
                <c:pt idx="362">
                  <c:v>14.720352999999999</c:v>
                </c:pt>
                <c:pt idx="363">
                  <c:v>14.852439</c:v>
                </c:pt>
                <c:pt idx="364">
                  <c:v>14.986381</c:v>
                </c:pt>
                <c:pt idx="365">
                  <c:v>15.120276</c:v>
                </c:pt>
                <c:pt idx="366">
                  <c:v>15.252221</c:v>
                </c:pt>
                <c:pt idx="367">
                  <c:v>15.380311000000001</c:v>
                </c:pt>
                <c:pt idx="368">
                  <c:v>15.506926</c:v>
                </c:pt>
                <c:pt idx="369">
                  <c:v>15.635035999999999</c:v>
                </c:pt>
                <c:pt idx="370">
                  <c:v>15.763629999999999</c:v>
                </c:pt>
                <c:pt idx="371">
                  <c:v>15.891693999999999</c:v>
                </c:pt>
                <c:pt idx="372">
                  <c:v>16.018215000000001</c:v>
                </c:pt>
                <c:pt idx="373">
                  <c:v>16.142181999999998</c:v>
                </c:pt>
                <c:pt idx="374">
                  <c:v>16.262581999999998</c:v>
                </c:pt>
                <c:pt idx="375">
                  <c:v>16.382697</c:v>
                </c:pt>
                <c:pt idx="376">
                  <c:v>16.505127000000002</c:v>
                </c:pt>
                <c:pt idx="377">
                  <c:v>16.627828000000001</c:v>
                </c:pt>
                <c:pt idx="378">
                  <c:v>16.748760999999998</c:v>
                </c:pt>
                <c:pt idx="379">
                  <c:v>16.865884000000001</c:v>
                </c:pt>
                <c:pt idx="380">
                  <c:v>16.977155</c:v>
                </c:pt>
                <c:pt idx="381">
                  <c:v>17.084356</c:v>
                </c:pt>
                <c:pt idx="382">
                  <c:v>17.190197000000001</c:v>
                </c:pt>
                <c:pt idx="383">
                  <c:v>17.294022999999999</c:v>
                </c:pt>
                <c:pt idx="384">
                  <c:v>17.395182999999999</c:v>
                </c:pt>
                <c:pt idx="385">
                  <c:v>17.493023000000001</c:v>
                </c:pt>
                <c:pt idx="386">
                  <c:v>17.58689</c:v>
                </c:pt>
                <c:pt idx="387">
                  <c:v>17.676131000000002</c:v>
                </c:pt>
                <c:pt idx="388">
                  <c:v>17.761313999999999</c:v>
                </c:pt>
                <c:pt idx="389">
                  <c:v>17.843453</c:v>
                </c:pt>
                <c:pt idx="390">
                  <c:v>17.922567000000001</c:v>
                </c:pt>
                <c:pt idx="391">
                  <c:v>17.998677000000001</c:v>
                </c:pt>
                <c:pt idx="392">
                  <c:v>18.071802000000002</c:v>
                </c:pt>
                <c:pt idx="393">
                  <c:v>18.141960000000001</c:v>
                </c:pt>
                <c:pt idx="394">
                  <c:v>18.209181999999998</c:v>
                </c:pt>
                <c:pt idx="395">
                  <c:v>18.273463</c:v>
                </c:pt>
                <c:pt idx="396">
                  <c:v>18.334771</c:v>
                </c:pt>
                <c:pt idx="397">
                  <c:v>18.393077999999999</c:v>
                </c:pt>
                <c:pt idx="398">
                  <c:v>18.448350999999999</c:v>
                </c:pt>
                <c:pt idx="399">
                  <c:v>18.50056</c:v>
                </c:pt>
                <c:pt idx="400">
                  <c:v>18.549699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914C-B012-782BEA94BB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Sheet2!$G$11:$OQ$11</c:f>
              <c:numCache>
                <c:formatCode>General</c:formatCode>
                <c:ptCount val="401"/>
                <c:pt idx="0">
                  <c:v>0.10696600000000001</c:v>
                </c:pt>
                <c:pt idx="1">
                  <c:v>0.12186900000000001</c:v>
                </c:pt>
                <c:pt idx="2">
                  <c:v>0.134437</c:v>
                </c:pt>
                <c:pt idx="3">
                  <c:v>0.145062</c:v>
                </c:pt>
                <c:pt idx="4">
                  <c:v>0.15396299999999999</c:v>
                </c:pt>
                <c:pt idx="5">
                  <c:v>0.161358</c:v>
                </c:pt>
                <c:pt idx="6">
                  <c:v>0.167464</c:v>
                </c:pt>
                <c:pt idx="7">
                  <c:v>0.17249800000000001</c:v>
                </c:pt>
                <c:pt idx="8">
                  <c:v>0.17533299999999999</c:v>
                </c:pt>
                <c:pt idx="9">
                  <c:v>0.17515900000000001</c:v>
                </c:pt>
                <c:pt idx="10">
                  <c:v>0.172679</c:v>
                </c:pt>
                <c:pt idx="11">
                  <c:v>0.16859299999999999</c:v>
                </c:pt>
                <c:pt idx="12">
                  <c:v>0.163604</c:v>
                </c:pt>
                <c:pt idx="13">
                  <c:v>0.158412</c:v>
                </c:pt>
                <c:pt idx="14">
                  <c:v>0.15372</c:v>
                </c:pt>
                <c:pt idx="15">
                  <c:v>0.14471100000000001</c:v>
                </c:pt>
                <c:pt idx="16">
                  <c:v>0.128385</c:v>
                </c:pt>
                <c:pt idx="17">
                  <c:v>0.108165</c:v>
                </c:pt>
                <c:pt idx="18">
                  <c:v>8.7472999999999995E-2</c:v>
                </c:pt>
                <c:pt idx="19">
                  <c:v>6.9732000000000002E-2</c:v>
                </c:pt>
                <c:pt idx="20">
                  <c:v>5.8362999999999998E-2</c:v>
                </c:pt>
                <c:pt idx="21">
                  <c:v>5.1812999999999998E-2</c:v>
                </c:pt>
                <c:pt idx="22">
                  <c:v>4.6304999999999999E-2</c:v>
                </c:pt>
                <c:pt idx="23">
                  <c:v>4.1931000000000003E-2</c:v>
                </c:pt>
                <c:pt idx="24">
                  <c:v>3.8781000000000003E-2</c:v>
                </c:pt>
                <c:pt idx="25">
                  <c:v>3.6947000000000001E-2</c:v>
                </c:pt>
                <c:pt idx="26">
                  <c:v>3.6519999999999997E-2</c:v>
                </c:pt>
                <c:pt idx="27">
                  <c:v>3.7590999999999999E-2</c:v>
                </c:pt>
                <c:pt idx="28">
                  <c:v>4.2415000000000001E-2</c:v>
                </c:pt>
                <c:pt idx="29">
                  <c:v>5.1758999999999999E-2</c:v>
                </c:pt>
                <c:pt idx="30">
                  <c:v>6.3478999999999994E-2</c:v>
                </c:pt>
                <c:pt idx="31">
                  <c:v>7.5434000000000001E-2</c:v>
                </c:pt>
                <c:pt idx="32">
                  <c:v>8.548E-2</c:v>
                </c:pt>
                <c:pt idx="33">
                  <c:v>9.1475000000000001E-2</c:v>
                </c:pt>
                <c:pt idx="34">
                  <c:v>9.5193E-2</c:v>
                </c:pt>
                <c:pt idx="35">
                  <c:v>9.9675E-2</c:v>
                </c:pt>
                <c:pt idx="36">
                  <c:v>0.104681</c:v>
                </c:pt>
                <c:pt idx="37">
                  <c:v>0.10997</c:v>
                </c:pt>
                <c:pt idx="38">
                  <c:v>0.115302</c:v>
                </c:pt>
                <c:pt idx="39">
                  <c:v>0.120436</c:v>
                </c:pt>
                <c:pt idx="40">
                  <c:v>0.12513099999999999</c:v>
                </c:pt>
                <c:pt idx="41">
                  <c:v>0.12986400000000001</c:v>
                </c:pt>
                <c:pt idx="42">
                  <c:v>0.135018</c:v>
                </c:pt>
                <c:pt idx="43">
                  <c:v>0.14021</c:v>
                </c:pt>
                <c:pt idx="44">
                  <c:v>0.14505699999999999</c:v>
                </c:pt>
                <c:pt idx="45">
                  <c:v>0.149176</c:v>
                </c:pt>
                <c:pt idx="46">
                  <c:v>0.15218599999999999</c:v>
                </c:pt>
                <c:pt idx="47">
                  <c:v>0.15268499999999999</c:v>
                </c:pt>
                <c:pt idx="48">
                  <c:v>0.150282</c:v>
                </c:pt>
                <c:pt idx="49">
                  <c:v>0.14610500000000001</c:v>
                </c:pt>
                <c:pt idx="50">
                  <c:v>0.14128099999999999</c:v>
                </c:pt>
                <c:pt idx="51">
                  <c:v>0.13694000000000001</c:v>
                </c:pt>
                <c:pt idx="52">
                  <c:v>0.13420899999999999</c:v>
                </c:pt>
                <c:pt idx="53">
                  <c:v>0.134217</c:v>
                </c:pt>
                <c:pt idx="54">
                  <c:v>0.13647899999999999</c:v>
                </c:pt>
                <c:pt idx="55">
                  <c:v>0.13964799999999999</c:v>
                </c:pt>
                <c:pt idx="56">
                  <c:v>0.14355799999999999</c:v>
                </c:pt>
                <c:pt idx="57">
                  <c:v>0.14804100000000001</c:v>
                </c:pt>
                <c:pt idx="58">
                  <c:v>0.15293300000000001</c:v>
                </c:pt>
                <c:pt idx="59">
                  <c:v>0.15806500000000001</c:v>
                </c:pt>
                <c:pt idx="60">
                  <c:v>0.16251199999999999</c:v>
                </c:pt>
                <c:pt idx="61">
                  <c:v>0.16592299999999999</c:v>
                </c:pt>
                <c:pt idx="62">
                  <c:v>0.16899</c:v>
                </c:pt>
                <c:pt idx="63">
                  <c:v>0.172407</c:v>
                </c:pt>
                <c:pt idx="64">
                  <c:v>0.176866</c:v>
                </c:pt>
                <c:pt idx="65">
                  <c:v>0.183061</c:v>
                </c:pt>
                <c:pt idx="66">
                  <c:v>0.19168499999999999</c:v>
                </c:pt>
                <c:pt idx="67">
                  <c:v>0.20249600000000001</c:v>
                </c:pt>
                <c:pt idx="68">
                  <c:v>0.21463599999999999</c:v>
                </c:pt>
                <c:pt idx="69">
                  <c:v>0.22787399999999999</c:v>
                </c:pt>
                <c:pt idx="70">
                  <c:v>0.241979</c:v>
                </c:pt>
                <c:pt idx="71">
                  <c:v>0.25672</c:v>
                </c:pt>
                <c:pt idx="72">
                  <c:v>0.27186500000000002</c:v>
                </c:pt>
                <c:pt idx="73">
                  <c:v>0.28965099999999999</c:v>
                </c:pt>
                <c:pt idx="74">
                  <c:v>0.31145400000000001</c:v>
                </c:pt>
                <c:pt idx="75">
                  <c:v>0.33574900000000002</c:v>
                </c:pt>
                <c:pt idx="76">
                  <c:v>0.36101</c:v>
                </c:pt>
                <c:pt idx="77">
                  <c:v>0.38571299999999997</c:v>
                </c:pt>
                <c:pt idx="78">
                  <c:v>0.40833199999999997</c:v>
                </c:pt>
                <c:pt idx="79">
                  <c:v>0.42734299999999997</c:v>
                </c:pt>
                <c:pt idx="80">
                  <c:v>0.44331100000000001</c:v>
                </c:pt>
                <c:pt idx="81">
                  <c:v>0.45817799999999997</c:v>
                </c:pt>
                <c:pt idx="82">
                  <c:v>0.47248499999999999</c:v>
                </c:pt>
                <c:pt idx="83">
                  <c:v>0.48677100000000001</c:v>
                </c:pt>
                <c:pt idx="84">
                  <c:v>0.50157700000000005</c:v>
                </c:pt>
                <c:pt idx="85">
                  <c:v>0.51744299999999999</c:v>
                </c:pt>
                <c:pt idx="86">
                  <c:v>0.53310900000000006</c:v>
                </c:pt>
                <c:pt idx="87">
                  <c:v>0.54744099999999996</c:v>
                </c:pt>
                <c:pt idx="88">
                  <c:v>0.56117099999999998</c:v>
                </c:pt>
                <c:pt idx="89">
                  <c:v>0.57502699999999995</c:v>
                </c:pt>
                <c:pt idx="90">
                  <c:v>0.58973900000000001</c:v>
                </c:pt>
                <c:pt idx="91">
                  <c:v>0.60603600000000002</c:v>
                </c:pt>
                <c:pt idx="92">
                  <c:v>0.621861</c:v>
                </c:pt>
                <c:pt idx="93">
                  <c:v>0.63554500000000003</c:v>
                </c:pt>
                <c:pt idx="94">
                  <c:v>0.64840299999999995</c:v>
                </c:pt>
                <c:pt idx="95">
                  <c:v>0.66174999999999995</c:v>
                </c:pt>
                <c:pt idx="96">
                  <c:v>0.67689999999999995</c:v>
                </c:pt>
                <c:pt idx="97">
                  <c:v>0.69516800000000001</c:v>
                </c:pt>
                <c:pt idx="98">
                  <c:v>0.71605399999999997</c:v>
                </c:pt>
                <c:pt idx="99">
                  <c:v>0.73817500000000003</c:v>
                </c:pt>
                <c:pt idx="100">
                  <c:v>0.76151800000000003</c:v>
                </c:pt>
                <c:pt idx="101">
                  <c:v>0.78607000000000005</c:v>
                </c:pt>
                <c:pt idx="102">
                  <c:v>0.81181999999999999</c:v>
                </c:pt>
                <c:pt idx="103">
                  <c:v>0.83875500000000003</c:v>
                </c:pt>
                <c:pt idx="104">
                  <c:v>0.86686200000000002</c:v>
                </c:pt>
                <c:pt idx="105">
                  <c:v>0.89751300000000001</c:v>
                </c:pt>
                <c:pt idx="106">
                  <c:v>0.93126100000000001</c:v>
                </c:pt>
                <c:pt idx="107">
                  <c:v>0.96687100000000004</c:v>
                </c:pt>
                <c:pt idx="108">
                  <c:v>1.003104</c:v>
                </c:pt>
                <c:pt idx="109">
                  <c:v>1.0387249999999999</c:v>
                </c:pt>
                <c:pt idx="110">
                  <c:v>1.0724959999999999</c:v>
                </c:pt>
                <c:pt idx="111">
                  <c:v>1.105755</c:v>
                </c:pt>
                <c:pt idx="112">
                  <c:v>1.140331</c:v>
                </c:pt>
                <c:pt idx="113">
                  <c:v>1.1757200000000001</c:v>
                </c:pt>
                <c:pt idx="114">
                  <c:v>1.2114199999999999</c:v>
                </c:pt>
                <c:pt idx="115">
                  <c:v>1.2469300000000001</c:v>
                </c:pt>
                <c:pt idx="116">
                  <c:v>1.2817449999999999</c:v>
                </c:pt>
                <c:pt idx="117">
                  <c:v>1.315364</c:v>
                </c:pt>
                <c:pt idx="118">
                  <c:v>1.3495189999999999</c:v>
                </c:pt>
                <c:pt idx="119">
                  <c:v>1.385586</c:v>
                </c:pt>
                <c:pt idx="120">
                  <c:v>1.422526</c:v>
                </c:pt>
                <c:pt idx="121">
                  <c:v>1.4593039999999999</c:v>
                </c:pt>
                <c:pt idx="122">
                  <c:v>1.4948809999999999</c:v>
                </c:pt>
                <c:pt idx="123">
                  <c:v>1.5282199999999999</c:v>
                </c:pt>
                <c:pt idx="124">
                  <c:v>1.558724</c:v>
                </c:pt>
                <c:pt idx="125">
                  <c:v>1.5869759999999999</c:v>
                </c:pt>
                <c:pt idx="126">
                  <c:v>1.613712</c:v>
                </c:pt>
                <c:pt idx="127">
                  <c:v>1.639667</c:v>
                </c:pt>
                <c:pt idx="128">
                  <c:v>1.6655770000000001</c:v>
                </c:pt>
                <c:pt idx="129">
                  <c:v>1.692178</c:v>
                </c:pt>
                <c:pt idx="130">
                  <c:v>1.7202029999999999</c:v>
                </c:pt>
                <c:pt idx="131">
                  <c:v>1.749072</c:v>
                </c:pt>
                <c:pt idx="132">
                  <c:v>1.777763</c:v>
                </c:pt>
                <c:pt idx="133">
                  <c:v>1.8063549999999999</c:v>
                </c:pt>
                <c:pt idx="134">
                  <c:v>1.8349279999999999</c:v>
                </c:pt>
                <c:pt idx="135">
                  <c:v>1.8635600000000001</c:v>
                </c:pt>
                <c:pt idx="136">
                  <c:v>1.8923300000000001</c:v>
                </c:pt>
                <c:pt idx="137">
                  <c:v>1.92144</c:v>
                </c:pt>
                <c:pt idx="138">
                  <c:v>1.9509289999999999</c:v>
                </c:pt>
                <c:pt idx="139">
                  <c:v>1.980626</c:v>
                </c:pt>
                <c:pt idx="140">
                  <c:v>2.0103620000000002</c:v>
                </c:pt>
                <c:pt idx="141">
                  <c:v>2.0399690000000001</c:v>
                </c:pt>
                <c:pt idx="142">
                  <c:v>2.0692759999999999</c:v>
                </c:pt>
                <c:pt idx="143">
                  <c:v>2.0981139999999998</c:v>
                </c:pt>
                <c:pt idx="144">
                  <c:v>2.1269170000000002</c:v>
                </c:pt>
                <c:pt idx="145">
                  <c:v>2.1560540000000001</c:v>
                </c:pt>
                <c:pt idx="146">
                  <c:v>2.1852610000000001</c:v>
                </c:pt>
                <c:pt idx="147">
                  <c:v>2.2142759999999999</c:v>
                </c:pt>
                <c:pt idx="148">
                  <c:v>2.2428349999999999</c:v>
                </c:pt>
                <c:pt idx="149">
                  <c:v>2.2706740000000001</c:v>
                </c:pt>
                <c:pt idx="150">
                  <c:v>2.2983799999999999</c:v>
                </c:pt>
                <c:pt idx="151">
                  <c:v>2.3265009999999999</c:v>
                </c:pt>
                <c:pt idx="152">
                  <c:v>2.354711</c:v>
                </c:pt>
                <c:pt idx="153">
                  <c:v>2.3826870000000002</c:v>
                </c:pt>
                <c:pt idx="154">
                  <c:v>2.410104</c:v>
                </c:pt>
                <c:pt idx="155">
                  <c:v>2.4366400000000001</c:v>
                </c:pt>
                <c:pt idx="156">
                  <c:v>2.4619689999999999</c:v>
                </c:pt>
                <c:pt idx="157">
                  <c:v>2.4855170000000002</c:v>
                </c:pt>
                <c:pt idx="158">
                  <c:v>2.507387</c:v>
                </c:pt>
                <c:pt idx="159">
                  <c:v>2.528276</c:v>
                </c:pt>
                <c:pt idx="160">
                  <c:v>2.5488789999999999</c:v>
                </c:pt>
                <c:pt idx="161">
                  <c:v>2.5698919999999998</c:v>
                </c:pt>
                <c:pt idx="162">
                  <c:v>2.5920109999999998</c:v>
                </c:pt>
                <c:pt idx="163">
                  <c:v>2.614725</c:v>
                </c:pt>
                <c:pt idx="164">
                  <c:v>2.6371199999999999</c:v>
                </c:pt>
                <c:pt idx="165">
                  <c:v>2.659281</c:v>
                </c:pt>
                <c:pt idx="166">
                  <c:v>2.681295</c:v>
                </c:pt>
                <c:pt idx="167">
                  <c:v>2.7032509999999998</c:v>
                </c:pt>
                <c:pt idx="168">
                  <c:v>2.7252350000000001</c:v>
                </c:pt>
                <c:pt idx="169">
                  <c:v>2.7473339999999999</c:v>
                </c:pt>
                <c:pt idx="170">
                  <c:v>2.7694700000000001</c:v>
                </c:pt>
                <c:pt idx="171">
                  <c:v>2.7914919999999999</c:v>
                </c:pt>
                <c:pt idx="172">
                  <c:v>2.8133789999999999</c:v>
                </c:pt>
                <c:pt idx="173">
                  <c:v>2.8351120000000001</c:v>
                </c:pt>
                <c:pt idx="174">
                  <c:v>2.856671</c:v>
                </c:pt>
                <c:pt idx="175">
                  <c:v>2.878034</c:v>
                </c:pt>
                <c:pt idx="176">
                  <c:v>2.8993570000000002</c:v>
                </c:pt>
                <c:pt idx="177">
                  <c:v>2.9207730000000001</c:v>
                </c:pt>
                <c:pt idx="178">
                  <c:v>2.9422269999999999</c:v>
                </c:pt>
                <c:pt idx="179">
                  <c:v>2.9636640000000001</c:v>
                </c:pt>
                <c:pt idx="180">
                  <c:v>2.9850300000000001</c:v>
                </c:pt>
                <c:pt idx="181">
                  <c:v>3.0062700000000002</c:v>
                </c:pt>
                <c:pt idx="182">
                  <c:v>3.0273289999999999</c:v>
                </c:pt>
                <c:pt idx="183">
                  <c:v>3.0472079999999999</c:v>
                </c:pt>
                <c:pt idx="184">
                  <c:v>3.0655220000000001</c:v>
                </c:pt>
                <c:pt idx="185">
                  <c:v>3.0831409999999999</c:v>
                </c:pt>
                <c:pt idx="186">
                  <c:v>3.1009359999999999</c:v>
                </c:pt>
                <c:pt idx="187">
                  <c:v>3.1197759999999999</c:v>
                </c:pt>
                <c:pt idx="188">
                  <c:v>3.14053</c:v>
                </c:pt>
                <c:pt idx="189">
                  <c:v>3.1615980000000001</c:v>
                </c:pt>
                <c:pt idx="190">
                  <c:v>3.181381</c:v>
                </c:pt>
                <c:pt idx="191">
                  <c:v>3.2007509999999999</c:v>
                </c:pt>
                <c:pt idx="192">
                  <c:v>3.2205819999999998</c:v>
                </c:pt>
                <c:pt idx="193">
                  <c:v>3.2417449999999999</c:v>
                </c:pt>
                <c:pt idx="194">
                  <c:v>3.2651140000000001</c:v>
                </c:pt>
                <c:pt idx="195">
                  <c:v>3.2909890000000002</c:v>
                </c:pt>
                <c:pt idx="196">
                  <c:v>3.3186979999999999</c:v>
                </c:pt>
                <c:pt idx="197">
                  <c:v>3.3476439999999998</c:v>
                </c:pt>
                <c:pt idx="198">
                  <c:v>3.3772350000000002</c:v>
                </c:pt>
                <c:pt idx="199">
                  <c:v>3.406876</c:v>
                </c:pt>
                <c:pt idx="200">
                  <c:v>3.4359739999999999</c:v>
                </c:pt>
                <c:pt idx="201">
                  <c:v>3.46489</c:v>
                </c:pt>
                <c:pt idx="202">
                  <c:v>3.4943749999999998</c:v>
                </c:pt>
                <c:pt idx="203">
                  <c:v>3.5244170000000001</c:v>
                </c:pt>
                <c:pt idx="204">
                  <c:v>3.5550060000000001</c:v>
                </c:pt>
                <c:pt idx="205">
                  <c:v>3.5861320000000001</c:v>
                </c:pt>
                <c:pt idx="206">
                  <c:v>3.6177820000000001</c:v>
                </c:pt>
                <c:pt idx="207">
                  <c:v>3.6499470000000001</c:v>
                </c:pt>
                <c:pt idx="208">
                  <c:v>3.6826509999999999</c:v>
                </c:pt>
                <c:pt idx="209">
                  <c:v>3.7159</c:v>
                </c:pt>
                <c:pt idx="210">
                  <c:v>3.749654</c:v>
                </c:pt>
                <c:pt idx="211">
                  <c:v>3.783871</c:v>
                </c:pt>
                <c:pt idx="212">
                  <c:v>3.818511</c:v>
                </c:pt>
                <c:pt idx="213">
                  <c:v>3.8535330000000001</c:v>
                </c:pt>
                <c:pt idx="214">
                  <c:v>3.888293</c:v>
                </c:pt>
                <c:pt idx="215">
                  <c:v>3.9224899999999998</c:v>
                </c:pt>
                <c:pt idx="216">
                  <c:v>3.9565920000000001</c:v>
                </c:pt>
                <c:pt idx="217">
                  <c:v>3.9910700000000001</c:v>
                </c:pt>
                <c:pt idx="218">
                  <c:v>4.0263929999999997</c:v>
                </c:pt>
                <c:pt idx="219">
                  <c:v>4.0630319999999998</c:v>
                </c:pt>
                <c:pt idx="220">
                  <c:v>4.1014549999999996</c:v>
                </c:pt>
                <c:pt idx="221">
                  <c:v>4.1410489999999998</c:v>
                </c:pt>
                <c:pt idx="222">
                  <c:v>4.1810679999999998</c:v>
                </c:pt>
                <c:pt idx="223">
                  <c:v>4.2217900000000004</c:v>
                </c:pt>
                <c:pt idx="224">
                  <c:v>4.2634939999999997</c:v>
                </c:pt>
                <c:pt idx="225">
                  <c:v>4.306457</c:v>
                </c:pt>
                <c:pt idx="226">
                  <c:v>4.350956</c:v>
                </c:pt>
                <c:pt idx="227">
                  <c:v>4.3963450000000002</c:v>
                </c:pt>
                <c:pt idx="228">
                  <c:v>4.4420140000000004</c:v>
                </c:pt>
                <c:pt idx="229">
                  <c:v>4.4882949999999999</c:v>
                </c:pt>
                <c:pt idx="230">
                  <c:v>4.5355210000000001</c:v>
                </c:pt>
                <c:pt idx="231">
                  <c:v>4.5840230000000002</c:v>
                </c:pt>
                <c:pt idx="232">
                  <c:v>4.6341330000000003</c:v>
                </c:pt>
                <c:pt idx="233">
                  <c:v>4.6861839999999999</c:v>
                </c:pt>
                <c:pt idx="234">
                  <c:v>4.7402680000000004</c:v>
                </c:pt>
                <c:pt idx="235">
                  <c:v>4.7960589999999996</c:v>
                </c:pt>
                <c:pt idx="236">
                  <c:v>4.8532630000000001</c:v>
                </c:pt>
                <c:pt idx="237">
                  <c:v>4.9115840000000004</c:v>
                </c:pt>
                <c:pt idx="238">
                  <c:v>4.9707280000000003</c:v>
                </c:pt>
                <c:pt idx="239">
                  <c:v>5.0304000000000002</c:v>
                </c:pt>
                <c:pt idx="240">
                  <c:v>5.0912639999999998</c:v>
                </c:pt>
                <c:pt idx="241">
                  <c:v>5.1539760000000001</c:v>
                </c:pt>
                <c:pt idx="242">
                  <c:v>5.2182269999999997</c:v>
                </c:pt>
                <c:pt idx="243">
                  <c:v>5.2837079999999998</c:v>
                </c:pt>
                <c:pt idx="244">
                  <c:v>5.3501099999999999</c:v>
                </c:pt>
                <c:pt idx="245">
                  <c:v>5.4171250000000004</c:v>
                </c:pt>
                <c:pt idx="246">
                  <c:v>5.4844429999999997</c:v>
                </c:pt>
                <c:pt idx="247">
                  <c:v>5.5523350000000002</c:v>
                </c:pt>
                <c:pt idx="248">
                  <c:v>5.621213</c:v>
                </c:pt>
                <c:pt idx="249">
                  <c:v>5.6909850000000004</c:v>
                </c:pt>
                <c:pt idx="250">
                  <c:v>5.761558</c:v>
                </c:pt>
                <c:pt idx="251">
                  <c:v>5.8328410000000002</c:v>
                </c:pt>
                <c:pt idx="252">
                  <c:v>5.9047409999999996</c:v>
                </c:pt>
                <c:pt idx="253">
                  <c:v>5.9777849999999999</c:v>
                </c:pt>
                <c:pt idx="254">
                  <c:v>6.0523280000000002</c:v>
                </c:pt>
                <c:pt idx="255">
                  <c:v>6.1280190000000001</c:v>
                </c:pt>
                <c:pt idx="256">
                  <c:v>6.20451</c:v>
                </c:pt>
                <c:pt idx="257">
                  <c:v>6.2814480000000001</c:v>
                </c:pt>
                <c:pt idx="258">
                  <c:v>6.3584829999999997</c:v>
                </c:pt>
                <c:pt idx="259">
                  <c:v>6.4352660000000004</c:v>
                </c:pt>
                <c:pt idx="260">
                  <c:v>6.5128839999999997</c:v>
                </c:pt>
                <c:pt idx="261">
                  <c:v>6.5922029999999996</c:v>
                </c:pt>
                <c:pt idx="262">
                  <c:v>6.6725409999999998</c:v>
                </c:pt>
                <c:pt idx="263">
                  <c:v>6.7532170000000002</c:v>
                </c:pt>
                <c:pt idx="264">
                  <c:v>6.8335470000000003</c:v>
                </c:pt>
                <c:pt idx="265">
                  <c:v>6.912852</c:v>
                </c:pt>
                <c:pt idx="266">
                  <c:v>6.9918019999999999</c:v>
                </c:pt>
                <c:pt idx="267">
                  <c:v>7.071377</c:v>
                </c:pt>
                <c:pt idx="268">
                  <c:v>7.1513489999999997</c:v>
                </c:pt>
                <c:pt idx="269">
                  <c:v>7.2314949999999998</c:v>
                </c:pt>
                <c:pt idx="270">
                  <c:v>7.3115889999999997</c:v>
                </c:pt>
                <c:pt idx="271">
                  <c:v>7.3914049999999998</c:v>
                </c:pt>
                <c:pt idx="272">
                  <c:v>7.4707179999999997</c:v>
                </c:pt>
                <c:pt idx="273">
                  <c:v>7.548216</c:v>
                </c:pt>
                <c:pt idx="274">
                  <c:v>7.623564</c:v>
                </c:pt>
                <c:pt idx="275">
                  <c:v>7.6979980000000001</c:v>
                </c:pt>
                <c:pt idx="276">
                  <c:v>7.7727539999999999</c:v>
                </c:pt>
                <c:pt idx="277">
                  <c:v>7.8490700000000002</c:v>
                </c:pt>
                <c:pt idx="278">
                  <c:v>7.9281829999999998</c:v>
                </c:pt>
                <c:pt idx="279">
                  <c:v>8.0085639999999998</c:v>
                </c:pt>
                <c:pt idx="280">
                  <c:v>8.088279</c:v>
                </c:pt>
                <c:pt idx="281">
                  <c:v>8.1679539999999999</c:v>
                </c:pt>
                <c:pt idx="282">
                  <c:v>8.2482190000000006</c:v>
                </c:pt>
                <c:pt idx="283">
                  <c:v>8.3296989999999997</c:v>
                </c:pt>
                <c:pt idx="284">
                  <c:v>8.4130230000000008</c:v>
                </c:pt>
                <c:pt idx="285">
                  <c:v>8.4988189999999992</c:v>
                </c:pt>
                <c:pt idx="286">
                  <c:v>8.5874579999999998</c:v>
                </c:pt>
                <c:pt idx="287">
                  <c:v>8.6784009999999991</c:v>
                </c:pt>
                <c:pt idx="288">
                  <c:v>8.7709039999999998</c:v>
                </c:pt>
                <c:pt idx="289">
                  <c:v>8.8642249999999994</c:v>
                </c:pt>
                <c:pt idx="290">
                  <c:v>8.9576220000000006</c:v>
                </c:pt>
                <c:pt idx="291">
                  <c:v>9.0503529999999994</c:v>
                </c:pt>
                <c:pt idx="292">
                  <c:v>9.144361</c:v>
                </c:pt>
                <c:pt idx="293">
                  <c:v>9.2412779999999994</c:v>
                </c:pt>
                <c:pt idx="294">
                  <c:v>9.3398990000000008</c:v>
                </c:pt>
                <c:pt idx="295">
                  <c:v>9.4390149999999995</c:v>
                </c:pt>
                <c:pt idx="296">
                  <c:v>9.5374199999999991</c:v>
                </c:pt>
                <c:pt idx="297">
                  <c:v>9.6339059999999996</c:v>
                </c:pt>
                <c:pt idx="298">
                  <c:v>9.7292550000000002</c:v>
                </c:pt>
                <c:pt idx="299">
                  <c:v>9.8249849999999999</c:v>
                </c:pt>
                <c:pt idx="300">
                  <c:v>9.9209940000000003</c:v>
                </c:pt>
                <c:pt idx="301">
                  <c:v>10.017182</c:v>
                </c:pt>
                <c:pt idx="302">
                  <c:v>10.113448</c:v>
                </c:pt>
                <c:pt idx="303">
                  <c:v>10.20969</c:v>
                </c:pt>
                <c:pt idx="304">
                  <c:v>10.304923</c:v>
                </c:pt>
                <c:pt idx="305">
                  <c:v>10.398709999999999</c:v>
                </c:pt>
                <c:pt idx="306">
                  <c:v>10.491773</c:v>
                </c:pt>
                <c:pt idx="307">
                  <c:v>10.584835</c:v>
                </c:pt>
                <c:pt idx="308">
                  <c:v>10.678618</c:v>
                </c:pt>
                <c:pt idx="309">
                  <c:v>10.773844</c:v>
                </c:pt>
                <c:pt idx="310">
                  <c:v>10.871235</c:v>
                </c:pt>
                <c:pt idx="311">
                  <c:v>10.970169</c:v>
                </c:pt>
                <c:pt idx="312">
                  <c:v>11.069570000000001</c:v>
                </c:pt>
                <c:pt idx="313">
                  <c:v>11.169483</c:v>
                </c:pt>
                <c:pt idx="314">
                  <c:v>11.269952</c:v>
                </c:pt>
                <c:pt idx="315">
                  <c:v>11.371021000000001</c:v>
                </c:pt>
                <c:pt idx="316">
                  <c:v>11.472734000000001</c:v>
                </c:pt>
                <c:pt idx="317">
                  <c:v>11.575257000000001</c:v>
                </c:pt>
                <c:pt idx="318">
                  <c:v>11.678693000000001</c:v>
                </c:pt>
                <c:pt idx="319">
                  <c:v>11.782991000000001</c:v>
                </c:pt>
                <c:pt idx="320">
                  <c:v>11.888101000000001</c:v>
                </c:pt>
                <c:pt idx="321">
                  <c:v>11.993971999999999</c:v>
                </c:pt>
                <c:pt idx="322">
                  <c:v>12.100554000000001</c:v>
                </c:pt>
                <c:pt idx="323">
                  <c:v>12.207795000000001</c:v>
                </c:pt>
                <c:pt idx="324">
                  <c:v>12.316637</c:v>
                </c:pt>
                <c:pt idx="325">
                  <c:v>12.427495</c:v>
                </c:pt>
                <c:pt idx="326">
                  <c:v>12.539531999999999</c:v>
                </c:pt>
                <c:pt idx="327">
                  <c:v>12.651910000000001</c:v>
                </c:pt>
                <c:pt idx="328">
                  <c:v>12.763792</c:v>
                </c:pt>
                <c:pt idx="329">
                  <c:v>12.87434</c:v>
                </c:pt>
                <c:pt idx="330">
                  <c:v>12.983465000000001</c:v>
                </c:pt>
                <c:pt idx="331">
                  <c:v>13.091896999999999</c:v>
                </c:pt>
                <c:pt idx="332">
                  <c:v>13.200032</c:v>
                </c:pt>
                <c:pt idx="333">
                  <c:v>13.308261999999999</c:v>
                </c:pt>
                <c:pt idx="334">
                  <c:v>13.416981</c:v>
                </c:pt>
                <c:pt idx="335">
                  <c:v>13.526583</c:v>
                </c:pt>
                <c:pt idx="336">
                  <c:v>13.637461</c:v>
                </c:pt>
                <c:pt idx="337">
                  <c:v>13.748545999999999</c:v>
                </c:pt>
                <c:pt idx="338">
                  <c:v>13.859011000000001</c:v>
                </c:pt>
                <c:pt idx="339">
                  <c:v>13.969611</c:v>
                </c:pt>
                <c:pt idx="340">
                  <c:v>14.081103000000001</c:v>
                </c:pt>
                <c:pt idx="341">
                  <c:v>14.194243999999999</c:v>
                </c:pt>
                <c:pt idx="342">
                  <c:v>14.309789</c:v>
                </c:pt>
                <c:pt idx="343">
                  <c:v>14.428827</c:v>
                </c:pt>
                <c:pt idx="344">
                  <c:v>14.551005</c:v>
                </c:pt>
                <c:pt idx="345">
                  <c:v>14.674922</c:v>
                </c:pt>
                <c:pt idx="346">
                  <c:v>14.799177999999999</c:v>
                </c:pt>
                <c:pt idx="347">
                  <c:v>14.922370000000001</c:v>
                </c:pt>
                <c:pt idx="348">
                  <c:v>15.043096999999999</c:v>
                </c:pt>
                <c:pt idx="349">
                  <c:v>15.165029000000001</c:v>
                </c:pt>
                <c:pt idx="350">
                  <c:v>15.291159</c:v>
                </c:pt>
                <c:pt idx="351">
                  <c:v>15.419072999999999</c:v>
                </c:pt>
                <c:pt idx="352">
                  <c:v>15.546355999999999</c:v>
                </c:pt>
                <c:pt idx="353">
                  <c:v>15.670593</c:v>
                </c:pt>
                <c:pt idx="354">
                  <c:v>15.789369000000001</c:v>
                </c:pt>
                <c:pt idx="355">
                  <c:v>15.904234000000001</c:v>
                </c:pt>
                <c:pt idx="356">
                  <c:v>16.018336999999999</c:v>
                </c:pt>
                <c:pt idx="357">
                  <c:v>16.131664000000001</c:v>
                </c:pt>
                <c:pt idx="358">
                  <c:v>16.244199999999999</c:v>
                </c:pt>
                <c:pt idx="359">
                  <c:v>16.355929</c:v>
                </c:pt>
                <c:pt idx="360">
                  <c:v>16.466835</c:v>
                </c:pt>
                <c:pt idx="361">
                  <c:v>16.576905</c:v>
                </c:pt>
                <c:pt idx="362">
                  <c:v>16.681519999999999</c:v>
                </c:pt>
                <c:pt idx="363">
                  <c:v>16.778562999999998</c:v>
                </c:pt>
                <c:pt idx="364">
                  <c:v>16.871762</c:v>
                </c:pt>
                <c:pt idx="365">
                  <c:v>16.964848</c:v>
                </c:pt>
                <c:pt idx="366">
                  <c:v>17.06155</c:v>
                </c:pt>
                <c:pt idx="367">
                  <c:v>17.165597000000002</c:v>
                </c:pt>
                <c:pt idx="368">
                  <c:v>17.274622000000001</c:v>
                </c:pt>
                <c:pt idx="369">
                  <c:v>17.383883000000001</c:v>
                </c:pt>
                <c:pt idx="370">
                  <c:v>17.493548000000001</c:v>
                </c:pt>
                <c:pt idx="371">
                  <c:v>17.603784999999998</c:v>
                </c:pt>
                <c:pt idx="372">
                  <c:v>17.714763000000001</c:v>
                </c:pt>
                <c:pt idx="373">
                  <c:v>17.826650999999998</c:v>
                </c:pt>
                <c:pt idx="374">
                  <c:v>17.939616999999998</c:v>
                </c:pt>
                <c:pt idx="375">
                  <c:v>18.058391</c:v>
                </c:pt>
                <c:pt idx="376">
                  <c:v>18.184981000000001</c:v>
                </c:pt>
                <c:pt idx="377">
                  <c:v>18.315472</c:v>
                </c:pt>
                <c:pt idx="378">
                  <c:v>18.445948000000001</c:v>
                </c:pt>
                <c:pt idx="379">
                  <c:v>18.572492</c:v>
                </c:pt>
                <c:pt idx="380">
                  <c:v>18.691189000000001</c:v>
                </c:pt>
                <c:pt idx="381">
                  <c:v>18.805081999999999</c:v>
                </c:pt>
                <c:pt idx="382">
                  <c:v>18.919277999999998</c:v>
                </c:pt>
                <c:pt idx="383">
                  <c:v>19.032952999999999</c:v>
                </c:pt>
                <c:pt idx="384">
                  <c:v>19.145285000000001</c:v>
                </c:pt>
                <c:pt idx="385">
                  <c:v>19.255448999999999</c:v>
                </c:pt>
                <c:pt idx="386">
                  <c:v>19.362624</c:v>
                </c:pt>
                <c:pt idx="387">
                  <c:v>19.465985</c:v>
                </c:pt>
                <c:pt idx="388">
                  <c:v>19.566428999999999</c:v>
                </c:pt>
                <c:pt idx="389">
                  <c:v>19.665300999999999</c:v>
                </c:pt>
                <c:pt idx="390">
                  <c:v>19.762457000000001</c:v>
                </c:pt>
                <c:pt idx="391">
                  <c:v>19.857751</c:v>
                </c:pt>
                <c:pt idx="392">
                  <c:v>19.951035999999998</c:v>
                </c:pt>
                <c:pt idx="393">
                  <c:v>20.042166999999999</c:v>
                </c:pt>
                <c:pt idx="394">
                  <c:v>20.13129</c:v>
                </c:pt>
                <c:pt idx="395">
                  <c:v>20.218609000000001</c:v>
                </c:pt>
                <c:pt idx="396">
                  <c:v>20.304068999999998</c:v>
                </c:pt>
                <c:pt idx="397">
                  <c:v>20.387612000000001</c:v>
                </c:pt>
                <c:pt idx="398">
                  <c:v>20.469183000000001</c:v>
                </c:pt>
                <c:pt idx="399">
                  <c:v>20.548725000000001</c:v>
                </c:pt>
                <c:pt idx="400">
                  <c:v>20.626249999999999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914C-B012-782BEA94BB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Sheet2!$G$12:$OQ$12</c:f>
              <c:numCache>
                <c:formatCode>General</c:formatCode>
                <c:ptCount val="401"/>
                <c:pt idx="0">
                  <c:v>9.2695E-2</c:v>
                </c:pt>
                <c:pt idx="1">
                  <c:v>0.110391</c:v>
                </c:pt>
                <c:pt idx="2">
                  <c:v>0.127773</c:v>
                </c:pt>
                <c:pt idx="3">
                  <c:v>0.14473</c:v>
                </c:pt>
                <c:pt idx="4">
                  <c:v>0.16125300000000001</c:v>
                </c:pt>
                <c:pt idx="5">
                  <c:v>0.17733099999999999</c:v>
                </c:pt>
                <c:pt idx="6">
                  <c:v>0.19295200000000001</c:v>
                </c:pt>
                <c:pt idx="7">
                  <c:v>0.20810500000000001</c:v>
                </c:pt>
                <c:pt idx="8">
                  <c:v>0.222829</c:v>
                </c:pt>
                <c:pt idx="9">
                  <c:v>0.23716499999999999</c:v>
                </c:pt>
                <c:pt idx="10">
                  <c:v>0.251106</c:v>
                </c:pt>
                <c:pt idx="11">
                  <c:v>0.26464599999999999</c:v>
                </c:pt>
                <c:pt idx="12">
                  <c:v>0.277777</c:v>
                </c:pt>
                <c:pt idx="13">
                  <c:v>0.29049199999999997</c:v>
                </c:pt>
                <c:pt idx="14">
                  <c:v>0.30278500000000003</c:v>
                </c:pt>
                <c:pt idx="15">
                  <c:v>0.31606299999999998</c:v>
                </c:pt>
                <c:pt idx="16">
                  <c:v>0.33099899999999999</c:v>
                </c:pt>
                <c:pt idx="17">
                  <c:v>0.34648600000000002</c:v>
                </c:pt>
                <c:pt idx="18">
                  <c:v>0.36141499999999999</c:v>
                </c:pt>
                <c:pt idx="19">
                  <c:v>0.37467899999999998</c:v>
                </c:pt>
                <c:pt idx="20">
                  <c:v>0.38517099999999999</c:v>
                </c:pt>
                <c:pt idx="21">
                  <c:v>0.39063399999999998</c:v>
                </c:pt>
                <c:pt idx="22">
                  <c:v>0.39083600000000002</c:v>
                </c:pt>
                <c:pt idx="23">
                  <c:v>0.38770100000000002</c:v>
                </c:pt>
                <c:pt idx="24">
                  <c:v>0.38315199999999999</c:v>
                </c:pt>
                <c:pt idx="25">
                  <c:v>0.37911499999999998</c:v>
                </c:pt>
                <c:pt idx="26">
                  <c:v>0.37751299999999999</c:v>
                </c:pt>
                <c:pt idx="27">
                  <c:v>0.380272</c:v>
                </c:pt>
                <c:pt idx="28">
                  <c:v>0.38498900000000003</c:v>
                </c:pt>
                <c:pt idx="29">
                  <c:v>0.38864700000000002</c:v>
                </c:pt>
                <c:pt idx="30">
                  <c:v>0.39224999999999999</c:v>
                </c:pt>
                <c:pt idx="31">
                  <c:v>0.39679900000000001</c:v>
                </c:pt>
                <c:pt idx="32">
                  <c:v>0.40329799999999999</c:v>
                </c:pt>
                <c:pt idx="33">
                  <c:v>0.41274899999999998</c:v>
                </c:pt>
                <c:pt idx="34">
                  <c:v>0.42555399999999999</c:v>
                </c:pt>
                <c:pt idx="35">
                  <c:v>0.44099300000000002</c:v>
                </c:pt>
                <c:pt idx="36">
                  <c:v>0.45838299999999998</c:v>
                </c:pt>
                <c:pt idx="37">
                  <c:v>0.47704400000000002</c:v>
                </c:pt>
                <c:pt idx="38">
                  <c:v>0.49629200000000001</c:v>
                </c:pt>
                <c:pt idx="39">
                  <c:v>0.51544500000000004</c:v>
                </c:pt>
                <c:pt idx="40">
                  <c:v>0.53382200000000002</c:v>
                </c:pt>
                <c:pt idx="41">
                  <c:v>0.55122899999999997</c:v>
                </c:pt>
                <c:pt idx="42">
                  <c:v>0.56825700000000001</c:v>
                </c:pt>
                <c:pt idx="43">
                  <c:v>0.58540800000000004</c:v>
                </c:pt>
                <c:pt idx="44">
                  <c:v>0.60317900000000002</c:v>
                </c:pt>
                <c:pt idx="45">
                  <c:v>0.62207100000000004</c:v>
                </c:pt>
                <c:pt idx="46">
                  <c:v>0.64258300000000002</c:v>
                </c:pt>
                <c:pt idx="47">
                  <c:v>0.66616299999999995</c:v>
                </c:pt>
                <c:pt idx="48">
                  <c:v>0.69316699999999998</c:v>
                </c:pt>
                <c:pt idx="49">
                  <c:v>0.72245199999999998</c:v>
                </c:pt>
                <c:pt idx="50">
                  <c:v>0.75287499999999996</c:v>
                </c:pt>
                <c:pt idx="51">
                  <c:v>0.78329400000000005</c:v>
                </c:pt>
                <c:pt idx="52">
                  <c:v>0.81256700000000004</c:v>
                </c:pt>
                <c:pt idx="53">
                  <c:v>0.83955199999999996</c:v>
                </c:pt>
                <c:pt idx="54">
                  <c:v>0.86516999999999999</c:v>
                </c:pt>
                <c:pt idx="55">
                  <c:v>0.890984</c:v>
                </c:pt>
                <c:pt idx="56">
                  <c:v>0.91680499999999998</c:v>
                </c:pt>
                <c:pt idx="57">
                  <c:v>0.94244700000000003</c:v>
                </c:pt>
                <c:pt idx="58">
                  <c:v>0.96772199999999997</c:v>
                </c:pt>
                <c:pt idx="59">
                  <c:v>0.99244500000000002</c:v>
                </c:pt>
                <c:pt idx="60">
                  <c:v>1.0152840000000001</c:v>
                </c:pt>
                <c:pt idx="61">
                  <c:v>1.0357510000000001</c:v>
                </c:pt>
                <c:pt idx="62">
                  <c:v>1.054921</c:v>
                </c:pt>
                <c:pt idx="63">
                  <c:v>1.073871</c:v>
                </c:pt>
                <c:pt idx="64">
                  <c:v>1.0936790000000001</c:v>
                </c:pt>
                <c:pt idx="65">
                  <c:v>1.1154200000000001</c:v>
                </c:pt>
                <c:pt idx="66">
                  <c:v>1.140172</c:v>
                </c:pt>
                <c:pt idx="67">
                  <c:v>1.1657869999999999</c:v>
                </c:pt>
                <c:pt idx="68">
                  <c:v>1.1901649999999999</c:v>
                </c:pt>
                <c:pt idx="69">
                  <c:v>1.2144550000000001</c:v>
                </c:pt>
                <c:pt idx="70">
                  <c:v>1.239805</c:v>
                </c:pt>
                <c:pt idx="71">
                  <c:v>1.267363</c:v>
                </c:pt>
                <c:pt idx="72">
                  <c:v>1.298278</c:v>
                </c:pt>
                <c:pt idx="73">
                  <c:v>1.3317669999999999</c:v>
                </c:pt>
                <c:pt idx="74">
                  <c:v>1.366331</c:v>
                </c:pt>
                <c:pt idx="75">
                  <c:v>1.4020429999999999</c:v>
                </c:pt>
                <c:pt idx="76">
                  <c:v>1.4389749999999999</c:v>
                </c:pt>
                <c:pt idx="77">
                  <c:v>1.477201</c:v>
                </c:pt>
                <c:pt idx="78">
                  <c:v>1.516791</c:v>
                </c:pt>
                <c:pt idx="79">
                  <c:v>1.55782</c:v>
                </c:pt>
                <c:pt idx="80">
                  <c:v>1.602171</c:v>
                </c:pt>
                <c:pt idx="81">
                  <c:v>1.650657</c:v>
                </c:pt>
                <c:pt idx="82">
                  <c:v>1.701735</c:v>
                </c:pt>
                <c:pt idx="83">
                  <c:v>1.7538670000000001</c:v>
                </c:pt>
                <c:pt idx="84">
                  <c:v>1.8055129999999999</c:v>
                </c:pt>
                <c:pt idx="85">
                  <c:v>1.855132</c:v>
                </c:pt>
                <c:pt idx="86">
                  <c:v>1.904604</c:v>
                </c:pt>
                <c:pt idx="87">
                  <c:v>1.956253</c:v>
                </c:pt>
                <c:pt idx="88">
                  <c:v>2.0092099999999999</c:v>
                </c:pt>
                <c:pt idx="89">
                  <c:v>2.0626060000000002</c:v>
                </c:pt>
                <c:pt idx="90">
                  <c:v>2.1155710000000001</c:v>
                </c:pt>
                <c:pt idx="91">
                  <c:v>2.1672359999999999</c:v>
                </c:pt>
                <c:pt idx="92">
                  <c:v>2.2175310000000001</c:v>
                </c:pt>
                <c:pt idx="93">
                  <c:v>2.2672379999999999</c:v>
                </c:pt>
                <c:pt idx="94">
                  <c:v>2.3167629999999999</c:v>
                </c:pt>
                <c:pt idx="95">
                  <c:v>2.366511</c:v>
                </c:pt>
                <c:pt idx="96">
                  <c:v>2.4168889999999998</c:v>
                </c:pt>
                <c:pt idx="97">
                  <c:v>2.4683009999999999</c:v>
                </c:pt>
                <c:pt idx="98">
                  <c:v>2.520667</c:v>
                </c:pt>
                <c:pt idx="99">
                  <c:v>2.573563</c:v>
                </c:pt>
                <c:pt idx="100">
                  <c:v>2.626884</c:v>
                </c:pt>
                <c:pt idx="101">
                  <c:v>2.6805219999999998</c:v>
                </c:pt>
                <c:pt idx="102">
                  <c:v>2.7343709999999999</c:v>
                </c:pt>
                <c:pt idx="103">
                  <c:v>2.7883249999999999</c:v>
                </c:pt>
                <c:pt idx="104">
                  <c:v>2.8422779999999999</c:v>
                </c:pt>
                <c:pt idx="105">
                  <c:v>2.8965519999999998</c:v>
                </c:pt>
                <c:pt idx="106">
                  <c:v>2.9514179999999999</c:v>
                </c:pt>
                <c:pt idx="107">
                  <c:v>3.0066850000000001</c:v>
                </c:pt>
                <c:pt idx="108">
                  <c:v>3.0621670000000001</c:v>
                </c:pt>
                <c:pt idx="109">
                  <c:v>3.1176740000000001</c:v>
                </c:pt>
                <c:pt idx="110">
                  <c:v>3.1730179999999999</c:v>
                </c:pt>
                <c:pt idx="111">
                  <c:v>3.2283620000000002</c:v>
                </c:pt>
                <c:pt idx="112">
                  <c:v>3.2839689999999999</c:v>
                </c:pt>
                <c:pt idx="113">
                  <c:v>3.339804</c:v>
                </c:pt>
                <c:pt idx="114">
                  <c:v>3.3958279999999998</c:v>
                </c:pt>
                <c:pt idx="115">
                  <c:v>3.4520050000000002</c:v>
                </c:pt>
                <c:pt idx="116">
                  <c:v>3.5082970000000002</c:v>
                </c:pt>
                <c:pt idx="117">
                  <c:v>3.5646659999999999</c:v>
                </c:pt>
                <c:pt idx="118">
                  <c:v>3.6209159999999998</c:v>
                </c:pt>
                <c:pt idx="119">
                  <c:v>3.6769720000000001</c:v>
                </c:pt>
                <c:pt idx="120">
                  <c:v>3.7329870000000001</c:v>
                </c:pt>
                <c:pt idx="121">
                  <c:v>3.7891089999999998</c:v>
                </c:pt>
                <c:pt idx="122">
                  <c:v>3.845488</c:v>
                </c:pt>
                <c:pt idx="123">
                  <c:v>3.9022760000000001</c:v>
                </c:pt>
                <c:pt idx="124">
                  <c:v>3.9600870000000001</c:v>
                </c:pt>
                <c:pt idx="125">
                  <c:v>4.0191220000000003</c:v>
                </c:pt>
                <c:pt idx="126">
                  <c:v>4.0789049999999998</c:v>
                </c:pt>
                <c:pt idx="127">
                  <c:v>4.1389620000000003</c:v>
                </c:pt>
                <c:pt idx="128">
                  <c:v>4.198817</c:v>
                </c:pt>
                <c:pt idx="129">
                  <c:v>4.2579969999999996</c:v>
                </c:pt>
                <c:pt idx="130">
                  <c:v>4.3160249999999998</c:v>
                </c:pt>
                <c:pt idx="131">
                  <c:v>4.3739480000000004</c:v>
                </c:pt>
                <c:pt idx="132">
                  <c:v>4.4327290000000001</c:v>
                </c:pt>
                <c:pt idx="133">
                  <c:v>4.4917680000000004</c:v>
                </c:pt>
                <c:pt idx="134">
                  <c:v>4.5504670000000003</c:v>
                </c:pt>
                <c:pt idx="135">
                  <c:v>4.6082270000000003</c:v>
                </c:pt>
                <c:pt idx="136">
                  <c:v>4.6644480000000001</c:v>
                </c:pt>
                <c:pt idx="137">
                  <c:v>4.7195080000000003</c:v>
                </c:pt>
                <c:pt idx="138">
                  <c:v>4.774165</c:v>
                </c:pt>
                <c:pt idx="139">
                  <c:v>4.8283899999999997</c:v>
                </c:pt>
                <c:pt idx="140">
                  <c:v>4.8821519999999996</c:v>
                </c:pt>
                <c:pt idx="141">
                  <c:v>4.9354209999999998</c:v>
                </c:pt>
                <c:pt idx="142">
                  <c:v>4.9881690000000001</c:v>
                </c:pt>
                <c:pt idx="143">
                  <c:v>5.0403640000000003</c:v>
                </c:pt>
                <c:pt idx="144">
                  <c:v>5.091736</c:v>
                </c:pt>
                <c:pt idx="145">
                  <c:v>5.1421749999999999</c:v>
                </c:pt>
                <c:pt idx="146">
                  <c:v>5.1918959999999998</c:v>
                </c:pt>
                <c:pt idx="147">
                  <c:v>5.2411120000000002</c:v>
                </c:pt>
                <c:pt idx="148">
                  <c:v>5.290038</c:v>
                </c:pt>
                <c:pt idx="149">
                  <c:v>5.3388879999999999</c:v>
                </c:pt>
                <c:pt idx="150">
                  <c:v>5.3875999999999999</c:v>
                </c:pt>
                <c:pt idx="151">
                  <c:v>5.4359520000000003</c:v>
                </c:pt>
                <c:pt idx="152">
                  <c:v>5.4839149999999997</c:v>
                </c:pt>
                <c:pt idx="153">
                  <c:v>5.5314589999999999</c:v>
                </c:pt>
                <c:pt idx="154">
                  <c:v>5.5785559999999998</c:v>
                </c:pt>
                <c:pt idx="155">
                  <c:v>5.6251749999999996</c:v>
                </c:pt>
                <c:pt idx="156">
                  <c:v>5.6712870000000004</c:v>
                </c:pt>
                <c:pt idx="157">
                  <c:v>5.7168840000000003</c:v>
                </c:pt>
                <c:pt idx="158">
                  <c:v>5.7620050000000003</c:v>
                </c:pt>
                <c:pt idx="159">
                  <c:v>5.8066950000000004</c:v>
                </c:pt>
                <c:pt idx="160">
                  <c:v>5.8509989999999998</c:v>
                </c:pt>
                <c:pt idx="161">
                  <c:v>5.8949590000000001</c:v>
                </c:pt>
                <c:pt idx="162">
                  <c:v>5.9386200000000002</c:v>
                </c:pt>
                <c:pt idx="163">
                  <c:v>5.9819789999999999</c:v>
                </c:pt>
                <c:pt idx="164">
                  <c:v>6.0249680000000003</c:v>
                </c:pt>
                <c:pt idx="165">
                  <c:v>6.0675379999999999</c:v>
                </c:pt>
                <c:pt idx="166">
                  <c:v>6.1096380000000003</c:v>
                </c:pt>
                <c:pt idx="167">
                  <c:v>6.1512200000000004</c:v>
                </c:pt>
                <c:pt idx="168">
                  <c:v>6.1922319999999997</c:v>
                </c:pt>
                <c:pt idx="169">
                  <c:v>6.2326259999999998</c:v>
                </c:pt>
                <c:pt idx="170">
                  <c:v>6.2715269999999999</c:v>
                </c:pt>
                <c:pt idx="171">
                  <c:v>6.3086270000000004</c:v>
                </c:pt>
                <c:pt idx="172">
                  <c:v>6.3447259999999996</c:v>
                </c:pt>
                <c:pt idx="173">
                  <c:v>6.3806200000000004</c:v>
                </c:pt>
                <c:pt idx="174">
                  <c:v>6.4171110000000002</c:v>
                </c:pt>
                <c:pt idx="175">
                  <c:v>6.4549950000000003</c:v>
                </c:pt>
                <c:pt idx="176">
                  <c:v>6.4921170000000004</c:v>
                </c:pt>
                <c:pt idx="177">
                  <c:v>6.526637</c:v>
                </c:pt>
                <c:pt idx="178">
                  <c:v>6.5598280000000004</c:v>
                </c:pt>
                <c:pt idx="179">
                  <c:v>6.5929650000000004</c:v>
                </c:pt>
                <c:pt idx="180">
                  <c:v>6.6273210000000002</c:v>
                </c:pt>
                <c:pt idx="181">
                  <c:v>6.6641719999999998</c:v>
                </c:pt>
                <c:pt idx="182">
                  <c:v>6.7047910000000002</c:v>
                </c:pt>
                <c:pt idx="183">
                  <c:v>6.7475579999999997</c:v>
                </c:pt>
                <c:pt idx="184">
                  <c:v>6.7903529999999996</c:v>
                </c:pt>
                <c:pt idx="185">
                  <c:v>6.8337000000000003</c:v>
                </c:pt>
                <c:pt idx="186">
                  <c:v>6.8781239999999997</c:v>
                </c:pt>
                <c:pt idx="187">
                  <c:v>6.9241469999999996</c:v>
                </c:pt>
                <c:pt idx="188">
                  <c:v>6.9722939999999998</c:v>
                </c:pt>
                <c:pt idx="189">
                  <c:v>7.0234610000000002</c:v>
                </c:pt>
                <c:pt idx="190">
                  <c:v>7.0775360000000003</c:v>
                </c:pt>
                <c:pt idx="191">
                  <c:v>7.1335360000000003</c:v>
                </c:pt>
                <c:pt idx="192">
                  <c:v>7.190474</c:v>
                </c:pt>
                <c:pt idx="193">
                  <c:v>7.2473669999999997</c:v>
                </c:pt>
                <c:pt idx="194">
                  <c:v>7.303229</c:v>
                </c:pt>
                <c:pt idx="195">
                  <c:v>7.3611409999999999</c:v>
                </c:pt>
                <c:pt idx="196">
                  <c:v>7.4234859999999996</c:v>
                </c:pt>
                <c:pt idx="197">
                  <c:v>7.4882359999999997</c:v>
                </c:pt>
                <c:pt idx="198">
                  <c:v>7.5533619999999999</c:v>
                </c:pt>
                <c:pt idx="199">
                  <c:v>7.6168380000000004</c:v>
                </c:pt>
                <c:pt idx="200">
                  <c:v>7.6766329999999998</c:v>
                </c:pt>
                <c:pt idx="201">
                  <c:v>7.734693</c:v>
                </c:pt>
                <c:pt idx="202">
                  <c:v>7.7938549999999998</c:v>
                </c:pt>
                <c:pt idx="203">
                  <c:v>7.8534319999999997</c:v>
                </c:pt>
                <c:pt idx="204">
                  <c:v>7.9127359999999998</c:v>
                </c:pt>
                <c:pt idx="205">
                  <c:v>7.9710799999999997</c:v>
                </c:pt>
                <c:pt idx="206">
                  <c:v>8.0277759999999994</c:v>
                </c:pt>
                <c:pt idx="207">
                  <c:v>8.0821369999999995</c:v>
                </c:pt>
                <c:pt idx="208">
                  <c:v>8.1350130000000007</c:v>
                </c:pt>
                <c:pt idx="209">
                  <c:v>8.1875060000000008</c:v>
                </c:pt>
                <c:pt idx="210">
                  <c:v>8.2393079999999994</c:v>
                </c:pt>
                <c:pt idx="211">
                  <c:v>8.2901100000000003</c:v>
                </c:pt>
                <c:pt idx="212">
                  <c:v>8.3396039999999996</c:v>
                </c:pt>
                <c:pt idx="213">
                  <c:v>8.3874820000000003</c:v>
                </c:pt>
                <c:pt idx="214">
                  <c:v>8.4331370000000003</c:v>
                </c:pt>
                <c:pt idx="215">
                  <c:v>8.476566</c:v>
                </c:pt>
                <c:pt idx="216">
                  <c:v>8.5183579999999992</c:v>
                </c:pt>
                <c:pt idx="217">
                  <c:v>8.5591069999999991</c:v>
                </c:pt>
                <c:pt idx="218">
                  <c:v>8.5994030000000006</c:v>
                </c:pt>
                <c:pt idx="219">
                  <c:v>8.6398390000000003</c:v>
                </c:pt>
                <c:pt idx="220">
                  <c:v>8.6810050000000007</c:v>
                </c:pt>
                <c:pt idx="221">
                  <c:v>8.7208369999999995</c:v>
                </c:pt>
                <c:pt idx="222">
                  <c:v>8.7577739999999995</c:v>
                </c:pt>
                <c:pt idx="223">
                  <c:v>8.7931699999999999</c:v>
                </c:pt>
                <c:pt idx="224">
                  <c:v>8.8283780000000007</c:v>
                </c:pt>
                <c:pt idx="225">
                  <c:v>8.864751</c:v>
                </c:pt>
                <c:pt idx="226">
                  <c:v>8.9036430000000006</c:v>
                </c:pt>
                <c:pt idx="227">
                  <c:v>8.9432189999999991</c:v>
                </c:pt>
                <c:pt idx="228">
                  <c:v>8.9812700000000003</c:v>
                </c:pt>
                <c:pt idx="229">
                  <c:v>9.0185919999999999</c:v>
                </c:pt>
                <c:pt idx="230">
                  <c:v>9.0559759999999994</c:v>
                </c:pt>
                <c:pt idx="231">
                  <c:v>9.0942179999999997</c:v>
                </c:pt>
                <c:pt idx="232">
                  <c:v>9.1341090000000005</c:v>
                </c:pt>
                <c:pt idx="233">
                  <c:v>9.176444</c:v>
                </c:pt>
                <c:pt idx="234">
                  <c:v>9.2206060000000001</c:v>
                </c:pt>
                <c:pt idx="235">
                  <c:v>9.265485</c:v>
                </c:pt>
                <c:pt idx="236">
                  <c:v>9.3111339999999991</c:v>
                </c:pt>
                <c:pt idx="237">
                  <c:v>9.3576060000000005</c:v>
                </c:pt>
                <c:pt idx="238">
                  <c:v>9.404954</c:v>
                </c:pt>
                <c:pt idx="239">
                  <c:v>9.4532310000000006</c:v>
                </c:pt>
                <c:pt idx="240">
                  <c:v>9.5034469999999995</c:v>
                </c:pt>
                <c:pt idx="241">
                  <c:v>9.5560899999999993</c:v>
                </c:pt>
                <c:pt idx="242">
                  <c:v>9.6104289999999999</c:v>
                </c:pt>
                <c:pt idx="243">
                  <c:v>9.6657320000000002</c:v>
                </c:pt>
                <c:pt idx="244">
                  <c:v>9.7212680000000002</c:v>
                </c:pt>
                <c:pt idx="245">
                  <c:v>9.7763050000000007</c:v>
                </c:pt>
                <c:pt idx="246">
                  <c:v>9.8301119999999997</c:v>
                </c:pt>
                <c:pt idx="247">
                  <c:v>9.8848479999999999</c:v>
                </c:pt>
                <c:pt idx="248">
                  <c:v>9.9422110000000004</c:v>
                </c:pt>
                <c:pt idx="249">
                  <c:v>10.000771</c:v>
                </c:pt>
                <c:pt idx="250">
                  <c:v>10.059100000000001</c:v>
                </c:pt>
                <c:pt idx="251">
                  <c:v>10.115772</c:v>
                </c:pt>
                <c:pt idx="252">
                  <c:v>10.169358000000001</c:v>
                </c:pt>
                <c:pt idx="253">
                  <c:v>10.221892</c:v>
                </c:pt>
                <c:pt idx="254">
                  <c:v>10.275778000000001</c:v>
                </c:pt>
                <c:pt idx="255">
                  <c:v>10.330144000000001</c:v>
                </c:pt>
                <c:pt idx="256">
                  <c:v>10.384121</c:v>
                </c:pt>
                <c:pt idx="257">
                  <c:v>10.436836</c:v>
                </c:pt>
                <c:pt idx="258">
                  <c:v>10.487418999999999</c:v>
                </c:pt>
                <c:pt idx="259">
                  <c:v>10.534998</c:v>
                </c:pt>
                <c:pt idx="260">
                  <c:v>10.579046999999999</c:v>
                </c:pt>
                <c:pt idx="261">
                  <c:v>10.62026</c:v>
                </c:pt>
                <c:pt idx="262">
                  <c:v>10.659594999999999</c:v>
                </c:pt>
                <c:pt idx="263">
                  <c:v>10.69801</c:v>
                </c:pt>
                <c:pt idx="264">
                  <c:v>10.736464</c:v>
                </c:pt>
                <c:pt idx="265">
                  <c:v>10.775914999999999</c:v>
                </c:pt>
                <c:pt idx="266">
                  <c:v>10.814427</c:v>
                </c:pt>
                <c:pt idx="267">
                  <c:v>10.850082</c:v>
                </c:pt>
                <c:pt idx="268">
                  <c:v>10.883864000000001</c:v>
                </c:pt>
                <c:pt idx="269">
                  <c:v>10.916758</c:v>
                </c:pt>
                <c:pt idx="270">
                  <c:v>10.949749000000001</c:v>
                </c:pt>
                <c:pt idx="271">
                  <c:v>10.983821000000001</c:v>
                </c:pt>
                <c:pt idx="272">
                  <c:v>11.019959</c:v>
                </c:pt>
                <c:pt idx="273">
                  <c:v>11.056336999999999</c:v>
                </c:pt>
                <c:pt idx="274">
                  <c:v>11.091118</c:v>
                </c:pt>
                <c:pt idx="275">
                  <c:v>11.125266</c:v>
                </c:pt>
                <c:pt idx="276">
                  <c:v>11.159746999999999</c:v>
                </c:pt>
                <c:pt idx="277">
                  <c:v>11.195525</c:v>
                </c:pt>
                <c:pt idx="278">
                  <c:v>11.233563999999999</c:v>
                </c:pt>
                <c:pt idx="279">
                  <c:v>11.273250000000001</c:v>
                </c:pt>
                <c:pt idx="280">
                  <c:v>11.3134</c:v>
                </c:pt>
                <c:pt idx="281">
                  <c:v>11.354129</c:v>
                </c:pt>
                <c:pt idx="282">
                  <c:v>11.395550999999999</c:v>
                </c:pt>
                <c:pt idx="283">
                  <c:v>11.437780999999999</c:v>
                </c:pt>
                <c:pt idx="284">
                  <c:v>11.480934</c:v>
                </c:pt>
                <c:pt idx="285">
                  <c:v>11.525124</c:v>
                </c:pt>
                <c:pt idx="286">
                  <c:v>11.571069</c:v>
                </c:pt>
                <c:pt idx="287">
                  <c:v>11.618903</c:v>
                </c:pt>
                <c:pt idx="288">
                  <c:v>11.667865000000001</c:v>
                </c:pt>
                <c:pt idx="289">
                  <c:v>11.717193</c:v>
                </c:pt>
                <c:pt idx="290">
                  <c:v>11.766126</c:v>
                </c:pt>
                <c:pt idx="291">
                  <c:v>11.813904000000001</c:v>
                </c:pt>
                <c:pt idx="292">
                  <c:v>11.861183</c:v>
                </c:pt>
                <c:pt idx="293">
                  <c:v>11.909050000000001</c:v>
                </c:pt>
                <c:pt idx="294">
                  <c:v>11.957385</c:v>
                </c:pt>
                <c:pt idx="295">
                  <c:v>12.006071</c:v>
                </c:pt>
                <c:pt idx="296">
                  <c:v>12.054989000000001</c:v>
                </c:pt>
                <c:pt idx="297">
                  <c:v>12.104023</c:v>
                </c:pt>
                <c:pt idx="298">
                  <c:v>12.153858</c:v>
                </c:pt>
                <c:pt idx="299">
                  <c:v>12.204903</c:v>
                </c:pt>
                <c:pt idx="300">
                  <c:v>12.256624</c:v>
                </c:pt>
                <c:pt idx="301">
                  <c:v>12.308484</c:v>
                </c:pt>
                <c:pt idx="302">
                  <c:v>12.359947999999999</c:v>
                </c:pt>
                <c:pt idx="303">
                  <c:v>12.410482</c:v>
                </c:pt>
                <c:pt idx="304">
                  <c:v>12.459758000000001</c:v>
                </c:pt>
                <c:pt idx="305">
                  <c:v>12.508073</c:v>
                </c:pt>
                <c:pt idx="306">
                  <c:v>12.555821999999999</c:v>
                </c:pt>
                <c:pt idx="307">
                  <c:v>12.603401</c:v>
                </c:pt>
                <c:pt idx="308">
                  <c:v>12.651204</c:v>
                </c:pt>
                <c:pt idx="309">
                  <c:v>12.699629</c:v>
                </c:pt>
                <c:pt idx="310">
                  <c:v>12.74907</c:v>
                </c:pt>
                <c:pt idx="311">
                  <c:v>12.798575</c:v>
                </c:pt>
                <c:pt idx="312">
                  <c:v>12.847334999999999</c:v>
                </c:pt>
                <c:pt idx="313">
                  <c:v>12.895963999999999</c:v>
                </c:pt>
                <c:pt idx="314">
                  <c:v>12.945074</c:v>
                </c:pt>
                <c:pt idx="315">
                  <c:v>12.995279999999999</c:v>
                </c:pt>
                <c:pt idx="316">
                  <c:v>13.047193</c:v>
                </c:pt>
                <c:pt idx="317">
                  <c:v>13.100712</c:v>
                </c:pt>
                <c:pt idx="318">
                  <c:v>13.155203999999999</c:v>
                </c:pt>
                <c:pt idx="319">
                  <c:v>13.210489000000001</c:v>
                </c:pt>
                <c:pt idx="320">
                  <c:v>13.266387</c:v>
                </c:pt>
                <c:pt idx="321">
                  <c:v>13.322717000000001</c:v>
                </c:pt>
                <c:pt idx="322">
                  <c:v>13.379300000000001</c:v>
                </c:pt>
                <c:pt idx="323">
                  <c:v>13.435955999999999</c:v>
                </c:pt>
                <c:pt idx="324">
                  <c:v>13.494009999999999</c:v>
                </c:pt>
                <c:pt idx="325">
                  <c:v>13.554207</c:v>
                </c:pt>
                <c:pt idx="326">
                  <c:v>13.615494999999999</c:v>
                </c:pt>
                <c:pt idx="327">
                  <c:v>13.676824</c:v>
                </c:pt>
                <c:pt idx="328">
                  <c:v>13.737142</c:v>
                </c:pt>
                <c:pt idx="329">
                  <c:v>13.795398</c:v>
                </c:pt>
                <c:pt idx="330">
                  <c:v>13.852315000000001</c:v>
                </c:pt>
                <c:pt idx="331">
                  <c:v>13.909298</c:v>
                </c:pt>
                <c:pt idx="332">
                  <c:v>13.966316000000001</c:v>
                </c:pt>
                <c:pt idx="333">
                  <c:v>14.023342</c:v>
                </c:pt>
                <c:pt idx="334">
                  <c:v>14.080344999999999</c:v>
                </c:pt>
                <c:pt idx="335">
                  <c:v>14.137297999999999</c:v>
                </c:pt>
                <c:pt idx="336">
                  <c:v>14.19417</c:v>
                </c:pt>
                <c:pt idx="337">
                  <c:v>14.249568</c:v>
                </c:pt>
                <c:pt idx="338">
                  <c:v>14.302875999999999</c:v>
                </c:pt>
                <c:pt idx="339">
                  <c:v>14.355231</c:v>
                </c:pt>
                <c:pt idx="340">
                  <c:v>14.407769999999999</c:v>
                </c:pt>
                <c:pt idx="341">
                  <c:v>14.461631000000001</c:v>
                </c:pt>
                <c:pt idx="342">
                  <c:v>14.517950000000001</c:v>
                </c:pt>
                <c:pt idx="343">
                  <c:v>14.575075</c:v>
                </c:pt>
                <c:pt idx="344">
                  <c:v>14.631135</c:v>
                </c:pt>
                <c:pt idx="345">
                  <c:v>14.686944</c:v>
                </c:pt>
                <c:pt idx="346">
                  <c:v>14.743315000000001</c:v>
                </c:pt>
                <c:pt idx="347">
                  <c:v>14.801061000000001</c:v>
                </c:pt>
                <c:pt idx="348">
                  <c:v>14.860996</c:v>
                </c:pt>
                <c:pt idx="349">
                  <c:v>14.923768000000001</c:v>
                </c:pt>
                <c:pt idx="350">
                  <c:v>14.988899</c:v>
                </c:pt>
                <c:pt idx="351">
                  <c:v>15.055510999999999</c:v>
                </c:pt>
                <c:pt idx="352">
                  <c:v>15.122726</c:v>
                </c:pt>
                <c:pt idx="353">
                  <c:v>15.189667</c:v>
                </c:pt>
                <c:pt idx="354">
                  <c:v>15.255456000000001</c:v>
                </c:pt>
                <c:pt idx="355">
                  <c:v>15.321857</c:v>
                </c:pt>
                <c:pt idx="356">
                  <c:v>15.390629000000001</c:v>
                </c:pt>
                <c:pt idx="357">
                  <c:v>15.460882</c:v>
                </c:pt>
                <c:pt idx="358">
                  <c:v>15.53173</c:v>
                </c:pt>
                <c:pt idx="359">
                  <c:v>15.602285</c:v>
                </c:pt>
                <c:pt idx="360">
                  <c:v>15.671657</c:v>
                </c:pt>
                <c:pt idx="361">
                  <c:v>15.738960000000001</c:v>
                </c:pt>
                <c:pt idx="362">
                  <c:v>15.801776</c:v>
                </c:pt>
                <c:pt idx="363">
                  <c:v>15.859969</c:v>
                </c:pt>
                <c:pt idx="364">
                  <c:v>15.916074</c:v>
                </c:pt>
                <c:pt idx="365">
                  <c:v>15.972624</c:v>
                </c:pt>
                <c:pt idx="366">
                  <c:v>16.032153999999998</c:v>
                </c:pt>
                <c:pt idx="367">
                  <c:v>16.097196</c:v>
                </c:pt>
                <c:pt idx="368">
                  <c:v>16.164042999999999</c:v>
                </c:pt>
                <c:pt idx="369">
                  <c:v>16.228421000000001</c:v>
                </c:pt>
                <c:pt idx="370">
                  <c:v>16.292016</c:v>
                </c:pt>
                <c:pt idx="371">
                  <c:v>16.356515000000002</c:v>
                </c:pt>
                <c:pt idx="372">
                  <c:v>16.423605999999999</c:v>
                </c:pt>
                <c:pt idx="373">
                  <c:v>16.494976000000001</c:v>
                </c:pt>
                <c:pt idx="374">
                  <c:v>16.572310999999999</c:v>
                </c:pt>
                <c:pt idx="375">
                  <c:v>16.654841999999999</c:v>
                </c:pt>
                <c:pt idx="376">
                  <c:v>16.740400000000001</c:v>
                </c:pt>
                <c:pt idx="377">
                  <c:v>16.828572000000001</c:v>
                </c:pt>
                <c:pt idx="378">
                  <c:v>16.918942000000001</c:v>
                </c:pt>
                <c:pt idx="379">
                  <c:v>17.011096999999999</c:v>
                </c:pt>
                <c:pt idx="380">
                  <c:v>17.104623</c:v>
                </c:pt>
                <c:pt idx="381">
                  <c:v>17.203375000000001</c:v>
                </c:pt>
                <c:pt idx="382">
                  <c:v>17.309495999999999</c:v>
                </c:pt>
                <c:pt idx="383">
                  <c:v>17.420013000000001</c:v>
                </c:pt>
                <c:pt idx="384">
                  <c:v>17.531946000000001</c:v>
                </c:pt>
                <c:pt idx="385">
                  <c:v>17.642320999999999</c:v>
                </c:pt>
                <c:pt idx="386">
                  <c:v>17.748159999999999</c:v>
                </c:pt>
                <c:pt idx="387">
                  <c:v>17.846485999999999</c:v>
                </c:pt>
                <c:pt idx="388">
                  <c:v>17.940795000000001</c:v>
                </c:pt>
                <c:pt idx="389">
                  <c:v>18.036062999999999</c:v>
                </c:pt>
                <c:pt idx="390">
                  <c:v>18.131540000000001</c:v>
                </c:pt>
                <c:pt idx="391">
                  <c:v>18.226475000000001</c:v>
                </c:pt>
                <c:pt idx="392">
                  <c:v>18.320115999999999</c:v>
                </c:pt>
                <c:pt idx="393">
                  <c:v>18.411712999999999</c:v>
                </c:pt>
                <c:pt idx="394">
                  <c:v>18.502075999999999</c:v>
                </c:pt>
                <c:pt idx="395">
                  <c:v>18.592288</c:v>
                </c:pt>
                <c:pt idx="396">
                  <c:v>18.682003000000002</c:v>
                </c:pt>
                <c:pt idx="397">
                  <c:v>18.770878</c:v>
                </c:pt>
                <c:pt idx="398">
                  <c:v>18.858568999999999</c:v>
                </c:pt>
                <c:pt idx="399">
                  <c:v>18.94473</c:v>
                </c:pt>
                <c:pt idx="400">
                  <c:v>19.028931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914C-B012-782BEA94BBF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Sheet2!$G$13:$OQ$13</c:f>
              <c:numCache>
                <c:formatCode>General</c:formatCode>
                <c:ptCount val="401"/>
                <c:pt idx="0">
                  <c:v>9.2695E-2</c:v>
                </c:pt>
                <c:pt idx="1">
                  <c:v>0.110391</c:v>
                </c:pt>
                <c:pt idx="2">
                  <c:v>0.127773</c:v>
                </c:pt>
                <c:pt idx="3">
                  <c:v>0.14473</c:v>
                </c:pt>
                <c:pt idx="4">
                  <c:v>0.16125300000000001</c:v>
                </c:pt>
                <c:pt idx="5">
                  <c:v>0.17733099999999999</c:v>
                </c:pt>
                <c:pt idx="6">
                  <c:v>0.19295200000000001</c:v>
                </c:pt>
                <c:pt idx="7">
                  <c:v>0.20810500000000001</c:v>
                </c:pt>
                <c:pt idx="8">
                  <c:v>0.222829</c:v>
                </c:pt>
                <c:pt idx="9">
                  <c:v>0.23716499999999999</c:v>
                </c:pt>
                <c:pt idx="10">
                  <c:v>0.251106</c:v>
                </c:pt>
                <c:pt idx="11">
                  <c:v>0.26464599999999999</c:v>
                </c:pt>
                <c:pt idx="12">
                  <c:v>0.277777</c:v>
                </c:pt>
                <c:pt idx="13">
                  <c:v>0.29049199999999997</c:v>
                </c:pt>
                <c:pt idx="14">
                  <c:v>0.30278500000000003</c:v>
                </c:pt>
                <c:pt idx="15">
                  <c:v>0.31606299999999998</c:v>
                </c:pt>
                <c:pt idx="16">
                  <c:v>0.33099899999999999</c:v>
                </c:pt>
                <c:pt idx="17">
                  <c:v>0.34648600000000002</c:v>
                </c:pt>
                <c:pt idx="18">
                  <c:v>0.36141499999999999</c:v>
                </c:pt>
                <c:pt idx="19">
                  <c:v>0.37467899999999998</c:v>
                </c:pt>
                <c:pt idx="20">
                  <c:v>0.38517099999999999</c:v>
                </c:pt>
                <c:pt idx="21">
                  <c:v>0.39063399999999998</c:v>
                </c:pt>
                <c:pt idx="22">
                  <c:v>0.39083600000000002</c:v>
                </c:pt>
                <c:pt idx="23">
                  <c:v>0.38770100000000002</c:v>
                </c:pt>
                <c:pt idx="24">
                  <c:v>0.38315199999999999</c:v>
                </c:pt>
                <c:pt idx="25">
                  <c:v>0.37911499999999998</c:v>
                </c:pt>
                <c:pt idx="26">
                  <c:v>0.37751299999999999</c:v>
                </c:pt>
                <c:pt idx="27">
                  <c:v>0.380272</c:v>
                </c:pt>
                <c:pt idx="28">
                  <c:v>0.38498900000000003</c:v>
                </c:pt>
                <c:pt idx="29">
                  <c:v>0.38864700000000002</c:v>
                </c:pt>
                <c:pt idx="30">
                  <c:v>0.39224999999999999</c:v>
                </c:pt>
                <c:pt idx="31">
                  <c:v>0.39679900000000001</c:v>
                </c:pt>
                <c:pt idx="32">
                  <c:v>0.40329799999999999</c:v>
                </c:pt>
                <c:pt idx="33">
                  <c:v>0.41274899999999998</c:v>
                </c:pt>
                <c:pt idx="34">
                  <c:v>0.42555399999999999</c:v>
                </c:pt>
                <c:pt idx="35">
                  <c:v>0.44099300000000002</c:v>
                </c:pt>
                <c:pt idx="36">
                  <c:v>0.45838299999999998</c:v>
                </c:pt>
                <c:pt idx="37">
                  <c:v>0.47704400000000002</c:v>
                </c:pt>
                <c:pt idx="38">
                  <c:v>0.49629200000000001</c:v>
                </c:pt>
                <c:pt idx="39">
                  <c:v>0.51544500000000004</c:v>
                </c:pt>
                <c:pt idx="40">
                  <c:v>0.53382200000000002</c:v>
                </c:pt>
                <c:pt idx="41">
                  <c:v>0.55122899999999997</c:v>
                </c:pt>
                <c:pt idx="42">
                  <c:v>0.56825700000000001</c:v>
                </c:pt>
                <c:pt idx="43">
                  <c:v>0.58540800000000004</c:v>
                </c:pt>
                <c:pt idx="44">
                  <c:v>0.60317900000000002</c:v>
                </c:pt>
                <c:pt idx="45">
                  <c:v>0.62207100000000004</c:v>
                </c:pt>
                <c:pt idx="46">
                  <c:v>0.64258300000000002</c:v>
                </c:pt>
                <c:pt idx="47">
                  <c:v>0.66616299999999995</c:v>
                </c:pt>
                <c:pt idx="48">
                  <c:v>0.69316699999999998</c:v>
                </c:pt>
                <c:pt idx="49">
                  <c:v>0.72245199999999998</c:v>
                </c:pt>
                <c:pt idx="50">
                  <c:v>0.75287499999999996</c:v>
                </c:pt>
                <c:pt idx="51">
                  <c:v>0.78329400000000005</c:v>
                </c:pt>
                <c:pt idx="52">
                  <c:v>0.81256700000000004</c:v>
                </c:pt>
                <c:pt idx="53">
                  <c:v>0.83955199999999996</c:v>
                </c:pt>
                <c:pt idx="54">
                  <c:v>0.86516999999999999</c:v>
                </c:pt>
                <c:pt idx="55">
                  <c:v>0.890984</c:v>
                </c:pt>
                <c:pt idx="56">
                  <c:v>0.91680499999999998</c:v>
                </c:pt>
                <c:pt idx="57">
                  <c:v>0.94244700000000003</c:v>
                </c:pt>
                <c:pt idx="58">
                  <c:v>0.96772199999999997</c:v>
                </c:pt>
                <c:pt idx="59">
                  <c:v>0.99244500000000002</c:v>
                </c:pt>
                <c:pt idx="60">
                  <c:v>1.0152840000000001</c:v>
                </c:pt>
                <c:pt idx="61">
                  <c:v>1.0357510000000001</c:v>
                </c:pt>
                <c:pt idx="62">
                  <c:v>1.054921</c:v>
                </c:pt>
                <c:pt idx="63">
                  <c:v>1.073871</c:v>
                </c:pt>
                <c:pt idx="64">
                  <c:v>1.0936790000000001</c:v>
                </c:pt>
                <c:pt idx="65">
                  <c:v>1.1154200000000001</c:v>
                </c:pt>
                <c:pt idx="66">
                  <c:v>1.140172</c:v>
                </c:pt>
                <c:pt idx="67">
                  <c:v>1.1657869999999999</c:v>
                </c:pt>
                <c:pt idx="68">
                  <c:v>1.1901649999999999</c:v>
                </c:pt>
                <c:pt idx="69">
                  <c:v>1.2144550000000001</c:v>
                </c:pt>
                <c:pt idx="70">
                  <c:v>1.239805</c:v>
                </c:pt>
                <c:pt idx="71">
                  <c:v>1.267363</c:v>
                </c:pt>
                <c:pt idx="72">
                  <c:v>1.298278</c:v>
                </c:pt>
                <c:pt idx="73">
                  <c:v>1.3317669999999999</c:v>
                </c:pt>
                <c:pt idx="74">
                  <c:v>1.366331</c:v>
                </c:pt>
                <c:pt idx="75">
                  <c:v>1.4020429999999999</c:v>
                </c:pt>
                <c:pt idx="76">
                  <c:v>1.4389749999999999</c:v>
                </c:pt>
                <c:pt idx="77">
                  <c:v>1.477201</c:v>
                </c:pt>
                <c:pt idx="78">
                  <c:v>1.516791</c:v>
                </c:pt>
                <c:pt idx="79">
                  <c:v>1.55782</c:v>
                </c:pt>
                <c:pt idx="80">
                  <c:v>1.602171</c:v>
                </c:pt>
                <c:pt idx="81">
                  <c:v>1.650657</c:v>
                </c:pt>
                <c:pt idx="82">
                  <c:v>1.701735</c:v>
                </c:pt>
                <c:pt idx="83">
                  <c:v>1.7538670000000001</c:v>
                </c:pt>
                <c:pt idx="84">
                  <c:v>1.8055129999999999</c:v>
                </c:pt>
                <c:pt idx="85">
                  <c:v>1.855132</c:v>
                </c:pt>
                <c:pt idx="86">
                  <c:v>1.904604</c:v>
                </c:pt>
                <c:pt idx="87">
                  <c:v>1.956253</c:v>
                </c:pt>
                <c:pt idx="88">
                  <c:v>2.0092099999999999</c:v>
                </c:pt>
                <c:pt idx="89">
                  <c:v>2.0626060000000002</c:v>
                </c:pt>
                <c:pt idx="90">
                  <c:v>2.1155710000000001</c:v>
                </c:pt>
                <c:pt idx="91">
                  <c:v>2.1672359999999999</c:v>
                </c:pt>
                <c:pt idx="92">
                  <c:v>2.2175310000000001</c:v>
                </c:pt>
                <c:pt idx="93">
                  <c:v>2.2672379999999999</c:v>
                </c:pt>
                <c:pt idx="94">
                  <c:v>2.3167629999999999</c:v>
                </c:pt>
                <c:pt idx="95">
                  <c:v>2.366511</c:v>
                </c:pt>
                <c:pt idx="96">
                  <c:v>2.4168889999999998</c:v>
                </c:pt>
                <c:pt idx="97">
                  <c:v>2.4683009999999999</c:v>
                </c:pt>
                <c:pt idx="98">
                  <c:v>2.520667</c:v>
                </c:pt>
                <c:pt idx="99">
                  <c:v>2.573563</c:v>
                </c:pt>
                <c:pt idx="100">
                  <c:v>2.626884</c:v>
                </c:pt>
                <c:pt idx="101">
                  <c:v>2.6805219999999998</c:v>
                </c:pt>
                <c:pt idx="102">
                  <c:v>2.7343709999999999</c:v>
                </c:pt>
                <c:pt idx="103">
                  <c:v>2.7883249999999999</c:v>
                </c:pt>
                <c:pt idx="104">
                  <c:v>2.8422779999999999</c:v>
                </c:pt>
                <c:pt idx="105">
                  <c:v>2.8965519999999998</c:v>
                </c:pt>
                <c:pt idx="106">
                  <c:v>2.9514179999999999</c:v>
                </c:pt>
                <c:pt idx="107">
                  <c:v>3.0066850000000001</c:v>
                </c:pt>
                <c:pt idx="108">
                  <c:v>3.0621670000000001</c:v>
                </c:pt>
                <c:pt idx="109">
                  <c:v>3.1176740000000001</c:v>
                </c:pt>
                <c:pt idx="110">
                  <c:v>3.1730179999999999</c:v>
                </c:pt>
                <c:pt idx="111">
                  <c:v>3.2283620000000002</c:v>
                </c:pt>
                <c:pt idx="112">
                  <c:v>3.2839689999999999</c:v>
                </c:pt>
                <c:pt idx="113">
                  <c:v>3.339804</c:v>
                </c:pt>
                <c:pt idx="114">
                  <c:v>3.3958279999999998</c:v>
                </c:pt>
                <c:pt idx="115">
                  <c:v>3.4520050000000002</c:v>
                </c:pt>
                <c:pt idx="116">
                  <c:v>3.5082970000000002</c:v>
                </c:pt>
                <c:pt idx="117">
                  <c:v>3.5646659999999999</c:v>
                </c:pt>
                <c:pt idx="118">
                  <c:v>3.6209159999999998</c:v>
                </c:pt>
                <c:pt idx="119">
                  <c:v>3.6769720000000001</c:v>
                </c:pt>
                <c:pt idx="120">
                  <c:v>3.7329870000000001</c:v>
                </c:pt>
                <c:pt idx="121">
                  <c:v>3.7891089999999998</c:v>
                </c:pt>
                <c:pt idx="122">
                  <c:v>3.845488</c:v>
                </c:pt>
                <c:pt idx="123">
                  <c:v>3.9022760000000001</c:v>
                </c:pt>
                <c:pt idx="124">
                  <c:v>3.9600870000000001</c:v>
                </c:pt>
                <c:pt idx="125">
                  <c:v>4.0191220000000003</c:v>
                </c:pt>
                <c:pt idx="126">
                  <c:v>4.0789049999999998</c:v>
                </c:pt>
                <c:pt idx="127">
                  <c:v>4.1389620000000003</c:v>
                </c:pt>
                <c:pt idx="128">
                  <c:v>4.198817</c:v>
                </c:pt>
                <c:pt idx="129">
                  <c:v>4.2579969999999996</c:v>
                </c:pt>
                <c:pt idx="130">
                  <c:v>4.3160249999999998</c:v>
                </c:pt>
                <c:pt idx="131">
                  <c:v>4.3739480000000004</c:v>
                </c:pt>
                <c:pt idx="132">
                  <c:v>4.4327290000000001</c:v>
                </c:pt>
                <c:pt idx="133">
                  <c:v>4.4917680000000004</c:v>
                </c:pt>
                <c:pt idx="134">
                  <c:v>4.5504670000000003</c:v>
                </c:pt>
                <c:pt idx="135">
                  <c:v>4.6082270000000003</c:v>
                </c:pt>
                <c:pt idx="136">
                  <c:v>4.6644480000000001</c:v>
                </c:pt>
                <c:pt idx="137">
                  <c:v>4.7195080000000003</c:v>
                </c:pt>
                <c:pt idx="138">
                  <c:v>4.774165</c:v>
                </c:pt>
                <c:pt idx="139">
                  <c:v>4.8283899999999997</c:v>
                </c:pt>
                <c:pt idx="140">
                  <c:v>4.8821519999999996</c:v>
                </c:pt>
                <c:pt idx="141">
                  <c:v>4.9354209999999998</c:v>
                </c:pt>
                <c:pt idx="142">
                  <c:v>4.9881690000000001</c:v>
                </c:pt>
                <c:pt idx="143">
                  <c:v>5.0403640000000003</c:v>
                </c:pt>
                <c:pt idx="144">
                  <c:v>5.091736</c:v>
                </c:pt>
                <c:pt idx="145">
                  <c:v>5.1421749999999999</c:v>
                </c:pt>
                <c:pt idx="146">
                  <c:v>5.1918959999999998</c:v>
                </c:pt>
                <c:pt idx="147">
                  <c:v>5.2411120000000002</c:v>
                </c:pt>
                <c:pt idx="148">
                  <c:v>5.290038</c:v>
                </c:pt>
                <c:pt idx="149">
                  <c:v>5.3388879999999999</c:v>
                </c:pt>
                <c:pt idx="150">
                  <c:v>5.3875999999999999</c:v>
                </c:pt>
                <c:pt idx="151">
                  <c:v>5.4359520000000003</c:v>
                </c:pt>
                <c:pt idx="152">
                  <c:v>5.4839149999999997</c:v>
                </c:pt>
                <c:pt idx="153">
                  <c:v>5.5314589999999999</c:v>
                </c:pt>
                <c:pt idx="154">
                  <c:v>5.5785559999999998</c:v>
                </c:pt>
                <c:pt idx="155">
                  <c:v>5.6251749999999996</c:v>
                </c:pt>
                <c:pt idx="156">
                  <c:v>5.6712870000000004</c:v>
                </c:pt>
                <c:pt idx="157">
                  <c:v>5.7168840000000003</c:v>
                </c:pt>
                <c:pt idx="158">
                  <c:v>5.7620050000000003</c:v>
                </c:pt>
                <c:pt idx="159">
                  <c:v>5.8066950000000004</c:v>
                </c:pt>
                <c:pt idx="160">
                  <c:v>5.8509989999999998</c:v>
                </c:pt>
                <c:pt idx="161">
                  <c:v>5.8949590000000001</c:v>
                </c:pt>
                <c:pt idx="162">
                  <c:v>5.9386200000000002</c:v>
                </c:pt>
                <c:pt idx="163">
                  <c:v>5.9819789999999999</c:v>
                </c:pt>
                <c:pt idx="164">
                  <c:v>6.0249680000000003</c:v>
                </c:pt>
                <c:pt idx="165">
                  <c:v>6.0675379999999999</c:v>
                </c:pt>
                <c:pt idx="166">
                  <c:v>6.1096380000000003</c:v>
                </c:pt>
                <c:pt idx="167">
                  <c:v>6.1512200000000004</c:v>
                </c:pt>
                <c:pt idx="168">
                  <c:v>6.1922319999999997</c:v>
                </c:pt>
                <c:pt idx="169">
                  <c:v>6.2326259999999998</c:v>
                </c:pt>
                <c:pt idx="170">
                  <c:v>6.2715269999999999</c:v>
                </c:pt>
                <c:pt idx="171">
                  <c:v>6.3086270000000004</c:v>
                </c:pt>
                <c:pt idx="172">
                  <c:v>6.3447259999999996</c:v>
                </c:pt>
                <c:pt idx="173">
                  <c:v>6.3806200000000004</c:v>
                </c:pt>
                <c:pt idx="174">
                  <c:v>6.4171110000000002</c:v>
                </c:pt>
                <c:pt idx="175">
                  <c:v>6.4549950000000003</c:v>
                </c:pt>
                <c:pt idx="176">
                  <c:v>6.4921170000000004</c:v>
                </c:pt>
                <c:pt idx="177">
                  <c:v>6.526637</c:v>
                </c:pt>
                <c:pt idx="178">
                  <c:v>6.5598280000000004</c:v>
                </c:pt>
                <c:pt idx="179">
                  <c:v>6.5929650000000004</c:v>
                </c:pt>
                <c:pt idx="180">
                  <c:v>6.6273210000000002</c:v>
                </c:pt>
                <c:pt idx="181">
                  <c:v>6.6641719999999998</c:v>
                </c:pt>
                <c:pt idx="182">
                  <c:v>6.7047910000000002</c:v>
                </c:pt>
                <c:pt idx="183">
                  <c:v>6.7475579999999997</c:v>
                </c:pt>
                <c:pt idx="184">
                  <c:v>6.7903529999999996</c:v>
                </c:pt>
                <c:pt idx="185">
                  <c:v>6.8337000000000003</c:v>
                </c:pt>
                <c:pt idx="186">
                  <c:v>6.8781239999999997</c:v>
                </c:pt>
                <c:pt idx="187">
                  <c:v>6.9241469999999996</c:v>
                </c:pt>
                <c:pt idx="188">
                  <c:v>6.9722939999999998</c:v>
                </c:pt>
                <c:pt idx="189">
                  <c:v>7.0234610000000002</c:v>
                </c:pt>
                <c:pt idx="190">
                  <c:v>7.0775360000000003</c:v>
                </c:pt>
                <c:pt idx="191">
                  <c:v>7.1335360000000003</c:v>
                </c:pt>
                <c:pt idx="192">
                  <c:v>7.190474</c:v>
                </c:pt>
                <c:pt idx="193">
                  <c:v>7.2473669999999997</c:v>
                </c:pt>
                <c:pt idx="194">
                  <c:v>7.303229</c:v>
                </c:pt>
                <c:pt idx="195">
                  <c:v>7.3611409999999999</c:v>
                </c:pt>
                <c:pt idx="196">
                  <c:v>7.4234859999999996</c:v>
                </c:pt>
                <c:pt idx="197">
                  <c:v>7.4882359999999997</c:v>
                </c:pt>
                <c:pt idx="198">
                  <c:v>7.5533619999999999</c:v>
                </c:pt>
                <c:pt idx="199">
                  <c:v>7.6168380000000004</c:v>
                </c:pt>
                <c:pt idx="200">
                  <c:v>7.6766329999999998</c:v>
                </c:pt>
                <c:pt idx="201">
                  <c:v>7.734693</c:v>
                </c:pt>
                <c:pt idx="202">
                  <c:v>7.7938549999999998</c:v>
                </c:pt>
                <c:pt idx="203">
                  <c:v>7.8534319999999997</c:v>
                </c:pt>
                <c:pt idx="204">
                  <c:v>7.9127359999999998</c:v>
                </c:pt>
                <c:pt idx="205">
                  <c:v>7.9710799999999997</c:v>
                </c:pt>
                <c:pt idx="206">
                  <c:v>8.0277759999999994</c:v>
                </c:pt>
                <c:pt idx="207">
                  <c:v>8.0821369999999995</c:v>
                </c:pt>
                <c:pt idx="208">
                  <c:v>8.1350130000000007</c:v>
                </c:pt>
                <c:pt idx="209">
                  <c:v>8.1875060000000008</c:v>
                </c:pt>
                <c:pt idx="210">
                  <c:v>8.2393079999999994</c:v>
                </c:pt>
                <c:pt idx="211">
                  <c:v>8.2901100000000003</c:v>
                </c:pt>
                <c:pt idx="212">
                  <c:v>8.3396039999999996</c:v>
                </c:pt>
                <c:pt idx="213">
                  <c:v>8.3874820000000003</c:v>
                </c:pt>
                <c:pt idx="214">
                  <c:v>8.4331370000000003</c:v>
                </c:pt>
                <c:pt idx="215">
                  <c:v>8.476566</c:v>
                </c:pt>
                <c:pt idx="216">
                  <c:v>8.5183579999999992</c:v>
                </c:pt>
                <c:pt idx="217">
                  <c:v>8.5591069999999991</c:v>
                </c:pt>
                <c:pt idx="218">
                  <c:v>8.5994030000000006</c:v>
                </c:pt>
                <c:pt idx="219">
                  <c:v>8.6398390000000003</c:v>
                </c:pt>
                <c:pt idx="220">
                  <c:v>8.6810050000000007</c:v>
                </c:pt>
                <c:pt idx="221">
                  <c:v>8.7208369999999995</c:v>
                </c:pt>
                <c:pt idx="222">
                  <c:v>8.7577739999999995</c:v>
                </c:pt>
                <c:pt idx="223">
                  <c:v>8.7931699999999999</c:v>
                </c:pt>
                <c:pt idx="224">
                  <c:v>8.8283780000000007</c:v>
                </c:pt>
                <c:pt idx="225">
                  <c:v>8.864751</c:v>
                </c:pt>
                <c:pt idx="226">
                  <c:v>8.9036430000000006</c:v>
                </c:pt>
                <c:pt idx="227">
                  <c:v>8.9432189999999991</c:v>
                </c:pt>
                <c:pt idx="228">
                  <c:v>8.9812700000000003</c:v>
                </c:pt>
                <c:pt idx="229">
                  <c:v>9.0185919999999999</c:v>
                </c:pt>
                <c:pt idx="230">
                  <c:v>9.0559759999999994</c:v>
                </c:pt>
                <c:pt idx="231">
                  <c:v>9.0942179999999997</c:v>
                </c:pt>
                <c:pt idx="232">
                  <c:v>9.1341090000000005</c:v>
                </c:pt>
                <c:pt idx="233">
                  <c:v>9.176444</c:v>
                </c:pt>
                <c:pt idx="234">
                  <c:v>9.2206060000000001</c:v>
                </c:pt>
                <c:pt idx="235">
                  <c:v>9.265485</c:v>
                </c:pt>
                <c:pt idx="236">
                  <c:v>9.3111339999999991</c:v>
                </c:pt>
                <c:pt idx="237">
                  <c:v>9.3576060000000005</c:v>
                </c:pt>
                <c:pt idx="238">
                  <c:v>9.404954</c:v>
                </c:pt>
                <c:pt idx="239">
                  <c:v>9.4532310000000006</c:v>
                </c:pt>
                <c:pt idx="240">
                  <c:v>9.5034469999999995</c:v>
                </c:pt>
                <c:pt idx="241">
                  <c:v>9.5560899999999993</c:v>
                </c:pt>
                <c:pt idx="242">
                  <c:v>9.6104289999999999</c:v>
                </c:pt>
                <c:pt idx="243">
                  <c:v>9.6657320000000002</c:v>
                </c:pt>
                <c:pt idx="244">
                  <c:v>9.7212680000000002</c:v>
                </c:pt>
                <c:pt idx="245">
                  <c:v>9.7763050000000007</c:v>
                </c:pt>
                <c:pt idx="246">
                  <c:v>9.8301119999999997</c:v>
                </c:pt>
                <c:pt idx="247">
                  <c:v>9.8848479999999999</c:v>
                </c:pt>
                <c:pt idx="248">
                  <c:v>9.9422110000000004</c:v>
                </c:pt>
                <c:pt idx="249">
                  <c:v>10.000771</c:v>
                </c:pt>
                <c:pt idx="250">
                  <c:v>10.059100000000001</c:v>
                </c:pt>
                <c:pt idx="251">
                  <c:v>10.115772</c:v>
                </c:pt>
                <c:pt idx="252">
                  <c:v>10.169358000000001</c:v>
                </c:pt>
                <c:pt idx="253">
                  <c:v>10.221892</c:v>
                </c:pt>
                <c:pt idx="254">
                  <c:v>10.275778000000001</c:v>
                </c:pt>
                <c:pt idx="255">
                  <c:v>10.330144000000001</c:v>
                </c:pt>
                <c:pt idx="256">
                  <c:v>10.384121</c:v>
                </c:pt>
                <c:pt idx="257">
                  <c:v>10.436836</c:v>
                </c:pt>
                <c:pt idx="258">
                  <c:v>10.487418999999999</c:v>
                </c:pt>
                <c:pt idx="259">
                  <c:v>10.534998</c:v>
                </c:pt>
                <c:pt idx="260">
                  <c:v>10.579046999999999</c:v>
                </c:pt>
                <c:pt idx="261">
                  <c:v>10.62026</c:v>
                </c:pt>
                <c:pt idx="262">
                  <c:v>10.659594999999999</c:v>
                </c:pt>
                <c:pt idx="263">
                  <c:v>10.69801</c:v>
                </c:pt>
                <c:pt idx="264">
                  <c:v>10.736464</c:v>
                </c:pt>
                <c:pt idx="265">
                  <c:v>10.775914999999999</c:v>
                </c:pt>
                <c:pt idx="266">
                  <c:v>10.814427</c:v>
                </c:pt>
                <c:pt idx="267">
                  <c:v>10.850082</c:v>
                </c:pt>
                <c:pt idx="268">
                  <c:v>10.883864000000001</c:v>
                </c:pt>
                <c:pt idx="269">
                  <c:v>10.916758</c:v>
                </c:pt>
                <c:pt idx="270">
                  <c:v>10.949749000000001</c:v>
                </c:pt>
                <c:pt idx="271">
                  <c:v>10.983821000000001</c:v>
                </c:pt>
                <c:pt idx="272">
                  <c:v>11.019959</c:v>
                </c:pt>
                <c:pt idx="273">
                  <c:v>11.056336999999999</c:v>
                </c:pt>
                <c:pt idx="274">
                  <c:v>11.091118</c:v>
                </c:pt>
                <c:pt idx="275">
                  <c:v>11.125266</c:v>
                </c:pt>
                <c:pt idx="276">
                  <c:v>11.159746999999999</c:v>
                </c:pt>
                <c:pt idx="277">
                  <c:v>11.195525</c:v>
                </c:pt>
                <c:pt idx="278">
                  <c:v>11.233563999999999</c:v>
                </c:pt>
                <c:pt idx="279">
                  <c:v>11.273250000000001</c:v>
                </c:pt>
                <c:pt idx="280">
                  <c:v>11.3134</c:v>
                </c:pt>
                <c:pt idx="281">
                  <c:v>11.354129</c:v>
                </c:pt>
                <c:pt idx="282">
                  <c:v>11.395550999999999</c:v>
                </c:pt>
                <c:pt idx="283">
                  <c:v>11.437780999999999</c:v>
                </c:pt>
                <c:pt idx="284">
                  <c:v>11.480934</c:v>
                </c:pt>
                <c:pt idx="285">
                  <c:v>11.525124</c:v>
                </c:pt>
                <c:pt idx="286">
                  <c:v>11.571069</c:v>
                </c:pt>
                <c:pt idx="287">
                  <c:v>11.618903</c:v>
                </c:pt>
                <c:pt idx="288">
                  <c:v>11.667865000000001</c:v>
                </c:pt>
                <c:pt idx="289">
                  <c:v>11.717193</c:v>
                </c:pt>
                <c:pt idx="290">
                  <c:v>11.766126</c:v>
                </c:pt>
                <c:pt idx="291">
                  <c:v>11.813904000000001</c:v>
                </c:pt>
                <c:pt idx="292">
                  <c:v>11.861183</c:v>
                </c:pt>
                <c:pt idx="293">
                  <c:v>11.909050000000001</c:v>
                </c:pt>
                <c:pt idx="294">
                  <c:v>11.957385</c:v>
                </c:pt>
                <c:pt idx="295">
                  <c:v>12.006071</c:v>
                </c:pt>
                <c:pt idx="296">
                  <c:v>12.054989000000001</c:v>
                </c:pt>
                <c:pt idx="297">
                  <c:v>12.104023</c:v>
                </c:pt>
                <c:pt idx="298">
                  <c:v>12.153858</c:v>
                </c:pt>
                <c:pt idx="299">
                  <c:v>12.204903</c:v>
                </c:pt>
                <c:pt idx="300">
                  <c:v>12.256624</c:v>
                </c:pt>
                <c:pt idx="301">
                  <c:v>12.308484</c:v>
                </c:pt>
                <c:pt idx="302">
                  <c:v>12.359947999999999</c:v>
                </c:pt>
                <c:pt idx="303">
                  <c:v>12.410482</c:v>
                </c:pt>
                <c:pt idx="304">
                  <c:v>12.459758000000001</c:v>
                </c:pt>
                <c:pt idx="305">
                  <c:v>12.508073</c:v>
                </c:pt>
                <c:pt idx="306">
                  <c:v>12.555821999999999</c:v>
                </c:pt>
                <c:pt idx="307">
                  <c:v>12.603401</c:v>
                </c:pt>
                <c:pt idx="308">
                  <c:v>12.651204</c:v>
                </c:pt>
                <c:pt idx="309">
                  <c:v>12.699629</c:v>
                </c:pt>
                <c:pt idx="310">
                  <c:v>12.74907</c:v>
                </c:pt>
                <c:pt idx="311">
                  <c:v>12.798575</c:v>
                </c:pt>
                <c:pt idx="312">
                  <c:v>12.847334999999999</c:v>
                </c:pt>
                <c:pt idx="313">
                  <c:v>12.895963999999999</c:v>
                </c:pt>
                <c:pt idx="314">
                  <c:v>12.945074</c:v>
                </c:pt>
                <c:pt idx="315">
                  <c:v>12.995279999999999</c:v>
                </c:pt>
                <c:pt idx="316">
                  <c:v>13.047193</c:v>
                </c:pt>
                <c:pt idx="317">
                  <c:v>13.100712</c:v>
                </c:pt>
                <c:pt idx="318">
                  <c:v>13.155203999999999</c:v>
                </c:pt>
                <c:pt idx="319">
                  <c:v>13.210489000000001</c:v>
                </c:pt>
                <c:pt idx="320">
                  <c:v>13.266387</c:v>
                </c:pt>
                <c:pt idx="321">
                  <c:v>13.322717000000001</c:v>
                </c:pt>
                <c:pt idx="322">
                  <c:v>13.379300000000001</c:v>
                </c:pt>
                <c:pt idx="323">
                  <c:v>13.435955999999999</c:v>
                </c:pt>
                <c:pt idx="324">
                  <c:v>13.494009999999999</c:v>
                </c:pt>
                <c:pt idx="325">
                  <c:v>13.554207</c:v>
                </c:pt>
                <c:pt idx="326">
                  <c:v>13.615494999999999</c:v>
                </c:pt>
                <c:pt idx="327">
                  <c:v>13.676824</c:v>
                </c:pt>
                <c:pt idx="328">
                  <c:v>13.737142</c:v>
                </c:pt>
                <c:pt idx="329">
                  <c:v>13.795398</c:v>
                </c:pt>
                <c:pt idx="330">
                  <c:v>13.852315000000001</c:v>
                </c:pt>
                <c:pt idx="331">
                  <c:v>13.909298</c:v>
                </c:pt>
                <c:pt idx="332">
                  <c:v>13.966316000000001</c:v>
                </c:pt>
                <c:pt idx="333">
                  <c:v>14.023342</c:v>
                </c:pt>
                <c:pt idx="334">
                  <c:v>14.080344999999999</c:v>
                </c:pt>
                <c:pt idx="335">
                  <c:v>14.137297999999999</c:v>
                </c:pt>
                <c:pt idx="336">
                  <c:v>14.19417</c:v>
                </c:pt>
                <c:pt idx="337">
                  <c:v>14.249568</c:v>
                </c:pt>
                <c:pt idx="338">
                  <c:v>14.302875999999999</c:v>
                </c:pt>
                <c:pt idx="339">
                  <c:v>14.355231</c:v>
                </c:pt>
                <c:pt idx="340">
                  <c:v>14.407769999999999</c:v>
                </c:pt>
                <c:pt idx="341">
                  <c:v>14.461631000000001</c:v>
                </c:pt>
                <c:pt idx="342">
                  <c:v>14.517950000000001</c:v>
                </c:pt>
                <c:pt idx="343">
                  <c:v>14.575075</c:v>
                </c:pt>
                <c:pt idx="344">
                  <c:v>14.631135</c:v>
                </c:pt>
                <c:pt idx="345">
                  <c:v>14.686944</c:v>
                </c:pt>
                <c:pt idx="346">
                  <c:v>14.743315000000001</c:v>
                </c:pt>
                <c:pt idx="347">
                  <c:v>14.801061000000001</c:v>
                </c:pt>
                <c:pt idx="348">
                  <c:v>14.860996</c:v>
                </c:pt>
                <c:pt idx="349">
                  <c:v>14.923768000000001</c:v>
                </c:pt>
                <c:pt idx="350">
                  <c:v>14.988899</c:v>
                </c:pt>
                <c:pt idx="351">
                  <c:v>15.055510999999999</c:v>
                </c:pt>
                <c:pt idx="352">
                  <c:v>15.122726</c:v>
                </c:pt>
                <c:pt idx="353">
                  <c:v>15.189667</c:v>
                </c:pt>
                <c:pt idx="354">
                  <c:v>15.255456000000001</c:v>
                </c:pt>
                <c:pt idx="355">
                  <c:v>15.321857</c:v>
                </c:pt>
                <c:pt idx="356">
                  <c:v>15.390629000000001</c:v>
                </c:pt>
                <c:pt idx="357">
                  <c:v>15.460882</c:v>
                </c:pt>
                <c:pt idx="358">
                  <c:v>15.53173</c:v>
                </c:pt>
                <c:pt idx="359">
                  <c:v>15.602285</c:v>
                </c:pt>
                <c:pt idx="360">
                  <c:v>15.671657</c:v>
                </c:pt>
                <c:pt idx="361">
                  <c:v>15.738960000000001</c:v>
                </c:pt>
                <c:pt idx="362">
                  <c:v>15.801776</c:v>
                </c:pt>
                <c:pt idx="363">
                  <c:v>15.859969</c:v>
                </c:pt>
                <c:pt idx="364">
                  <c:v>15.916074</c:v>
                </c:pt>
                <c:pt idx="365">
                  <c:v>15.972624</c:v>
                </c:pt>
                <c:pt idx="366">
                  <c:v>16.032153999999998</c:v>
                </c:pt>
                <c:pt idx="367">
                  <c:v>16.097196</c:v>
                </c:pt>
                <c:pt idx="368">
                  <c:v>16.164042999999999</c:v>
                </c:pt>
                <c:pt idx="369">
                  <c:v>16.228421000000001</c:v>
                </c:pt>
                <c:pt idx="370">
                  <c:v>16.292016</c:v>
                </c:pt>
                <c:pt idx="371">
                  <c:v>16.356515000000002</c:v>
                </c:pt>
                <c:pt idx="372">
                  <c:v>16.423605999999999</c:v>
                </c:pt>
                <c:pt idx="373">
                  <c:v>16.494976000000001</c:v>
                </c:pt>
                <c:pt idx="374">
                  <c:v>16.572310999999999</c:v>
                </c:pt>
                <c:pt idx="375">
                  <c:v>16.654841999999999</c:v>
                </c:pt>
                <c:pt idx="376">
                  <c:v>16.740400000000001</c:v>
                </c:pt>
                <c:pt idx="377">
                  <c:v>16.828572000000001</c:v>
                </c:pt>
                <c:pt idx="378">
                  <c:v>16.918942000000001</c:v>
                </c:pt>
                <c:pt idx="379">
                  <c:v>17.011096999999999</c:v>
                </c:pt>
                <c:pt idx="380">
                  <c:v>17.104623</c:v>
                </c:pt>
                <c:pt idx="381">
                  <c:v>17.203375000000001</c:v>
                </c:pt>
                <c:pt idx="382">
                  <c:v>17.309495999999999</c:v>
                </c:pt>
                <c:pt idx="383">
                  <c:v>17.420013000000001</c:v>
                </c:pt>
                <c:pt idx="384">
                  <c:v>17.531946000000001</c:v>
                </c:pt>
                <c:pt idx="385">
                  <c:v>17.642320999999999</c:v>
                </c:pt>
                <c:pt idx="386">
                  <c:v>17.748159999999999</c:v>
                </c:pt>
                <c:pt idx="387">
                  <c:v>17.846485999999999</c:v>
                </c:pt>
                <c:pt idx="388">
                  <c:v>17.940795000000001</c:v>
                </c:pt>
                <c:pt idx="389">
                  <c:v>18.036062999999999</c:v>
                </c:pt>
                <c:pt idx="390">
                  <c:v>18.131540000000001</c:v>
                </c:pt>
                <c:pt idx="391">
                  <c:v>18.226475000000001</c:v>
                </c:pt>
                <c:pt idx="392">
                  <c:v>18.320115999999999</c:v>
                </c:pt>
                <c:pt idx="393">
                  <c:v>18.411712999999999</c:v>
                </c:pt>
                <c:pt idx="394">
                  <c:v>18.502075999999999</c:v>
                </c:pt>
                <c:pt idx="395">
                  <c:v>18.592288</c:v>
                </c:pt>
                <c:pt idx="396">
                  <c:v>18.682003000000002</c:v>
                </c:pt>
                <c:pt idx="397">
                  <c:v>18.770878</c:v>
                </c:pt>
                <c:pt idx="398">
                  <c:v>18.858568999999999</c:v>
                </c:pt>
                <c:pt idx="399">
                  <c:v>18.94473</c:v>
                </c:pt>
                <c:pt idx="400">
                  <c:v>19.028931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914C-B012-782BEA94BBFD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Sheet2!$G$14:$OQ$14</c:f>
              <c:numCache>
                <c:formatCode>General</c:formatCode>
                <c:ptCount val="401"/>
                <c:pt idx="0">
                  <c:v>0.77194499999999999</c:v>
                </c:pt>
                <c:pt idx="1">
                  <c:v>0.80058700000000005</c:v>
                </c:pt>
                <c:pt idx="2">
                  <c:v>0.82900499999999999</c:v>
                </c:pt>
                <c:pt idx="3">
                  <c:v>0.85712200000000005</c:v>
                </c:pt>
                <c:pt idx="4">
                  <c:v>0.88490800000000003</c:v>
                </c:pt>
                <c:pt idx="5">
                  <c:v>0.91233799999999998</c:v>
                </c:pt>
                <c:pt idx="6">
                  <c:v>0.93938299999999997</c:v>
                </c:pt>
                <c:pt idx="7">
                  <c:v>0.96601599999999999</c:v>
                </c:pt>
                <c:pt idx="8">
                  <c:v>0.99232600000000004</c:v>
                </c:pt>
                <c:pt idx="9">
                  <c:v>1.0183800000000001</c:v>
                </c:pt>
                <c:pt idx="10">
                  <c:v>1.044122</c:v>
                </c:pt>
                <c:pt idx="11">
                  <c:v>1.069496</c:v>
                </c:pt>
                <c:pt idx="12">
                  <c:v>1.094444</c:v>
                </c:pt>
                <c:pt idx="13">
                  <c:v>1.1189100000000001</c:v>
                </c:pt>
                <c:pt idx="14">
                  <c:v>1.142838</c:v>
                </c:pt>
                <c:pt idx="15">
                  <c:v>1.1659390000000001</c:v>
                </c:pt>
                <c:pt idx="16">
                  <c:v>1.1881269999999999</c:v>
                </c:pt>
                <c:pt idx="17">
                  <c:v>1.2096530000000001</c:v>
                </c:pt>
                <c:pt idx="18">
                  <c:v>1.2307669999999999</c:v>
                </c:pt>
                <c:pt idx="19">
                  <c:v>1.2517180000000001</c:v>
                </c:pt>
                <c:pt idx="20">
                  <c:v>1.272756</c:v>
                </c:pt>
                <c:pt idx="21">
                  <c:v>1.29216</c:v>
                </c:pt>
                <c:pt idx="22">
                  <c:v>1.3088280000000001</c:v>
                </c:pt>
                <c:pt idx="23">
                  <c:v>1.3239350000000001</c:v>
                </c:pt>
                <c:pt idx="24">
                  <c:v>1.3386610000000001</c:v>
                </c:pt>
                <c:pt idx="25">
                  <c:v>1.3541799999999999</c:v>
                </c:pt>
                <c:pt idx="26">
                  <c:v>1.3716710000000001</c:v>
                </c:pt>
                <c:pt idx="27">
                  <c:v>1.3923099999999999</c:v>
                </c:pt>
                <c:pt idx="28">
                  <c:v>1.412145</c:v>
                </c:pt>
                <c:pt idx="29">
                  <c:v>1.4281429999999999</c:v>
                </c:pt>
                <c:pt idx="30">
                  <c:v>1.442868</c:v>
                </c:pt>
                <c:pt idx="31">
                  <c:v>1.45888</c:v>
                </c:pt>
                <c:pt idx="32">
                  <c:v>1.4787429999999999</c:v>
                </c:pt>
                <c:pt idx="33">
                  <c:v>1.505017</c:v>
                </c:pt>
                <c:pt idx="34">
                  <c:v>1.537714</c:v>
                </c:pt>
                <c:pt idx="35">
                  <c:v>1.574516</c:v>
                </c:pt>
                <c:pt idx="36">
                  <c:v>1.6144959999999999</c:v>
                </c:pt>
                <c:pt idx="37">
                  <c:v>1.6567259999999999</c:v>
                </c:pt>
                <c:pt idx="38">
                  <c:v>1.700278</c:v>
                </c:pt>
                <c:pt idx="39">
                  <c:v>1.7442249999999999</c:v>
                </c:pt>
                <c:pt idx="40">
                  <c:v>1.7876380000000001</c:v>
                </c:pt>
                <c:pt idx="41">
                  <c:v>1.8335939999999999</c:v>
                </c:pt>
                <c:pt idx="42">
                  <c:v>1.884361</c:v>
                </c:pt>
                <c:pt idx="43">
                  <c:v>1.9377960000000001</c:v>
                </c:pt>
                <c:pt idx="44">
                  <c:v>1.9917579999999999</c:v>
                </c:pt>
                <c:pt idx="45">
                  <c:v>2.0441050000000001</c:v>
                </c:pt>
                <c:pt idx="46">
                  <c:v>2.092695</c:v>
                </c:pt>
                <c:pt idx="47">
                  <c:v>2.1375320000000002</c:v>
                </c:pt>
                <c:pt idx="48">
                  <c:v>2.1807349999999999</c:v>
                </c:pt>
                <c:pt idx="49">
                  <c:v>2.2233369999999999</c:v>
                </c:pt>
                <c:pt idx="50">
                  <c:v>2.2663700000000002</c:v>
                </c:pt>
                <c:pt idx="51">
                  <c:v>2.3108689999999998</c:v>
                </c:pt>
                <c:pt idx="52">
                  <c:v>2.3578649999999999</c:v>
                </c:pt>
                <c:pt idx="53">
                  <c:v>2.4083909999999999</c:v>
                </c:pt>
                <c:pt idx="54">
                  <c:v>2.4608349999999999</c:v>
                </c:pt>
                <c:pt idx="55">
                  <c:v>2.513252</c:v>
                </c:pt>
                <c:pt idx="56">
                  <c:v>2.566173</c:v>
                </c:pt>
                <c:pt idx="57">
                  <c:v>2.6201279999999998</c:v>
                </c:pt>
                <c:pt idx="58">
                  <c:v>2.6756470000000001</c:v>
                </c:pt>
                <c:pt idx="59">
                  <c:v>2.733263</c:v>
                </c:pt>
                <c:pt idx="60">
                  <c:v>2.7931270000000001</c:v>
                </c:pt>
                <c:pt idx="61">
                  <c:v>2.854784</c:v>
                </c:pt>
                <c:pt idx="62">
                  <c:v>2.9178549999999999</c:v>
                </c:pt>
                <c:pt idx="63">
                  <c:v>2.9819629999999999</c:v>
                </c:pt>
                <c:pt idx="64">
                  <c:v>3.046729</c:v>
                </c:pt>
                <c:pt idx="65">
                  <c:v>3.111774</c:v>
                </c:pt>
                <c:pt idx="66">
                  <c:v>3.1767210000000001</c:v>
                </c:pt>
                <c:pt idx="67">
                  <c:v>3.2458480000000001</c:v>
                </c:pt>
                <c:pt idx="68">
                  <c:v>3.3215970000000001</c:v>
                </c:pt>
                <c:pt idx="69">
                  <c:v>3.4008310000000002</c:v>
                </c:pt>
                <c:pt idx="70">
                  <c:v>3.4804149999999998</c:v>
                </c:pt>
                <c:pt idx="71">
                  <c:v>3.557213</c:v>
                </c:pt>
                <c:pt idx="72">
                  <c:v>3.6280899999999998</c:v>
                </c:pt>
                <c:pt idx="73">
                  <c:v>3.69408</c:v>
                </c:pt>
                <c:pt idx="74">
                  <c:v>3.7585660000000001</c:v>
                </c:pt>
                <c:pt idx="75">
                  <c:v>3.8219340000000002</c:v>
                </c:pt>
                <c:pt idx="76">
                  <c:v>3.8845710000000002</c:v>
                </c:pt>
                <c:pt idx="77">
                  <c:v>3.946863</c:v>
                </c:pt>
                <c:pt idx="78">
                  <c:v>4.0091950000000001</c:v>
                </c:pt>
                <c:pt idx="79">
                  <c:v>4.071955</c:v>
                </c:pt>
                <c:pt idx="80">
                  <c:v>4.1332399999999998</c:v>
                </c:pt>
                <c:pt idx="81">
                  <c:v>4.1917460000000002</c:v>
                </c:pt>
                <c:pt idx="82">
                  <c:v>4.2487519999999996</c:v>
                </c:pt>
                <c:pt idx="83">
                  <c:v>4.3055380000000003</c:v>
                </c:pt>
                <c:pt idx="84">
                  <c:v>4.3633839999999999</c:v>
                </c:pt>
                <c:pt idx="85">
                  <c:v>4.4235699999999998</c:v>
                </c:pt>
                <c:pt idx="86">
                  <c:v>4.4847910000000004</c:v>
                </c:pt>
                <c:pt idx="87">
                  <c:v>4.545293</c:v>
                </c:pt>
                <c:pt idx="88">
                  <c:v>4.6056809999999997</c:v>
                </c:pt>
                <c:pt idx="89">
                  <c:v>4.666563</c:v>
                </c:pt>
                <c:pt idx="90">
                  <c:v>4.728542</c:v>
                </c:pt>
                <c:pt idx="91">
                  <c:v>4.7922269999999996</c:v>
                </c:pt>
                <c:pt idx="92">
                  <c:v>4.8568490000000004</c:v>
                </c:pt>
                <c:pt idx="93">
                  <c:v>4.9214869999999999</c:v>
                </c:pt>
                <c:pt idx="94">
                  <c:v>4.9865170000000001</c:v>
                </c:pt>
                <c:pt idx="95">
                  <c:v>5.052314</c:v>
                </c:pt>
                <c:pt idx="96">
                  <c:v>5.1192529999999996</c:v>
                </c:pt>
                <c:pt idx="97">
                  <c:v>5.1877089999999999</c:v>
                </c:pt>
                <c:pt idx="98">
                  <c:v>5.2591510000000001</c:v>
                </c:pt>
                <c:pt idx="99">
                  <c:v>5.3339429999999997</c:v>
                </c:pt>
                <c:pt idx="100">
                  <c:v>5.4107979999999998</c:v>
                </c:pt>
                <c:pt idx="101">
                  <c:v>5.488429</c:v>
                </c:pt>
                <c:pt idx="102">
                  <c:v>5.5655520000000003</c:v>
                </c:pt>
                <c:pt idx="103">
                  <c:v>5.6408800000000001</c:v>
                </c:pt>
                <c:pt idx="104">
                  <c:v>5.7131270000000001</c:v>
                </c:pt>
                <c:pt idx="105">
                  <c:v>5.7832920000000003</c:v>
                </c:pt>
                <c:pt idx="106">
                  <c:v>5.8532409999999997</c:v>
                </c:pt>
                <c:pt idx="107">
                  <c:v>5.9229900000000004</c:v>
                </c:pt>
                <c:pt idx="108">
                  <c:v>5.9925540000000002</c:v>
                </c:pt>
                <c:pt idx="109">
                  <c:v>6.061947</c:v>
                </c:pt>
                <c:pt idx="110">
                  <c:v>6.1311850000000003</c:v>
                </c:pt>
                <c:pt idx="111">
                  <c:v>6.2002309999999996</c:v>
                </c:pt>
                <c:pt idx="112">
                  <c:v>6.269082</c:v>
                </c:pt>
                <c:pt idx="113">
                  <c:v>6.3378059999999996</c:v>
                </c:pt>
                <c:pt idx="114">
                  <c:v>6.4064709999999998</c:v>
                </c:pt>
                <c:pt idx="115">
                  <c:v>6.4751440000000002</c:v>
                </c:pt>
                <c:pt idx="116">
                  <c:v>6.5438919999999996</c:v>
                </c:pt>
                <c:pt idx="117">
                  <c:v>6.6127840000000004</c:v>
                </c:pt>
                <c:pt idx="118">
                  <c:v>6.680218</c:v>
                </c:pt>
                <c:pt idx="119">
                  <c:v>6.7452870000000003</c:v>
                </c:pt>
                <c:pt idx="120">
                  <c:v>6.8091030000000003</c:v>
                </c:pt>
                <c:pt idx="121">
                  <c:v>6.8727770000000001</c:v>
                </c:pt>
                <c:pt idx="122">
                  <c:v>6.9374190000000002</c:v>
                </c:pt>
                <c:pt idx="123">
                  <c:v>7.0041390000000003</c:v>
                </c:pt>
                <c:pt idx="124">
                  <c:v>7.0730420000000001</c:v>
                </c:pt>
                <c:pt idx="125">
                  <c:v>7.1432419999999999</c:v>
                </c:pt>
                <c:pt idx="126">
                  <c:v>7.2143709999999999</c:v>
                </c:pt>
                <c:pt idx="127">
                  <c:v>7.2860589999999998</c:v>
                </c:pt>
                <c:pt idx="128">
                  <c:v>7.3579379999999999</c:v>
                </c:pt>
                <c:pt idx="129">
                  <c:v>7.4296379999999997</c:v>
                </c:pt>
                <c:pt idx="130">
                  <c:v>7.5007900000000003</c:v>
                </c:pt>
                <c:pt idx="131">
                  <c:v>7.5708929999999999</c:v>
                </c:pt>
                <c:pt idx="132">
                  <c:v>7.6401269999999997</c:v>
                </c:pt>
                <c:pt idx="133">
                  <c:v>7.7091409999999998</c:v>
                </c:pt>
                <c:pt idx="134">
                  <c:v>7.7785849999999996</c:v>
                </c:pt>
                <c:pt idx="135">
                  <c:v>7.8491090000000003</c:v>
                </c:pt>
                <c:pt idx="136">
                  <c:v>7.9213639999999996</c:v>
                </c:pt>
                <c:pt idx="137">
                  <c:v>7.9943879999999998</c:v>
                </c:pt>
                <c:pt idx="138">
                  <c:v>8.0670249999999992</c:v>
                </c:pt>
                <c:pt idx="139">
                  <c:v>8.1396230000000003</c:v>
                </c:pt>
                <c:pt idx="140">
                  <c:v>8.2125330000000005</c:v>
                </c:pt>
                <c:pt idx="141">
                  <c:v>8.2861049999999992</c:v>
                </c:pt>
                <c:pt idx="142">
                  <c:v>8.3606890000000007</c:v>
                </c:pt>
                <c:pt idx="143">
                  <c:v>8.4366369999999993</c:v>
                </c:pt>
                <c:pt idx="144">
                  <c:v>8.5148390000000003</c:v>
                </c:pt>
                <c:pt idx="145">
                  <c:v>8.5953490000000006</c:v>
                </c:pt>
                <c:pt idx="146">
                  <c:v>8.6772609999999997</c:v>
                </c:pt>
                <c:pt idx="147">
                  <c:v>8.7596710000000009</c:v>
                </c:pt>
                <c:pt idx="148">
                  <c:v>8.8416709999999998</c:v>
                </c:pt>
                <c:pt idx="149">
                  <c:v>8.9223549999999996</c:v>
                </c:pt>
                <c:pt idx="150">
                  <c:v>9.002993</c:v>
                </c:pt>
                <c:pt idx="151">
                  <c:v>9.0851019999999991</c:v>
                </c:pt>
                <c:pt idx="152">
                  <c:v>9.1681500000000007</c:v>
                </c:pt>
                <c:pt idx="153">
                  <c:v>9.2516029999999994</c:v>
                </c:pt>
                <c:pt idx="154">
                  <c:v>9.3349299999999999</c:v>
                </c:pt>
                <c:pt idx="155">
                  <c:v>9.4175970000000007</c:v>
                </c:pt>
                <c:pt idx="156">
                  <c:v>9.499072</c:v>
                </c:pt>
                <c:pt idx="157">
                  <c:v>9.5799059999999994</c:v>
                </c:pt>
                <c:pt idx="158">
                  <c:v>9.6608859999999996</c:v>
                </c:pt>
                <c:pt idx="159">
                  <c:v>9.7418410000000009</c:v>
                </c:pt>
                <c:pt idx="160">
                  <c:v>9.8225960000000008</c:v>
                </c:pt>
                <c:pt idx="161">
                  <c:v>9.9029779999999992</c:v>
                </c:pt>
                <c:pt idx="162">
                  <c:v>9.9828130000000002</c:v>
                </c:pt>
                <c:pt idx="163">
                  <c:v>10.063855</c:v>
                </c:pt>
                <c:pt idx="164">
                  <c:v>10.147114</c:v>
                </c:pt>
                <c:pt idx="165">
                  <c:v>10.231301999999999</c:v>
                </c:pt>
                <c:pt idx="166">
                  <c:v>10.315129000000001</c:v>
                </c:pt>
                <c:pt idx="167">
                  <c:v>10.397306</c:v>
                </c:pt>
                <c:pt idx="168">
                  <c:v>10.476544000000001</c:v>
                </c:pt>
                <c:pt idx="169">
                  <c:v>10.551555</c:v>
                </c:pt>
                <c:pt idx="170">
                  <c:v>10.623611</c:v>
                </c:pt>
                <c:pt idx="171">
                  <c:v>10.694763999999999</c:v>
                </c:pt>
                <c:pt idx="172">
                  <c:v>10.764885</c:v>
                </c:pt>
                <c:pt idx="173">
                  <c:v>10.83385</c:v>
                </c:pt>
                <c:pt idx="174">
                  <c:v>10.901531</c:v>
                </c:pt>
                <c:pt idx="175">
                  <c:v>10.967803999999999</c:v>
                </c:pt>
                <c:pt idx="176">
                  <c:v>11.028873000000001</c:v>
                </c:pt>
                <c:pt idx="177">
                  <c:v>11.082905999999999</c:v>
                </c:pt>
                <c:pt idx="178">
                  <c:v>11.132713000000001</c:v>
                </c:pt>
                <c:pt idx="179">
                  <c:v>11.181106</c:v>
                </c:pt>
                <c:pt idx="180">
                  <c:v>11.230897000000001</c:v>
                </c:pt>
                <c:pt idx="181">
                  <c:v>11.284897000000001</c:v>
                </c:pt>
                <c:pt idx="182">
                  <c:v>11.345919</c:v>
                </c:pt>
                <c:pt idx="183">
                  <c:v>11.409143</c:v>
                </c:pt>
                <c:pt idx="184">
                  <c:v>11.469291999999999</c:v>
                </c:pt>
                <c:pt idx="185">
                  <c:v>11.528485999999999</c:v>
                </c:pt>
                <c:pt idx="186">
                  <c:v>11.588848</c:v>
                </c:pt>
                <c:pt idx="187">
                  <c:v>11.652497</c:v>
                </c:pt>
                <c:pt idx="188">
                  <c:v>11.721555</c:v>
                </c:pt>
                <c:pt idx="189">
                  <c:v>11.797159000000001</c:v>
                </c:pt>
                <c:pt idx="190">
                  <c:v>11.877818</c:v>
                </c:pt>
                <c:pt idx="191">
                  <c:v>11.961709000000001</c:v>
                </c:pt>
                <c:pt idx="192">
                  <c:v>12.047008999999999</c:v>
                </c:pt>
                <c:pt idx="193">
                  <c:v>12.131895999999999</c:v>
                </c:pt>
                <c:pt idx="194">
                  <c:v>12.214547</c:v>
                </c:pt>
                <c:pt idx="195">
                  <c:v>12.299792999999999</c:v>
                </c:pt>
                <c:pt idx="196">
                  <c:v>12.391671000000001</c:v>
                </c:pt>
                <c:pt idx="197">
                  <c:v>12.487170000000001</c:v>
                </c:pt>
                <c:pt idx="198">
                  <c:v>12.583282000000001</c:v>
                </c:pt>
                <c:pt idx="199">
                  <c:v>12.676996000000001</c:v>
                </c:pt>
                <c:pt idx="200">
                  <c:v>12.765302999999999</c:v>
                </c:pt>
                <c:pt idx="201">
                  <c:v>12.849292999999999</c:v>
                </c:pt>
                <c:pt idx="202">
                  <c:v>12.932238</c:v>
                </c:pt>
                <c:pt idx="203">
                  <c:v>13.014396</c:v>
                </c:pt>
                <c:pt idx="204">
                  <c:v>13.096022</c:v>
                </c:pt>
                <c:pt idx="205">
                  <c:v>13.177376000000001</c:v>
                </c:pt>
                <c:pt idx="206">
                  <c:v>13.258715</c:v>
                </c:pt>
                <c:pt idx="207">
                  <c:v>13.340296</c:v>
                </c:pt>
                <c:pt idx="208">
                  <c:v>13.420759</c:v>
                </c:pt>
                <c:pt idx="209">
                  <c:v>13.499184</c:v>
                </c:pt>
                <c:pt idx="210">
                  <c:v>13.576483</c:v>
                </c:pt>
                <c:pt idx="211">
                  <c:v>13.653568999999999</c:v>
                </c:pt>
                <c:pt idx="212">
                  <c:v>13.731356</c:v>
                </c:pt>
                <c:pt idx="213">
                  <c:v>13.810755</c:v>
                </c:pt>
                <c:pt idx="214">
                  <c:v>13.889620000000001</c:v>
                </c:pt>
                <c:pt idx="215">
                  <c:v>13.96607</c:v>
                </c:pt>
                <c:pt idx="216">
                  <c:v>14.041423</c:v>
                </c:pt>
                <c:pt idx="217">
                  <c:v>14.116997</c:v>
                </c:pt>
                <c:pt idx="218">
                  <c:v>14.194110999999999</c:v>
                </c:pt>
                <c:pt idx="219">
                  <c:v>14.27408</c:v>
                </c:pt>
                <c:pt idx="220">
                  <c:v>14.358224</c:v>
                </c:pt>
                <c:pt idx="221">
                  <c:v>14.443994</c:v>
                </c:pt>
                <c:pt idx="222">
                  <c:v>14.528822</c:v>
                </c:pt>
                <c:pt idx="223">
                  <c:v>14.613996</c:v>
                </c:pt>
                <c:pt idx="224">
                  <c:v>14.700806</c:v>
                </c:pt>
                <c:pt idx="225">
                  <c:v>14.79054</c:v>
                </c:pt>
                <c:pt idx="226">
                  <c:v>14.884487999999999</c:v>
                </c:pt>
                <c:pt idx="227">
                  <c:v>14.980530999999999</c:v>
                </c:pt>
                <c:pt idx="228">
                  <c:v>15.076359999999999</c:v>
                </c:pt>
                <c:pt idx="229">
                  <c:v>15.172967999999999</c:v>
                </c:pt>
                <c:pt idx="230">
                  <c:v>15.271350999999999</c:v>
                </c:pt>
                <c:pt idx="231">
                  <c:v>15.372503999999999</c:v>
                </c:pt>
                <c:pt idx="232">
                  <c:v>15.477422000000001</c:v>
                </c:pt>
                <c:pt idx="233">
                  <c:v>15.587101000000001</c:v>
                </c:pt>
                <c:pt idx="234">
                  <c:v>15.702021999999999</c:v>
                </c:pt>
                <c:pt idx="235">
                  <c:v>15.821386</c:v>
                </c:pt>
                <c:pt idx="236">
                  <c:v>15.944267</c:v>
                </c:pt>
                <c:pt idx="237">
                  <c:v>16.069739999999999</c:v>
                </c:pt>
                <c:pt idx="238">
                  <c:v>16.196877000000001</c:v>
                </c:pt>
                <c:pt idx="239">
                  <c:v>16.324753999999999</c:v>
                </c:pt>
                <c:pt idx="240">
                  <c:v>16.456588</c:v>
                </c:pt>
                <c:pt idx="241">
                  <c:v>16.594871000000001</c:v>
                </c:pt>
                <c:pt idx="242">
                  <c:v>16.737587000000001</c:v>
                </c:pt>
                <c:pt idx="243">
                  <c:v>16.882722000000001</c:v>
                </c:pt>
                <c:pt idx="244">
                  <c:v>17.028258999999998</c:v>
                </c:pt>
                <c:pt idx="245">
                  <c:v>17.172184999999999</c:v>
                </c:pt>
                <c:pt idx="246">
                  <c:v>17.312484000000001</c:v>
                </c:pt>
                <c:pt idx="247">
                  <c:v>17.452439999999999</c:v>
                </c:pt>
                <c:pt idx="248">
                  <c:v>17.595666999999999</c:v>
                </c:pt>
                <c:pt idx="249">
                  <c:v>17.740644</c:v>
                </c:pt>
                <c:pt idx="250">
                  <c:v>17.885852</c:v>
                </c:pt>
                <c:pt idx="251">
                  <c:v>18.029768000000001</c:v>
                </c:pt>
                <c:pt idx="252">
                  <c:v>18.170873</c:v>
                </c:pt>
                <c:pt idx="253">
                  <c:v>18.31165</c:v>
                </c:pt>
                <c:pt idx="254">
                  <c:v>18.454799000000001</c:v>
                </c:pt>
                <c:pt idx="255">
                  <c:v>18.599122999999999</c:v>
                </c:pt>
                <c:pt idx="256">
                  <c:v>18.743427000000001</c:v>
                </c:pt>
                <c:pt idx="257">
                  <c:v>18.886514999999999</c:v>
                </c:pt>
                <c:pt idx="258">
                  <c:v>19.027191999999999</c:v>
                </c:pt>
                <c:pt idx="259">
                  <c:v>19.164261</c:v>
                </c:pt>
                <c:pt idx="260">
                  <c:v>19.295739000000001</c:v>
                </c:pt>
                <c:pt idx="261">
                  <c:v>19.422008999999999</c:v>
                </c:pt>
                <c:pt idx="262">
                  <c:v>19.545428000000001</c:v>
                </c:pt>
                <c:pt idx="263">
                  <c:v>19.668351999999999</c:v>
                </c:pt>
                <c:pt idx="264">
                  <c:v>19.793133999999998</c:v>
                </c:pt>
                <c:pt idx="265">
                  <c:v>19.922132999999999</c:v>
                </c:pt>
                <c:pt idx="266">
                  <c:v>20.053182</c:v>
                </c:pt>
                <c:pt idx="267">
                  <c:v>20.182980000000001</c:v>
                </c:pt>
                <c:pt idx="268">
                  <c:v>20.312175</c:v>
                </c:pt>
                <c:pt idx="269">
                  <c:v>20.441416</c:v>
                </c:pt>
                <c:pt idx="270">
                  <c:v>20.571352000000001</c:v>
                </c:pt>
                <c:pt idx="271">
                  <c:v>20.702632000000001</c:v>
                </c:pt>
                <c:pt idx="272">
                  <c:v>20.835903999999999</c:v>
                </c:pt>
                <c:pt idx="273">
                  <c:v>20.971257000000001</c:v>
                </c:pt>
                <c:pt idx="274">
                  <c:v>21.108011000000001</c:v>
                </c:pt>
                <c:pt idx="275">
                  <c:v>21.245671999999999</c:v>
                </c:pt>
                <c:pt idx="276">
                  <c:v>21.383742000000002</c:v>
                </c:pt>
                <c:pt idx="277">
                  <c:v>21.521723999999999</c:v>
                </c:pt>
                <c:pt idx="278">
                  <c:v>21.659123000000001</c:v>
                </c:pt>
                <c:pt idx="279">
                  <c:v>21.797286</c:v>
                </c:pt>
                <c:pt idx="280">
                  <c:v>21.937412999999999</c:v>
                </c:pt>
                <c:pt idx="281">
                  <c:v>22.078778</c:v>
                </c:pt>
                <c:pt idx="282">
                  <c:v>22.220656000000002</c:v>
                </c:pt>
                <c:pt idx="283">
                  <c:v>22.362323</c:v>
                </c:pt>
                <c:pt idx="284">
                  <c:v>22.503053999999999</c:v>
                </c:pt>
                <c:pt idx="285">
                  <c:v>22.642125</c:v>
                </c:pt>
                <c:pt idx="286">
                  <c:v>22.780135000000001</c:v>
                </c:pt>
                <c:pt idx="287">
                  <c:v>22.918111</c:v>
                </c:pt>
                <c:pt idx="288">
                  <c:v>23.055961</c:v>
                </c:pt>
                <c:pt idx="289">
                  <c:v>23.193594999999998</c:v>
                </c:pt>
                <c:pt idx="290">
                  <c:v>23.330924</c:v>
                </c:pt>
                <c:pt idx="291">
                  <c:v>23.467856999999999</c:v>
                </c:pt>
                <c:pt idx="292">
                  <c:v>23.601299000000001</c:v>
                </c:pt>
                <c:pt idx="293">
                  <c:v>23.729959000000001</c:v>
                </c:pt>
                <c:pt idx="294">
                  <c:v>23.856460999999999</c:v>
                </c:pt>
                <c:pt idx="295">
                  <c:v>23.983426999999999</c:v>
                </c:pt>
                <c:pt idx="296">
                  <c:v>24.113478000000001</c:v>
                </c:pt>
                <c:pt idx="297">
                  <c:v>24.249236</c:v>
                </c:pt>
                <c:pt idx="298">
                  <c:v>24.389011</c:v>
                </c:pt>
                <c:pt idx="299">
                  <c:v>24.529496999999999</c:v>
                </c:pt>
                <c:pt idx="300">
                  <c:v>24.670891999999998</c:v>
                </c:pt>
                <c:pt idx="301">
                  <c:v>24.813393999999999</c:v>
                </c:pt>
                <c:pt idx="302">
                  <c:v>24.957201000000001</c:v>
                </c:pt>
                <c:pt idx="303">
                  <c:v>25.102512999999998</c:v>
                </c:pt>
                <c:pt idx="304">
                  <c:v>25.249932000000001</c:v>
                </c:pt>
                <c:pt idx="305">
                  <c:v>25.399584000000001</c:v>
                </c:pt>
                <c:pt idx="306">
                  <c:v>25.550946</c:v>
                </c:pt>
                <c:pt idx="307">
                  <c:v>25.703495</c:v>
                </c:pt>
                <c:pt idx="308">
                  <c:v>25.856708000000001</c:v>
                </c:pt>
                <c:pt idx="309">
                  <c:v>26.010062999999999</c:v>
                </c:pt>
                <c:pt idx="310">
                  <c:v>26.163038</c:v>
                </c:pt>
                <c:pt idx="311">
                  <c:v>26.317018000000001</c:v>
                </c:pt>
                <c:pt idx="312">
                  <c:v>26.473237000000001</c:v>
                </c:pt>
                <c:pt idx="313">
                  <c:v>26.630942000000001</c:v>
                </c:pt>
                <c:pt idx="314">
                  <c:v>26.789377999999999</c:v>
                </c:pt>
                <c:pt idx="315">
                  <c:v>26.947793000000001</c:v>
                </c:pt>
                <c:pt idx="316">
                  <c:v>27.105432</c:v>
                </c:pt>
                <c:pt idx="317">
                  <c:v>27.262923000000001</c:v>
                </c:pt>
                <c:pt idx="318">
                  <c:v>27.421258000000002</c:v>
                </c:pt>
                <c:pt idx="319">
                  <c:v>27.580231000000001</c:v>
                </c:pt>
                <c:pt idx="320">
                  <c:v>27.739637999999999</c:v>
                </c:pt>
                <c:pt idx="321">
                  <c:v>27.899274999999999</c:v>
                </c:pt>
                <c:pt idx="322">
                  <c:v>28.058937</c:v>
                </c:pt>
                <c:pt idx="323">
                  <c:v>28.218419000000001</c:v>
                </c:pt>
                <c:pt idx="324">
                  <c:v>28.377476000000001</c:v>
                </c:pt>
                <c:pt idx="325">
                  <c:v>28.536186000000001</c:v>
                </c:pt>
                <c:pt idx="326">
                  <c:v>28.694821999999998</c:v>
                </c:pt>
                <c:pt idx="327">
                  <c:v>28.853660000000001</c:v>
                </c:pt>
                <c:pt idx="328">
                  <c:v>29.012975000000001</c:v>
                </c:pt>
                <c:pt idx="329">
                  <c:v>29.173043</c:v>
                </c:pt>
                <c:pt idx="330">
                  <c:v>29.334568999999998</c:v>
                </c:pt>
                <c:pt idx="331">
                  <c:v>29.497710000000001</c:v>
                </c:pt>
                <c:pt idx="332">
                  <c:v>29.661912000000001</c:v>
                </c:pt>
                <c:pt idx="333">
                  <c:v>29.826620999999999</c:v>
                </c:pt>
                <c:pt idx="334">
                  <c:v>29.991285999999999</c:v>
                </c:pt>
                <c:pt idx="335">
                  <c:v>30.155352000000001</c:v>
                </c:pt>
                <c:pt idx="336">
                  <c:v>30.318266000000001</c:v>
                </c:pt>
                <c:pt idx="337">
                  <c:v>30.480606999999999</c:v>
                </c:pt>
                <c:pt idx="338">
                  <c:v>30.643204000000001</c:v>
                </c:pt>
                <c:pt idx="339">
                  <c:v>30.805886999999998</c:v>
                </c:pt>
                <c:pt idx="340">
                  <c:v>30.968482000000002</c:v>
                </c:pt>
                <c:pt idx="341">
                  <c:v>31.130818000000001</c:v>
                </c:pt>
                <c:pt idx="342">
                  <c:v>31.292722000000001</c:v>
                </c:pt>
                <c:pt idx="343">
                  <c:v>31.454775999999999</c:v>
                </c:pt>
                <c:pt idx="344">
                  <c:v>31.617364999999999</c:v>
                </c:pt>
                <c:pt idx="345">
                  <c:v>31.780025999999999</c:v>
                </c:pt>
                <c:pt idx="346">
                  <c:v>31.942295999999999</c:v>
                </c:pt>
                <c:pt idx="347">
                  <c:v>32.10371</c:v>
                </c:pt>
                <c:pt idx="348">
                  <c:v>32.263804999999998</c:v>
                </c:pt>
                <c:pt idx="349">
                  <c:v>32.421810000000001</c:v>
                </c:pt>
                <c:pt idx="350">
                  <c:v>32.577888999999999</c:v>
                </c:pt>
                <c:pt idx="351">
                  <c:v>32.732976000000001</c:v>
                </c:pt>
                <c:pt idx="352">
                  <c:v>32.888007000000002</c:v>
                </c:pt>
                <c:pt idx="353">
                  <c:v>33.043917999999998</c:v>
                </c:pt>
                <c:pt idx="354">
                  <c:v>33.201642999999997</c:v>
                </c:pt>
                <c:pt idx="355">
                  <c:v>33.360807999999999</c:v>
                </c:pt>
                <c:pt idx="356">
                  <c:v>33.520338000000002</c:v>
                </c:pt>
                <c:pt idx="357">
                  <c:v>33.680117000000003</c:v>
                </c:pt>
                <c:pt idx="358">
                  <c:v>33.840029000000001</c:v>
                </c:pt>
                <c:pt idx="359">
                  <c:v>33.999960000000002</c:v>
                </c:pt>
                <c:pt idx="360">
                  <c:v>34.159793000000001</c:v>
                </c:pt>
                <c:pt idx="361">
                  <c:v>34.319412999999997</c:v>
                </c:pt>
                <c:pt idx="362">
                  <c:v>34.479484999999997</c:v>
                </c:pt>
                <c:pt idx="363">
                  <c:v>34.640388999999999</c:v>
                </c:pt>
                <c:pt idx="364">
                  <c:v>34.801591000000002</c:v>
                </c:pt>
                <c:pt idx="365">
                  <c:v>34.962552000000002</c:v>
                </c:pt>
                <c:pt idx="366">
                  <c:v>35.122734999999999</c:v>
                </c:pt>
                <c:pt idx="367">
                  <c:v>35.281604999999999</c:v>
                </c:pt>
                <c:pt idx="368">
                  <c:v>35.441586000000001</c:v>
                </c:pt>
                <c:pt idx="369">
                  <c:v>35.604492</c:v>
                </c:pt>
                <c:pt idx="370">
                  <c:v>35.768867999999998</c:v>
                </c:pt>
                <c:pt idx="371">
                  <c:v>35.933259999999997</c:v>
                </c:pt>
                <c:pt idx="372">
                  <c:v>36.096212999999999</c:v>
                </c:pt>
                <c:pt idx="373">
                  <c:v>36.256270000000001</c:v>
                </c:pt>
                <c:pt idx="374">
                  <c:v>36.411979000000002</c:v>
                </c:pt>
                <c:pt idx="375">
                  <c:v>36.566383000000002</c:v>
                </c:pt>
                <c:pt idx="376">
                  <c:v>36.722332999999999</c:v>
                </c:pt>
                <c:pt idx="377">
                  <c:v>36.878084999999999</c:v>
                </c:pt>
                <c:pt idx="378">
                  <c:v>37.031894000000001</c:v>
                </c:pt>
                <c:pt idx="379">
                  <c:v>37.182015</c:v>
                </c:pt>
                <c:pt idx="380">
                  <c:v>37.326701999999997</c:v>
                </c:pt>
                <c:pt idx="381">
                  <c:v>37.463943</c:v>
                </c:pt>
                <c:pt idx="382">
                  <c:v>37.594434</c:v>
                </c:pt>
                <c:pt idx="383">
                  <c:v>37.720491000000003</c:v>
                </c:pt>
                <c:pt idx="384">
                  <c:v>37.844428999999998</c:v>
                </c:pt>
                <c:pt idx="385">
                  <c:v>37.968564000000001</c:v>
                </c:pt>
                <c:pt idx="386">
                  <c:v>38.095211999999997</c:v>
                </c:pt>
                <c:pt idx="387">
                  <c:v>38.226689</c:v>
                </c:pt>
                <c:pt idx="388">
                  <c:v>38.360185999999999</c:v>
                </c:pt>
                <c:pt idx="389">
                  <c:v>38.491895</c:v>
                </c:pt>
                <c:pt idx="390">
                  <c:v>38.622625999999997</c:v>
                </c:pt>
                <c:pt idx="391">
                  <c:v>38.753194000000001</c:v>
                </c:pt>
                <c:pt idx="392">
                  <c:v>38.884408999999998</c:v>
                </c:pt>
                <c:pt idx="393">
                  <c:v>39.017085999999999</c:v>
                </c:pt>
                <c:pt idx="394">
                  <c:v>39.150545000000001</c:v>
                </c:pt>
                <c:pt idx="395">
                  <c:v>39.283683000000003</c:v>
                </c:pt>
                <c:pt idx="396">
                  <c:v>39.416679000000002</c:v>
                </c:pt>
                <c:pt idx="397">
                  <c:v>39.549708000000003</c:v>
                </c:pt>
                <c:pt idx="398">
                  <c:v>39.682946999999999</c:v>
                </c:pt>
                <c:pt idx="399">
                  <c:v>39.816572999999998</c:v>
                </c:pt>
                <c:pt idx="400">
                  <c:v>39.950982000000003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F6E-914C-B012-782BEA94BBFD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Sheet2!$G$15:$OQ$15</c:f>
              <c:numCache>
                <c:formatCode>General</c:formatCode>
                <c:ptCount val="401"/>
                <c:pt idx="0">
                  <c:v>0.14491399999999999</c:v>
                </c:pt>
                <c:pt idx="1">
                  <c:v>0.14976700000000001</c:v>
                </c:pt>
                <c:pt idx="2">
                  <c:v>0.15473400000000001</c:v>
                </c:pt>
                <c:pt idx="3">
                  <c:v>0.15954699999999999</c:v>
                </c:pt>
                <c:pt idx="4">
                  <c:v>0.16412599999999999</c:v>
                </c:pt>
                <c:pt idx="5">
                  <c:v>0.16839000000000001</c:v>
                </c:pt>
                <c:pt idx="6">
                  <c:v>0.172259</c:v>
                </c:pt>
                <c:pt idx="7">
                  <c:v>0.175653</c:v>
                </c:pt>
                <c:pt idx="8">
                  <c:v>0.17907799999999999</c:v>
                </c:pt>
                <c:pt idx="9">
                  <c:v>0.18287999999999999</c:v>
                </c:pt>
                <c:pt idx="10">
                  <c:v>0.18674499999999999</c:v>
                </c:pt>
                <c:pt idx="11">
                  <c:v>0.190354</c:v>
                </c:pt>
                <c:pt idx="12">
                  <c:v>0.19339000000000001</c:v>
                </c:pt>
                <c:pt idx="13">
                  <c:v>0.19553799999999999</c:v>
                </c:pt>
                <c:pt idx="14">
                  <c:v>0.19647999999999999</c:v>
                </c:pt>
                <c:pt idx="15">
                  <c:v>0.197745</c:v>
                </c:pt>
                <c:pt idx="16">
                  <c:v>0.20035</c:v>
                </c:pt>
                <c:pt idx="17">
                  <c:v>0.203211</c:v>
                </c:pt>
                <c:pt idx="18">
                  <c:v>0.20524500000000001</c:v>
                </c:pt>
                <c:pt idx="19">
                  <c:v>0.20536699999999999</c:v>
                </c:pt>
                <c:pt idx="20">
                  <c:v>0.20249500000000001</c:v>
                </c:pt>
                <c:pt idx="21">
                  <c:v>0.195072</c:v>
                </c:pt>
                <c:pt idx="22">
                  <c:v>0.183223</c:v>
                </c:pt>
                <c:pt idx="23">
                  <c:v>0.168383</c:v>
                </c:pt>
                <c:pt idx="24">
                  <c:v>0.15198800000000001</c:v>
                </c:pt>
                <c:pt idx="25">
                  <c:v>0.13547300000000001</c:v>
                </c:pt>
                <c:pt idx="26">
                  <c:v>0.12027400000000001</c:v>
                </c:pt>
                <c:pt idx="27">
                  <c:v>0.107825</c:v>
                </c:pt>
                <c:pt idx="28">
                  <c:v>9.3540999999999999E-2</c:v>
                </c:pt>
                <c:pt idx="29">
                  <c:v>7.3913999999999994E-2</c:v>
                </c:pt>
                <c:pt idx="30">
                  <c:v>5.2002E-2</c:v>
                </c:pt>
                <c:pt idx="31">
                  <c:v>3.0865E-2</c:v>
                </c:pt>
                <c:pt idx="32">
                  <c:v>1.3558000000000001E-2</c:v>
                </c:pt>
                <c:pt idx="33">
                  <c:v>3.1419999999999998E-3</c:v>
                </c:pt>
                <c:pt idx="34">
                  <c:v>0</c:v>
                </c:pt>
                <c:pt idx="35">
                  <c:v>1.5510000000000001E-3</c:v>
                </c:pt>
                <c:pt idx="36">
                  <c:v>6.4060000000000002E-3</c:v>
                </c:pt>
                <c:pt idx="37">
                  <c:v>1.3174999999999999E-2</c:v>
                </c:pt>
                <c:pt idx="38">
                  <c:v>2.0466999999999999E-2</c:v>
                </c:pt>
                <c:pt idx="39">
                  <c:v>2.6893E-2</c:v>
                </c:pt>
                <c:pt idx="40">
                  <c:v>3.1061999999999999E-2</c:v>
                </c:pt>
                <c:pt idx="41">
                  <c:v>3.5668999999999999E-2</c:v>
                </c:pt>
                <c:pt idx="42">
                  <c:v>4.3249000000000003E-2</c:v>
                </c:pt>
                <c:pt idx="43">
                  <c:v>5.2172000000000003E-2</c:v>
                </c:pt>
                <c:pt idx="44">
                  <c:v>6.0811999999999998E-2</c:v>
                </c:pt>
                <c:pt idx="45">
                  <c:v>6.7540000000000003E-2</c:v>
                </c:pt>
                <c:pt idx="46">
                  <c:v>7.0729E-2</c:v>
                </c:pt>
                <c:pt idx="47">
                  <c:v>7.0949999999999999E-2</c:v>
                </c:pt>
                <c:pt idx="48">
                  <c:v>7.0189000000000001E-2</c:v>
                </c:pt>
                <c:pt idx="49">
                  <c:v>6.8944000000000005E-2</c:v>
                </c:pt>
                <c:pt idx="50">
                  <c:v>6.7711999999999994E-2</c:v>
                </c:pt>
                <c:pt idx="51">
                  <c:v>6.6990999999999995E-2</c:v>
                </c:pt>
                <c:pt idx="52">
                  <c:v>6.7278000000000004E-2</c:v>
                </c:pt>
                <c:pt idx="53">
                  <c:v>6.9070000000000006E-2</c:v>
                </c:pt>
                <c:pt idx="54">
                  <c:v>7.1216000000000002E-2</c:v>
                </c:pt>
                <c:pt idx="55">
                  <c:v>7.2508000000000003E-2</c:v>
                </c:pt>
                <c:pt idx="56">
                  <c:v>7.3363999999999999E-2</c:v>
                </c:pt>
                <c:pt idx="57">
                  <c:v>7.4196999999999999E-2</c:v>
                </c:pt>
                <c:pt idx="58">
                  <c:v>7.5426000000000007E-2</c:v>
                </c:pt>
                <c:pt idx="59">
                  <c:v>7.7464000000000005E-2</c:v>
                </c:pt>
                <c:pt idx="60">
                  <c:v>7.9926999999999998E-2</c:v>
                </c:pt>
                <c:pt idx="61">
                  <c:v>8.2206000000000001E-2</c:v>
                </c:pt>
                <c:pt idx="62">
                  <c:v>8.4387000000000004E-2</c:v>
                </c:pt>
                <c:pt idx="63">
                  <c:v>8.6554000000000006E-2</c:v>
                </c:pt>
                <c:pt idx="64">
                  <c:v>8.8793999999999998E-2</c:v>
                </c:pt>
                <c:pt idx="65">
                  <c:v>9.1189999999999993E-2</c:v>
                </c:pt>
                <c:pt idx="66">
                  <c:v>9.3827999999999995E-2</c:v>
                </c:pt>
                <c:pt idx="67">
                  <c:v>9.9374000000000004E-2</c:v>
                </c:pt>
                <c:pt idx="68">
                  <c:v>0.109044</c:v>
                </c:pt>
                <c:pt idx="69">
                  <c:v>0.12074799999999999</c:v>
                </c:pt>
                <c:pt idx="70">
                  <c:v>0.13239500000000001</c:v>
                </c:pt>
                <c:pt idx="71">
                  <c:v>0.14189499999999999</c:v>
                </c:pt>
                <c:pt idx="72">
                  <c:v>0.14715800000000001</c:v>
                </c:pt>
                <c:pt idx="73">
                  <c:v>0.14807799999999999</c:v>
                </c:pt>
                <c:pt idx="74">
                  <c:v>0.14649499999999999</c:v>
                </c:pt>
                <c:pt idx="75">
                  <c:v>0.14324300000000001</c:v>
                </c:pt>
                <c:pt idx="76">
                  <c:v>0.139156</c:v>
                </c:pt>
                <c:pt idx="77">
                  <c:v>0.13506699999999999</c:v>
                </c:pt>
                <c:pt idx="78">
                  <c:v>0.13180800000000001</c:v>
                </c:pt>
                <c:pt idx="79">
                  <c:v>0.130214</c:v>
                </c:pt>
                <c:pt idx="80">
                  <c:v>0.127887</c:v>
                </c:pt>
                <c:pt idx="81">
                  <c:v>0.12279</c:v>
                </c:pt>
                <c:pt idx="82">
                  <c:v>0.116295</c:v>
                </c:pt>
                <c:pt idx="83">
                  <c:v>0.10977199999999999</c:v>
                </c:pt>
                <c:pt idx="84">
                  <c:v>0.10459400000000001</c:v>
                </c:pt>
                <c:pt idx="85">
                  <c:v>0.102132</c:v>
                </c:pt>
                <c:pt idx="86">
                  <c:v>0.101453</c:v>
                </c:pt>
                <c:pt idx="87">
                  <c:v>0.100926</c:v>
                </c:pt>
                <c:pt idx="88">
                  <c:v>0.10087</c:v>
                </c:pt>
                <c:pt idx="89">
                  <c:v>0.101608</c:v>
                </c:pt>
                <c:pt idx="90">
                  <c:v>0.103459</c:v>
                </c:pt>
                <c:pt idx="91">
                  <c:v>0.10674599999999999</c:v>
                </c:pt>
                <c:pt idx="92">
                  <c:v>0.110897</c:v>
                </c:pt>
                <c:pt idx="93">
                  <c:v>0.115328</c:v>
                </c:pt>
                <c:pt idx="94">
                  <c:v>0.120334</c:v>
                </c:pt>
                <c:pt idx="95">
                  <c:v>0.12621199999999999</c:v>
                </c:pt>
                <c:pt idx="96">
                  <c:v>0.13325999999999999</c:v>
                </c:pt>
                <c:pt idx="97">
                  <c:v>0.14177400000000001</c:v>
                </c:pt>
                <c:pt idx="98">
                  <c:v>0.15171599999999999</c:v>
                </c:pt>
                <c:pt idx="99">
                  <c:v>0.162767</c:v>
                </c:pt>
                <c:pt idx="100">
                  <c:v>0.17480000000000001</c:v>
                </c:pt>
                <c:pt idx="101">
                  <c:v>0.18768899999999999</c:v>
                </c:pt>
                <c:pt idx="102">
                  <c:v>0.20130899999999999</c:v>
                </c:pt>
                <c:pt idx="103">
                  <c:v>0.215534</c:v>
                </c:pt>
                <c:pt idx="104">
                  <c:v>0.230237</c:v>
                </c:pt>
                <c:pt idx="105">
                  <c:v>0.24670500000000001</c:v>
                </c:pt>
                <c:pt idx="106">
                  <c:v>0.26565699999999998</c:v>
                </c:pt>
                <c:pt idx="107">
                  <c:v>0.28611700000000001</c:v>
                </c:pt>
                <c:pt idx="108">
                  <c:v>0.30710799999999999</c:v>
                </c:pt>
                <c:pt idx="109">
                  <c:v>0.327654</c:v>
                </c:pt>
                <c:pt idx="110">
                  <c:v>0.34677999999999998</c:v>
                </c:pt>
                <c:pt idx="111">
                  <c:v>0.36680499999999999</c:v>
                </c:pt>
                <c:pt idx="112">
                  <c:v>0.38984000000000002</c:v>
                </c:pt>
                <c:pt idx="113">
                  <c:v>0.41459200000000002</c:v>
                </c:pt>
                <c:pt idx="114">
                  <c:v>0.43976799999999999</c:v>
                </c:pt>
                <c:pt idx="115">
                  <c:v>0.46407399999999999</c:v>
                </c:pt>
                <c:pt idx="116">
                  <c:v>0.48621700000000001</c:v>
                </c:pt>
                <c:pt idx="117">
                  <c:v>0.50490299999999999</c:v>
                </c:pt>
                <c:pt idx="118">
                  <c:v>0.52019400000000005</c:v>
                </c:pt>
                <c:pt idx="119">
                  <c:v>0.533501</c:v>
                </c:pt>
                <c:pt idx="120">
                  <c:v>0.54554899999999995</c:v>
                </c:pt>
                <c:pt idx="121">
                  <c:v>0.55706500000000003</c:v>
                </c:pt>
                <c:pt idx="122">
                  <c:v>0.56877599999999995</c:v>
                </c:pt>
                <c:pt idx="123">
                  <c:v>0.58140899999999995</c:v>
                </c:pt>
                <c:pt idx="124">
                  <c:v>0.59358599999999995</c:v>
                </c:pt>
                <c:pt idx="125">
                  <c:v>0.60392599999999996</c:v>
                </c:pt>
                <c:pt idx="126">
                  <c:v>0.613151</c:v>
                </c:pt>
                <c:pt idx="127">
                  <c:v>0.62198100000000001</c:v>
                </c:pt>
                <c:pt idx="128">
                  <c:v>0.63113900000000001</c:v>
                </c:pt>
                <c:pt idx="129">
                  <c:v>0.64134400000000003</c:v>
                </c:pt>
                <c:pt idx="130">
                  <c:v>0.65331899999999998</c:v>
                </c:pt>
                <c:pt idx="131">
                  <c:v>0.66587499999999999</c:v>
                </c:pt>
                <c:pt idx="132">
                  <c:v>0.67768600000000001</c:v>
                </c:pt>
                <c:pt idx="133">
                  <c:v>0.689272</c:v>
                </c:pt>
                <c:pt idx="134">
                  <c:v>0.70115000000000005</c:v>
                </c:pt>
                <c:pt idx="135">
                  <c:v>0.71384000000000003</c:v>
                </c:pt>
                <c:pt idx="136">
                  <c:v>0.72786099999999998</c:v>
                </c:pt>
                <c:pt idx="137">
                  <c:v>0.74397400000000002</c:v>
                </c:pt>
                <c:pt idx="138">
                  <c:v>0.76211200000000001</c:v>
                </c:pt>
                <c:pt idx="139">
                  <c:v>0.78154900000000005</c:v>
                </c:pt>
                <c:pt idx="140">
                  <c:v>0.80155600000000005</c:v>
                </c:pt>
                <c:pt idx="141">
                  <c:v>0.821407</c:v>
                </c:pt>
                <c:pt idx="142">
                  <c:v>0.84037600000000001</c:v>
                </c:pt>
                <c:pt idx="143">
                  <c:v>0.857734</c:v>
                </c:pt>
                <c:pt idx="144">
                  <c:v>0.87495999999999996</c:v>
                </c:pt>
                <c:pt idx="145">
                  <c:v>0.89350499999999999</c:v>
                </c:pt>
                <c:pt idx="146">
                  <c:v>0.91260300000000005</c:v>
                </c:pt>
                <c:pt idx="147">
                  <c:v>0.93148699999999995</c:v>
                </c:pt>
                <c:pt idx="148">
                  <c:v>0.94939099999999998</c:v>
                </c:pt>
                <c:pt idx="149">
                  <c:v>0.96554799999999996</c:v>
                </c:pt>
                <c:pt idx="150">
                  <c:v>0.98008600000000001</c:v>
                </c:pt>
                <c:pt idx="151">
                  <c:v>0.99375400000000003</c:v>
                </c:pt>
                <c:pt idx="152">
                  <c:v>1.006718</c:v>
                </c:pt>
                <c:pt idx="153">
                  <c:v>1.019142</c:v>
                </c:pt>
                <c:pt idx="154">
                  <c:v>1.0311939999999999</c:v>
                </c:pt>
                <c:pt idx="155">
                  <c:v>1.0430379999999999</c:v>
                </c:pt>
                <c:pt idx="156">
                  <c:v>1.0548409999999999</c:v>
                </c:pt>
                <c:pt idx="157">
                  <c:v>1.065008</c:v>
                </c:pt>
                <c:pt idx="158">
                  <c:v>1.0726830000000001</c:v>
                </c:pt>
                <c:pt idx="159">
                  <c:v>1.0791329999999999</c:v>
                </c:pt>
                <c:pt idx="160">
                  <c:v>1.085629</c:v>
                </c:pt>
                <c:pt idx="161">
                  <c:v>1.0934379999999999</c:v>
                </c:pt>
                <c:pt idx="162">
                  <c:v>1.103831</c:v>
                </c:pt>
                <c:pt idx="163">
                  <c:v>1.115715</c:v>
                </c:pt>
                <c:pt idx="164">
                  <c:v>1.1273329999999999</c:v>
                </c:pt>
                <c:pt idx="165">
                  <c:v>1.138954</c:v>
                </c:pt>
                <c:pt idx="166">
                  <c:v>1.1508499999999999</c:v>
                </c:pt>
                <c:pt idx="167">
                  <c:v>1.1632899999999999</c:v>
                </c:pt>
                <c:pt idx="168">
                  <c:v>1.176544</c:v>
                </c:pt>
                <c:pt idx="169">
                  <c:v>1.190882</c:v>
                </c:pt>
                <c:pt idx="170">
                  <c:v>1.2070019999999999</c:v>
                </c:pt>
                <c:pt idx="171">
                  <c:v>1.224917</c:v>
                </c:pt>
                <c:pt idx="172">
                  <c:v>1.2438739999999999</c:v>
                </c:pt>
                <c:pt idx="173">
                  <c:v>1.263115</c:v>
                </c:pt>
                <c:pt idx="174">
                  <c:v>1.281887</c:v>
                </c:pt>
                <c:pt idx="175">
                  <c:v>1.2994330000000001</c:v>
                </c:pt>
                <c:pt idx="176">
                  <c:v>1.3171569999999999</c:v>
                </c:pt>
                <c:pt idx="177">
                  <c:v>1.3365089999999999</c:v>
                </c:pt>
                <c:pt idx="178">
                  <c:v>1.3568119999999999</c:v>
                </c:pt>
                <c:pt idx="179">
                  <c:v>1.3773869999999999</c:v>
                </c:pt>
                <c:pt idx="180">
                  <c:v>1.397554</c:v>
                </c:pt>
                <c:pt idx="181">
                  <c:v>1.416636</c:v>
                </c:pt>
                <c:pt idx="182">
                  <c:v>1.433953</c:v>
                </c:pt>
                <c:pt idx="183">
                  <c:v>1.45044</c:v>
                </c:pt>
                <c:pt idx="184">
                  <c:v>1.467217</c:v>
                </c:pt>
                <c:pt idx="185">
                  <c:v>1.483881</c:v>
                </c:pt>
                <c:pt idx="186">
                  <c:v>1.5000309999999999</c:v>
                </c:pt>
                <c:pt idx="187">
                  <c:v>1.5152650000000001</c:v>
                </c:pt>
                <c:pt idx="188">
                  <c:v>1.529182</c:v>
                </c:pt>
                <c:pt idx="189">
                  <c:v>1.541409</c:v>
                </c:pt>
                <c:pt idx="190">
                  <c:v>1.552154</c:v>
                </c:pt>
                <c:pt idx="191">
                  <c:v>1.5618829999999999</c:v>
                </c:pt>
                <c:pt idx="192">
                  <c:v>1.5710630000000001</c:v>
                </c:pt>
                <c:pt idx="193">
                  <c:v>1.5801620000000001</c:v>
                </c:pt>
                <c:pt idx="194">
                  <c:v>1.589645</c:v>
                </c:pt>
                <c:pt idx="195">
                  <c:v>1.5985879999999999</c:v>
                </c:pt>
                <c:pt idx="196">
                  <c:v>1.606158</c:v>
                </c:pt>
                <c:pt idx="197">
                  <c:v>1.6129640000000001</c:v>
                </c:pt>
                <c:pt idx="198">
                  <c:v>1.6196170000000001</c:v>
                </c:pt>
                <c:pt idx="199">
                  <c:v>1.626725</c:v>
                </c:pt>
                <c:pt idx="200">
                  <c:v>1.6348959999999999</c:v>
                </c:pt>
                <c:pt idx="201">
                  <c:v>1.6432990000000001</c:v>
                </c:pt>
                <c:pt idx="202">
                  <c:v>1.6509259999999999</c:v>
                </c:pt>
                <c:pt idx="203">
                  <c:v>1.658121</c:v>
                </c:pt>
                <c:pt idx="204">
                  <c:v>1.6652309999999999</c:v>
                </c:pt>
                <c:pt idx="205">
                  <c:v>1.672601</c:v>
                </c:pt>
                <c:pt idx="206">
                  <c:v>1.680577</c:v>
                </c:pt>
                <c:pt idx="207">
                  <c:v>1.689505</c:v>
                </c:pt>
                <c:pt idx="208">
                  <c:v>1.698812</c:v>
                </c:pt>
                <c:pt idx="209">
                  <c:v>1.7078629999999999</c:v>
                </c:pt>
                <c:pt idx="210">
                  <c:v>1.716909</c:v>
                </c:pt>
                <c:pt idx="211">
                  <c:v>1.726199</c:v>
                </c:pt>
                <c:pt idx="212">
                  <c:v>1.735984</c:v>
                </c:pt>
                <c:pt idx="213">
                  <c:v>1.7465139999999999</c:v>
                </c:pt>
                <c:pt idx="214">
                  <c:v>1.757763</c:v>
                </c:pt>
                <c:pt idx="215">
                  <c:v>1.7695190000000001</c:v>
                </c:pt>
                <c:pt idx="216">
                  <c:v>1.7817460000000001</c:v>
                </c:pt>
                <c:pt idx="217">
                  <c:v>1.7944059999999999</c:v>
                </c:pt>
                <c:pt idx="218">
                  <c:v>1.8074650000000001</c:v>
                </c:pt>
                <c:pt idx="219">
                  <c:v>1.8208869999999999</c:v>
                </c:pt>
                <c:pt idx="220">
                  <c:v>1.8346370000000001</c:v>
                </c:pt>
                <c:pt idx="221">
                  <c:v>1.849156</c:v>
                </c:pt>
                <c:pt idx="222">
                  <c:v>1.864652</c:v>
                </c:pt>
                <c:pt idx="223">
                  <c:v>1.880736</c:v>
                </c:pt>
                <c:pt idx="224">
                  <c:v>1.897016</c:v>
                </c:pt>
                <c:pt idx="225">
                  <c:v>1.913103</c:v>
                </c:pt>
                <c:pt idx="226">
                  <c:v>1.928607</c:v>
                </c:pt>
                <c:pt idx="227">
                  <c:v>1.9437960000000001</c:v>
                </c:pt>
                <c:pt idx="228">
                  <c:v>1.9591689999999999</c:v>
                </c:pt>
                <c:pt idx="229">
                  <c:v>1.9746889999999999</c:v>
                </c:pt>
                <c:pt idx="230">
                  <c:v>1.9903169999999999</c:v>
                </c:pt>
                <c:pt idx="231">
                  <c:v>2.006014</c:v>
                </c:pt>
                <c:pt idx="232">
                  <c:v>2.0217399999999999</c:v>
                </c:pt>
                <c:pt idx="233">
                  <c:v>2.0374569999999999</c:v>
                </c:pt>
                <c:pt idx="234">
                  <c:v>2.053668</c:v>
                </c:pt>
                <c:pt idx="235">
                  <c:v>2.0706540000000002</c:v>
                </c:pt>
                <c:pt idx="236">
                  <c:v>2.0880450000000002</c:v>
                </c:pt>
                <c:pt idx="237">
                  <c:v>2.1054689999999998</c:v>
                </c:pt>
                <c:pt idx="238">
                  <c:v>2.1225540000000001</c:v>
                </c:pt>
                <c:pt idx="239">
                  <c:v>2.1389290000000001</c:v>
                </c:pt>
                <c:pt idx="240">
                  <c:v>2.1547100000000001</c:v>
                </c:pt>
                <c:pt idx="241">
                  <c:v>2.1702750000000002</c:v>
                </c:pt>
                <c:pt idx="242">
                  <c:v>2.1856469999999999</c:v>
                </c:pt>
                <c:pt idx="243">
                  <c:v>2.2008459999999999</c:v>
                </c:pt>
                <c:pt idx="244">
                  <c:v>2.215894</c:v>
                </c:pt>
                <c:pt idx="245">
                  <c:v>2.2308119999999998</c:v>
                </c:pt>
                <c:pt idx="246">
                  <c:v>2.2456230000000001</c:v>
                </c:pt>
                <c:pt idx="247">
                  <c:v>2.2595369999999999</c:v>
                </c:pt>
                <c:pt idx="248">
                  <c:v>2.2722090000000001</c:v>
                </c:pt>
                <c:pt idx="249">
                  <c:v>2.2843279999999999</c:v>
                </c:pt>
                <c:pt idx="250">
                  <c:v>2.2965819999999999</c:v>
                </c:pt>
                <c:pt idx="251">
                  <c:v>2.3096580000000002</c:v>
                </c:pt>
                <c:pt idx="252">
                  <c:v>2.3242449999999999</c:v>
                </c:pt>
                <c:pt idx="253">
                  <c:v>2.3395049999999999</c:v>
                </c:pt>
                <c:pt idx="254">
                  <c:v>2.354374</c:v>
                </c:pt>
                <c:pt idx="255">
                  <c:v>2.3691939999999998</c:v>
                </c:pt>
                <c:pt idx="256">
                  <c:v>2.3843100000000002</c:v>
                </c:pt>
                <c:pt idx="257">
                  <c:v>2.4000650000000001</c:v>
                </c:pt>
                <c:pt idx="258">
                  <c:v>2.4168029999999998</c:v>
                </c:pt>
                <c:pt idx="259">
                  <c:v>2.4348679999999998</c:v>
                </c:pt>
                <c:pt idx="260">
                  <c:v>2.4541689999999998</c:v>
                </c:pt>
                <c:pt idx="261">
                  <c:v>2.4742519999999999</c:v>
                </c:pt>
                <c:pt idx="262">
                  <c:v>2.4949119999999998</c:v>
                </c:pt>
                <c:pt idx="263">
                  <c:v>2.5159449999999999</c:v>
                </c:pt>
                <c:pt idx="264">
                  <c:v>2.5371480000000002</c:v>
                </c:pt>
                <c:pt idx="265">
                  <c:v>2.558316</c:v>
                </c:pt>
                <c:pt idx="266">
                  <c:v>2.5801569999999998</c:v>
                </c:pt>
                <c:pt idx="267">
                  <c:v>2.603278</c:v>
                </c:pt>
                <c:pt idx="268">
                  <c:v>2.6273249999999999</c:v>
                </c:pt>
                <c:pt idx="269">
                  <c:v>2.6519439999999999</c:v>
                </c:pt>
                <c:pt idx="270">
                  <c:v>2.6767799999999999</c:v>
                </c:pt>
                <c:pt idx="271">
                  <c:v>2.7014779999999998</c:v>
                </c:pt>
                <c:pt idx="272">
                  <c:v>2.7256849999999999</c:v>
                </c:pt>
                <c:pt idx="273">
                  <c:v>2.7496749999999999</c:v>
                </c:pt>
                <c:pt idx="274">
                  <c:v>2.7739310000000001</c:v>
                </c:pt>
                <c:pt idx="275">
                  <c:v>2.798419</c:v>
                </c:pt>
                <c:pt idx="276">
                  <c:v>2.8231000000000002</c:v>
                </c:pt>
                <c:pt idx="277">
                  <c:v>2.8479369999999999</c:v>
                </c:pt>
                <c:pt idx="278">
                  <c:v>2.8728950000000002</c:v>
                </c:pt>
                <c:pt idx="279">
                  <c:v>2.8980969999999999</c:v>
                </c:pt>
                <c:pt idx="280">
                  <c:v>2.9236040000000001</c:v>
                </c:pt>
                <c:pt idx="281">
                  <c:v>2.9492799999999999</c:v>
                </c:pt>
                <c:pt idx="282">
                  <c:v>2.974993</c:v>
                </c:pt>
                <c:pt idx="283">
                  <c:v>3.0006080000000002</c:v>
                </c:pt>
                <c:pt idx="284">
                  <c:v>3.0259930000000002</c:v>
                </c:pt>
                <c:pt idx="285">
                  <c:v>3.0510120000000001</c:v>
                </c:pt>
                <c:pt idx="286">
                  <c:v>3.0760390000000002</c:v>
                </c:pt>
                <c:pt idx="287">
                  <c:v>3.1014270000000002</c:v>
                </c:pt>
                <c:pt idx="288">
                  <c:v>3.127014</c:v>
                </c:pt>
                <c:pt idx="289">
                  <c:v>3.1526360000000002</c:v>
                </c:pt>
                <c:pt idx="290">
                  <c:v>3.178131</c:v>
                </c:pt>
                <c:pt idx="291">
                  <c:v>3.203335</c:v>
                </c:pt>
                <c:pt idx="292">
                  <c:v>3.2272949999999998</c:v>
                </c:pt>
                <c:pt idx="293">
                  <c:v>3.2497660000000002</c:v>
                </c:pt>
                <c:pt idx="294">
                  <c:v>3.2716470000000002</c:v>
                </c:pt>
                <c:pt idx="295">
                  <c:v>3.293838</c:v>
                </c:pt>
                <c:pt idx="296">
                  <c:v>3.317237</c:v>
                </c:pt>
                <c:pt idx="297">
                  <c:v>3.342746</c:v>
                </c:pt>
                <c:pt idx="298">
                  <c:v>3.3689010000000001</c:v>
                </c:pt>
                <c:pt idx="299">
                  <c:v>3.39412</c:v>
                </c:pt>
                <c:pt idx="300">
                  <c:v>3.4191189999999998</c:v>
                </c:pt>
                <c:pt idx="301">
                  <c:v>3.4446180000000002</c:v>
                </c:pt>
                <c:pt idx="302">
                  <c:v>3.4713319999999999</c:v>
                </c:pt>
                <c:pt idx="303">
                  <c:v>3.4999790000000002</c:v>
                </c:pt>
                <c:pt idx="304">
                  <c:v>3.5302980000000002</c:v>
                </c:pt>
                <c:pt idx="305">
                  <c:v>3.5615049999999999</c:v>
                </c:pt>
                <c:pt idx="306">
                  <c:v>3.5935410000000001</c:v>
                </c:pt>
                <c:pt idx="307">
                  <c:v>3.6263429999999999</c:v>
                </c:pt>
                <c:pt idx="308">
                  <c:v>3.6598519999999999</c:v>
                </c:pt>
                <c:pt idx="309">
                  <c:v>3.6940059999999999</c:v>
                </c:pt>
                <c:pt idx="310">
                  <c:v>3.7287439999999998</c:v>
                </c:pt>
                <c:pt idx="311">
                  <c:v>3.765476</c:v>
                </c:pt>
                <c:pt idx="312">
                  <c:v>3.8049300000000001</c:v>
                </c:pt>
                <c:pt idx="313">
                  <c:v>3.8460179999999999</c:v>
                </c:pt>
                <c:pt idx="314">
                  <c:v>3.8876520000000001</c:v>
                </c:pt>
                <c:pt idx="315">
                  <c:v>3.928744</c:v>
                </c:pt>
                <c:pt idx="316">
                  <c:v>3.9682059999999999</c:v>
                </c:pt>
                <c:pt idx="317">
                  <c:v>4.0070079999999999</c:v>
                </c:pt>
                <c:pt idx="318">
                  <c:v>4.0466139999999999</c:v>
                </c:pt>
                <c:pt idx="319">
                  <c:v>4.0866790000000002</c:v>
                </c:pt>
                <c:pt idx="320">
                  <c:v>4.126862</c:v>
                </c:pt>
                <c:pt idx="321">
                  <c:v>4.1668190000000003</c:v>
                </c:pt>
                <c:pt idx="322">
                  <c:v>4.2062059999999999</c:v>
                </c:pt>
                <c:pt idx="323">
                  <c:v>4.2446809999999999</c:v>
                </c:pt>
                <c:pt idx="324">
                  <c:v>4.2831419999999998</c:v>
                </c:pt>
                <c:pt idx="325">
                  <c:v>4.322368</c:v>
                </c:pt>
                <c:pt idx="326">
                  <c:v>4.361834</c:v>
                </c:pt>
                <c:pt idx="327">
                  <c:v>4.4010189999999998</c:v>
                </c:pt>
                <c:pt idx="328">
                  <c:v>4.4393960000000003</c:v>
                </c:pt>
                <c:pt idx="329">
                  <c:v>4.4764439999999999</c:v>
                </c:pt>
                <c:pt idx="330">
                  <c:v>4.5117269999999996</c:v>
                </c:pt>
                <c:pt idx="331">
                  <c:v>4.5455209999999999</c:v>
                </c:pt>
                <c:pt idx="332">
                  <c:v>4.5783639999999997</c:v>
                </c:pt>
                <c:pt idx="333">
                  <c:v>4.6107950000000004</c:v>
                </c:pt>
                <c:pt idx="334">
                  <c:v>4.6433549999999997</c:v>
                </c:pt>
                <c:pt idx="335">
                  <c:v>4.6765819999999998</c:v>
                </c:pt>
                <c:pt idx="336">
                  <c:v>4.711017</c:v>
                </c:pt>
                <c:pt idx="337">
                  <c:v>4.7445830000000004</c:v>
                </c:pt>
                <c:pt idx="338">
                  <c:v>4.7757740000000002</c:v>
                </c:pt>
                <c:pt idx="339">
                  <c:v>4.8059779999999996</c:v>
                </c:pt>
                <c:pt idx="340">
                  <c:v>4.8365859999999996</c:v>
                </c:pt>
                <c:pt idx="341">
                  <c:v>4.8689859999999996</c:v>
                </c:pt>
                <c:pt idx="342">
                  <c:v>4.9045680000000003</c:v>
                </c:pt>
                <c:pt idx="343">
                  <c:v>4.9437110000000004</c:v>
                </c:pt>
                <c:pt idx="344">
                  <c:v>4.985195</c:v>
                </c:pt>
                <c:pt idx="345">
                  <c:v>5.0280170000000002</c:v>
                </c:pt>
                <c:pt idx="346">
                  <c:v>5.0711700000000004</c:v>
                </c:pt>
                <c:pt idx="347">
                  <c:v>5.1136520000000001</c:v>
                </c:pt>
                <c:pt idx="348">
                  <c:v>5.1544549999999996</c:v>
                </c:pt>
                <c:pt idx="349">
                  <c:v>5.1939349999999997</c:v>
                </c:pt>
                <c:pt idx="350">
                  <c:v>5.2332809999999998</c:v>
                </c:pt>
                <c:pt idx="351">
                  <c:v>5.2727409999999999</c:v>
                </c:pt>
                <c:pt idx="352">
                  <c:v>5.3125650000000002</c:v>
                </c:pt>
                <c:pt idx="353">
                  <c:v>5.353002</c:v>
                </c:pt>
                <c:pt idx="354">
                  <c:v>5.3943009999999996</c:v>
                </c:pt>
                <c:pt idx="355">
                  <c:v>5.4373639999999996</c:v>
                </c:pt>
                <c:pt idx="356">
                  <c:v>5.4824520000000003</c:v>
                </c:pt>
                <c:pt idx="357">
                  <c:v>5.5288539999999999</c:v>
                </c:pt>
                <c:pt idx="358">
                  <c:v>5.5758580000000002</c:v>
                </c:pt>
                <c:pt idx="359">
                  <c:v>5.6227520000000002</c:v>
                </c:pt>
                <c:pt idx="360">
                  <c:v>5.6688239999999999</c:v>
                </c:pt>
                <c:pt idx="361">
                  <c:v>5.7133620000000001</c:v>
                </c:pt>
                <c:pt idx="362">
                  <c:v>5.7569330000000001</c:v>
                </c:pt>
                <c:pt idx="363">
                  <c:v>5.8004220000000002</c:v>
                </c:pt>
                <c:pt idx="364">
                  <c:v>5.8435990000000002</c:v>
                </c:pt>
                <c:pt idx="365">
                  <c:v>5.886234</c:v>
                </c:pt>
                <c:pt idx="366">
                  <c:v>5.9280949999999999</c:v>
                </c:pt>
                <c:pt idx="367">
                  <c:v>5.9689519999999998</c:v>
                </c:pt>
                <c:pt idx="368">
                  <c:v>6.0115660000000002</c:v>
                </c:pt>
                <c:pt idx="369">
                  <c:v>6.0576889999999999</c:v>
                </c:pt>
                <c:pt idx="370">
                  <c:v>6.1055760000000001</c:v>
                </c:pt>
                <c:pt idx="371">
                  <c:v>6.1534839999999997</c:v>
                </c:pt>
                <c:pt idx="372">
                  <c:v>6.199668</c:v>
                </c:pt>
                <c:pt idx="373">
                  <c:v>6.2423830000000002</c:v>
                </c:pt>
                <c:pt idx="374">
                  <c:v>6.2798870000000004</c:v>
                </c:pt>
                <c:pt idx="375">
                  <c:v>6.3162710000000004</c:v>
                </c:pt>
                <c:pt idx="376">
                  <c:v>6.3551310000000001</c:v>
                </c:pt>
                <c:pt idx="377">
                  <c:v>6.3939810000000001</c:v>
                </c:pt>
                <c:pt idx="378">
                  <c:v>6.4303330000000001</c:v>
                </c:pt>
                <c:pt idx="379">
                  <c:v>6.4617000000000004</c:v>
                </c:pt>
                <c:pt idx="380">
                  <c:v>6.4855970000000003</c:v>
                </c:pt>
                <c:pt idx="381">
                  <c:v>6.5005100000000002</c:v>
                </c:pt>
                <c:pt idx="382">
                  <c:v>6.5080879999999999</c:v>
                </c:pt>
                <c:pt idx="383">
                  <c:v>6.510586</c:v>
                </c:pt>
                <c:pt idx="384">
                  <c:v>6.5102589999999996</c:v>
                </c:pt>
                <c:pt idx="385">
                  <c:v>6.5093589999999999</c:v>
                </c:pt>
                <c:pt idx="386">
                  <c:v>6.5101420000000001</c:v>
                </c:pt>
                <c:pt idx="387">
                  <c:v>6.5148609999999998</c:v>
                </c:pt>
                <c:pt idx="388">
                  <c:v>6.5208019999999998</c:v>
                </c:pt>
                <c:pt idx="389">
                  <c:v>6.5242579999999997</c:v>
                </c:pt>
                <c:pt idx="390">
                  <c:v>6.5259970000000003</c:v>
                </c:pt>
                <c:pt idx="391">
                  <c:v>6.5267840000000001</c:v>
                </c:pt>
                <c:pt idx="392">
                  <c:v>6.5273880000000002</c:v>
                </c:pt>
                <c:pt idx="393">
                  <c:v>6.5285739999999999</c:v>
                </c:pt>
                <c:pt idx="394">
                  <c:v>6.5296880000000002</c:v>
                </c:pt>
                <c:pt idx="395">
                  <c:v>6.5296830000000003</c:v>
                </c:pt>
                <c:pt idx="396">
                  <c:v>6.5287350000000002</c:v>
                </c:pt>
                <c:pt idx="397">
                  <c:v>6.5270190000000001</c:v>
                </c:pt>
                <c:pt idx="398">
                  <c:v>6.5247130000000002</c:v>
                </c:pt>
                <c:pt idx="399">
                  <c:v>6.5219909999999999</c:v>
                </c:pt>
                <c:pt idx="400">
                  <c:v>6.5192509999999997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F6E-914C-B012-782BEA94BBFD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6E-914C-B012-782BEA94BBFD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Sheet2!$G$16:$OQ$16</c:f>
              <c:numCache>
                <c:formatCode>General</c:formatCode>
                <c:ptCount val="401"/>
                <c:pt idx="0">
                  <c:v>0.30884899999999998</c:v>
                </c:pt>
                <c:pt idx="1">
                  <c:v>0.30621399999999999</c:v>
                </c:pt>
                <c:pt idx="2">
                  <c:v>0.30391699999999999</c:v>
                </c:pt>
                <c:pt idx="3">
                  <c:v>0.301763</c:v>
                </c:pt>
                <c:pt idx="4">
                  <c:v>0.29964600000000002</c:v>
                </c:pt>
                <c:pt idx="5">
                  <c:v>0.29746299999999998</c:v>
                </c:pt>
                <c:pt idx="6">
                  <c:v>0.29510900000000001</c:v>
                </c:pt>
                <c:pt idx="7">
                  <c:v>0.29247899999999999</c:v>
                </c:pt>
                <c:pt idx="8">
                  <c:v>0.28995500000000002</c:v>
                </c:pt>
                <c:pt idx="9">
                  <c:v>0.28783500000000001</c:v>
                </c:pt>
                <c:pt idx="10">
                  <c:v>0.28589599999999998</c:v>
                </c:pt>
                <c:pt idx="11">
                  <c:v>0.283916</c:v>
                </c:pt>
                <c:pt idx="12">
                  <c:v>0.281669</c:v>
                </c:pt>
                <c:pt idx="13">
                  <c:v>0.27893299999999999</c:v>
                </c:pt>
                <c:pt idx="14">
                  <c:v>0.27548299999999998</c:v>
                </c:pt>
                <c:pt idx="15">
                  <c:v>0.27277200000000001</c:v>
                </c:pt>
                <c:pt idx="16">
                  <c:v>0.271731</c:v>
                </c:pt>
                <c:pt idx="17">
                  <c:v>0.27135700000000001</c:v>
                </c:pt>
                <c:pt idx="18">
                  <c:v>0.27064500000000002</c:v>
                </c:pt>
                <c:pt idx="19">
                  <c:v>0.268592</c:v>
                </c:pt>
                <c:pt idx="20">
                  <c:v>0.26419500000000001</c:v>
                </c:pt>
                <c:pt idx="21">
                  <c:v>0.25615599999999999</c:v>
                </c:pt>
                <c:pt idx="22">
                  <c:v>0.244667</c:v>
                </c:pt>
                <c:pt idx="23">
                  <c:v>0.230958</c:v>
                </c:pt>
                <c:pt idx="24">
                  <c:v>0.216257</c:v>
                </c:pt>
                <c:pt idx="25">
                  <c:v>0.201795</c:v>
                </c:pt>
                <c:pt idx="26">
                  <c:v>0.1888</c:v>
                </c:pt>
                <c:pt idx="27">
                  <c:v>0.17850199999999999</c:v>
                </c:pt>
                <c:pt idx="28">
                  <c:v>0.169629</c:v>
                </c:pt>
                <c:pt idx="29">
                  <c:v>0.160302</c:v>
                </c:pt>
                <c:pt idx="30">
                  <c:v>0.15084500000000001</c:v>
                </c:pt>
                <c:pt idx="31">
                  <c:v>0.14158399999999999</c:v>
                </c:pt>
                <c:pt idx="32">
                  <c:v>0.13284099999999999</c:v>
                </c:pt>
                <c:pt idx="33">
                  <c:v>0.124942</c:v>
                </c:pt>
                <c:pt idx="34">
                  <c:v>0.11824</c:v>
                </c:pt>
                <c:pt idx="35">
                  <c:v>0.11261</c:v>
                </c:pt>
                <c:pt idx="36">
                  <c:v>0.107654</c:v>
                </c:pt>
                <c:pt idx="37">
                  <c:v>0.102973</c:v>
                </c:pt>
                <c:pt idx="38">
                  <c:v>9.8169999999999993E-2</c:v>
                </c:pt>
                <c:pt idx="39">
                  <c:v>9.2846999999999999E-2</c:v>
                </c:pt>
                <c:pt idx="40">
                  <c:v>8.6605000000000001E-2</c:v>
                </c:pt>
                <c:pt idx="41">
                  <c:v>7.7769000000000005E-2</c:v>
                </c:pt>
                <c:pt idx="42">
                  <c:v>6.6161999999999999E-2</c:v>
                </c:pt>
                <c:pt idx="43">
                  <c:v>5.3630999999999998E-2</c:v>
                </c:pt>
                <c:pt idx="44">
                  <c:v>4.2026000000000001E-2</c:v>
                </c:pt>
                <c:pt idx="45">
                  <c:v>3.3196000000000003E-2</c:v>
                </c:pt>
                <c:pt idx="46">
                  <c:v>2.8989000000000001E-2</c:v>
                </c:pt>
                <c:pt idx="47">
                  <c:v>2.5557E-2</c:v>
                </c:pt>
                <c:pt idx="48">
                  <c:v>1.9067000000000001E-2</c:v>
                </c:pt>
                <c:pt idx="49">
                  <c:v>1.1394E-2</c:v>
                </c:pt>
                <c:pt idx="50">
                  <c:v>4.4140000000000004E-3</c:v>
                </c:pt>
                <c:pt idx="51">
                  <c:v>0</c:v>
                </c:pt>
                <c:pt idx="52" formatCode="0.00E+00">
                  <c:v>2.8E-5</c:v>
                </c:pt>
                <c:pt idx="53">
                  <c:v>6.3709999999999999E-3</c:v>
                </c:pt>
                <c:pt idx="54">
                  <c:v>1.8859000000000001E-2</c:v>
                </c:pt>
                <c:pt idx="55">
                  <c:v>3.5407000000000001E-2</c:v>
                </c:pt>
                <c:pt idx="56">
                  <c:v>5.5025999999999999E-2</c:v>
                </c:pt>
                <c:pt idx="57">
                  <c:v>7.6726000000000003E-2</c:v>
                </c:pt>
                <c:pt idx="58">
                  <c:v>9.9517999999999995E-2</c:v>
                </c:pt>
                <c:pt idx="59">
                  <c:v>0.12241</c:v>
                </c:pt>
                <c:pt idx="60">
                  <c:v>0.148948</c:v>
                </c:pt>
                <c:pt idx="61">
                  <c:v>0.18198400000000001</c:v>
                </c:pt>
                <c:pt idx="62">
                  <c:v>0.21948899999999999</c:v>
                </c:pt>
                <c:pt idx="63">
                  <c:v>0.25943500000000003</c:v>
                </c:pt>
                <c:pt idx="64">
                  <c:v>0.29979499999999998</c:v>
                </c:pt>
                <c:pt idx="65">
                  <c:v>0.33854099999999998</c:v>
                </c:pt>
                <c:pt idx="66">
                  <c:v>0.37364399999999998</c:v>
                </c:pt>
                <c:pt idx="67">
                  <c:v>0.40714600000000001</c:v>
                </c:pt>
                <c:pt idx="68">
                  <c:v>0.44205100000000003</c:v>
                </c:pt>
                <c:pt idx="69">
                  <c:v>0.477771</c:v>
                </c:pt>
                <c:pt idx="70">
                  <c:v>0.51371999999999995</c:v>
                </c:pt>
                <c:pt idx="71">
                  <c:v>0.54931099999999999</c:v>
                </c:pt>
                <c:pt idx="72">
                  <c:v>0.58395699999999995</c:v>
                </c:pt>
                <c:pt idx="73">
                  <c:v>0.61642799999999998</c:v>
                </c:pt>
                <c:pt idx="74">
                  <c:v>0.64661400000000002</c:v>
                </c:pt>
                <c:pt idx="75">
                  <c:v>0.67560100000000001</c:v>
                </c:pt>
                <c:pt idx="76">
                  <c:v>0.70447700000000002</c:v>
                </c:pt>
                <c:pt idx="77">
                  <c:v>0.73433099999999996</c:v>
                </c:pt>
                <c:pt idx="78">
                  <c:v>0.76624899999999996</c:v>
                </c:pt>
                <c:pt idx="79">
                  <c:v>0.801319</c:v>
                </c:pt>
                <c:pt idx="80">
                  <c:v>0.83982299999999999</c:v>
                </c:pt>
                <c:pt idx="81">
                  <c:v>0.88074300000000005</c:v>
                </c:pt>
                <c:pt idx="82">
                  <c:v>0.92322000000000004</c:v>
                </c:pt>
                <c:pt idx="83">
                  <c:v>0.96639399999999998</c:v>
                </c:pt>
                <c:pt idx="84">
                  <c:v>1.009406</c:v>
                </c:pt>
                <c:pt idx="85">
                  <c:v>1.0513980000000001</c:v>
                </c:pt>
                <c:pt idx="86">
                  <c:v>1.0939970000000001</c:v>
                </c:pt>
                <c:pt idx="87">
                  <c:v>1.138719</c:v>
                </c:pt>
                <c:pt idx="88">
                  <c:v>1.184528</c:v>
                </c:pt>
                <c:pt idx="89">
                  <c:v>1.2303919999999999</c:v>
                </c:pt>
                <c:pt idx="90">
                  <c:v>1.2752760000000001</c:v>
                </c:pt>
                <c:pt idx="91">
                  <c:v>1.3181480000000001</c:v>
                </c:pt>
                <c:pt idx="92">
                  <c:v>1.3605609999999999</c:v>
                </c:pt>
                <c:pt idx="93">
                  <c:v>1.404269</c:v>
                </c:pt>
                <c:pt idx="94">
                  <c:v>1.448542</c:v>
                </c:pt>
                <c:pt idx="95">
                  <c:v>1.4926489999999999</c:v>
                </c:pt>
                <c:pt idx="96">
                  <c:v>1.53586</c:v>
                </c:pt>
                <c:pt idx="97">
                  <c:v>1.577445</c:v>
                </c:pt>
                <c:pt idx="98">
                  <c:v>1.617208</c:v>
                </c:pt>
                <c:pt idx="99">
                  <c:v>1.655691</c:v>
                </c:pt>
                <c:pt idx="100">
                  <c:v>1.6932689999999999</c:v>
                </c:pt>
                <c:pt idx="101">
                  <c:v>1.730318</c:v>
                </c:pt>
                <c:pt idx="102">
                  <c:v>1.7672110000000001</c:v>
                </c:pt>
                <c:pt idx="103">
                  <c:v>1.804324</c:v>
                </c:pt>
                <c:pt idx="104">
                  <c:v>1.842031</c:v>
                </c:pt>
                <c:pt idx="105">
                  <c:v>1.879451</c:v>
                </c:pt>
                <c:pt idx="106">
                  <c:v>1.9157759999999999</c:v>
                </c:pt>
                <c:pt idx="107">
                  <c:v>1.9514959999999999</c:v>
                </c:pt>
                <c:pt idx="108">
                  <c:v>1.9871000000000001</c:v>
                </c:pt>
                <c:pt idx="109">
                  <c:v>2.023075</c:v>
                </c:pt>
                <c:pt idx="110">
                  <c:v>2.0599099999999999</c:v>
                </c:pt>
                <c:pt idx="111">
                  <c:v>2.098096</c:v>
                </c:pt>
                <c:pt idx="112">
                  <c:v>2.137451</c:v>
                </c:pt>
                <c:pt idx="113">
                  <c:v>2.1774559999999998</c:v>
                </c:pt>
                <c:pt idx="114">
                  <c:v>2.21759</c:v>
                </c:pt>
                <c:pt idx="115">
                  <c:v>2.2573349999999999</c:v>
                </c:pt>
                <c:pt idx="116">
                  <c:v>2.2961689999999999</c:v>
                </c:pt>
                <c:pt idx="117">
                  <c:v>2.3335729999999999</c:v>
                </c:pt>
                <c:pt idx="118">
                  <c:v>2.3702890000000001</c:v>
                </c:pt>
                <c:pt idx="119">
                  <c:v>2.4072149999999999</c:v>
                </c:pt>
                <c:pt idx="120">
                  <c:v>2.4440629999999999</c:v>
                </c:pt>
                <c:pt idx="121">
                  <c:v>2.4805480000000002</c:v>
                </c:pt>
                <c:pt idx="122">
                  <c:v>2.516384</c:v>
                </c:pt>
                <c:pt idx="123">
                  <c:v>2.5512839999999999</c:v>
                </c:pt>
                <c:pt idx="124">
                  <c:v>2.5847859999999998</c:v>
                </c:pt>
                <c:pt idx="125">
                  <c:v>2.6169020000000001</c:v>
                </c:pt>
                <c:pt idx="126">
                  <c:v>2.6480610000000002</c:v>
                </c:pt>
                <c:pt idx="127">
                  <c:v>2.6786889999999999</c:v>
                </c:pt>
                <c:pt idx="128">
                  <c:v>2.7092149999999999</c:v>
                </c:pt>
                <c:pt idx="129">
                  <c:v>2.740065</c:v>
                </c:pt>
                <c:pt idx="130">
                  <c:v>2.771668</c:v>
                </c:pt>
                <c:pt idx="131">
                  <c:v>2.8032859999999999</c:v>
                </c:pt>
                <c:pt idx="132">
                  <c:v>2.8341219999999998</c:v>
                </c:pt>
                <c:pt idx="133">
                  <c:v>2.864509</c:v>
                </c:pt>
                <c:pt idx="134">
                  <c:v>2.894784</c:v>
                </c:pt>
                <c:pt idx="135">
                  <c:v>2.9252820000000002</c:v>
                </c:pt>
                <c:pt idx="136">
                  <c:v>2.9563380000000001</c:v>
                </c:pt>
                <c:pt idx="137">
                  <c:v>2.9881790000000001</c:v>
                </c:pt>
                <c:pt idx="138">
                  <c:v>3.0206230000000001</c:v>
                </c:pt>
                <c:pt idx="139">
                  <c:v>3.0533950000000001</c:v>
                </c:pt>
                <c:pt idx="140">
                  <c:v>3.0862189999999998</c:v>
                </c:pt>
                <c:pt idx="141">
                  <c:v>3.1188199999999999</c:v>
                </c:pt>
                <c:pt idx="142">
                  <c:v>3.150922</c:v>
                </c:pt>
                <c:pt idx="143">
                  <c:v>3.1822499999999998</c:v>
                </c:pt>
                <c:pt idx="144">
                  <c:v>3.2135880000000001</c:v>
                </c:pt>
                <c:pt idx="145">
                  <c:v>3.245587</c:v>
                </c:pt>
                <c:pt idx="146">
                  <c:v>3.2777660000000002</c:v>
                </c:pt>
                <c:pt idx="147">
                  <c:v>3.3096450000000002</c:v>
                </c:pt>
                <c:pt idx="148">
                  <c:v>3.3407450000000001</c:v>
                </c:pt>
                <c:pt idx="149">
                  <c:v>3.3705859999999999</c:v>
                </c:pt>
                <c:pt idx="150">
                  <c:v>3.3991189999999998</c:v>
                </c:pt>
                <c:pt idx="151">
                  <c:v>3.4267590000000001</c:v>
                </c:pt>
                <c:pt idx="152">
                  <c:v>3.4537170000000001</c:v>
                </c:pt>
                <c:pt idx="153">
                  <c:v>3.4802059999999999</c:v>
                </c:pt>
                <c:pt idx="154">
                  <c:v>3.50644</c:v>
                </c:pt>
                <c:pt idx="155">
                  <c:v>3.532629</c:v>
                </c:pt>
                <c:pt idx="156">
                  <c:v>3.5589879999999998</c:v>
                </c:pt>
                <c:pt idx="157">
                  <c:v>3.584711</c:v>
                </c:pt>
                <c:pt idx="158">
                  <c:v>3.609219</c:v>
                </c:pt>
                <c:pt idx="159">
                  <c:v>3.6330580000000001</c:v>
                </c:pt>
                <c:pt idx="160">
                  <c:v>3.6567750000000001</c:v>
                </c:pt>
                <c:pt idx="161">
                  <c:v>3.6809189999999998</c:v>
                </c:pt>
                <c:pt idx="162">
                  <c:v>3.7060369999999998</c:v>
                </c:pt>
                <c:pt idx="163">
                  <c:v>3.731697</c:v>
                </c:pt>
                <c:pt idx="164">
                  <c:v>3.7571629999999998</c:v>
                </c:pt>
                <c:pt idx="165">
                  <c:v>3.7825299999999999</c:v>
                </c:pt>
                <c:pt idx="166">
                  <c:v>3.8078889999999999</c:v>
                </c:pt>
                <c:pt idx="167">
                  <c:v>3.8333339999999998</c:v>
                </c:pt>
                <c:pt idx="168">
                  <c:v>3.8589570000000002</c:v>
                </c:pt>
                <c:pt idx="169">
                  <c:v>3.8848509999999998</c:v>
                </c:pt>
                <c:pt idx="170">
                  <c:v>3.9114599999999999</c:v>
                </c:pt>
                <c:pt idx="171">
                  <c:v>3.938882</c:v>
                </c:pt>
                <c:pt idx="172">
                  <c:v>3.9666950000000001</c:v>
                </c:pt>
                <c:pt idx="173">
                  <c:v>3.994475</c:v>
                </c:pt>
                <c:pt idx="174">
                  <c:v>4.0217980000000004</c:v>
                </c:pt>
                <c:pt idx="175">
                  <c:v>4.0482420000000001</c:v>
                </c:pt>
                <c:pt idx="176">
                  <c:v>4.0736980000000003</c:v>
                </c:pt>
                <c:pt idx="177">
                  <c:v>4.0985149999999999</c:v>
                </c:pt>
                <c:pt idx="178">
                  <c:v>4.122954</c:v>
                </c:pt>
                <c:pt idx="179">
                  <c:v>4.147278</c:v>
                </c:pt>
                <c:pt idx="180">
                  <c:v>4.1717469999999999</c:v>
                </c:pt>
                <c:pt idx="181">
                  <c:v>4.1966239999999999</c:v>
                </c:pt>
                <c:pt idx="182">
                  <c:v>4.2221700000000002</c:v>
                </c:pt>
                <c:pt idx="183">
                  <c:v>4.2479979999999999</c:v>
                </c:pt>
                <c:pt idx="184">
                  <c:v>4.2736450000000001</c:v>
                </c:pt>
                <c:pt idx="185">
                  <c:v>4.299258</c:v>
                </c:pt>
                <c:pt idx="186">
                  <c:v>4.3249820000000003</c:v>
                </c:pt>
                <c:pt idx="187">
                  <c:v>4.3509650000000004</c:v>
                </c:pt>
                <c:pt idx="188">
                  <c:v>4.3773530000000003</c:v>
                </c:pt>
                <c:pt idx="189">
                  <c:v>4.4037189999999997</c:v>
                </c:pt>
                <c:pt idx="190">
                  <c:v>4.4297120000000003</c:v>
                </c:pt>
                <c:pt idx="191">
                  <c:v>4.4555990000000003</c:v>
                </c:pt>
                <c:pt idx="192">
                  <c:v>4.4816459999999996</c:v>
                </c:pt>
                <c:pt idx="193">
                  <c:v>4.5081199999999999</c:v>
                </c:pt>
                <c:pt idx="194">
                  <c:v>4.5352860000000002</c:v>
                </c:pt>
                <c:pt idx="195">
                  <c:v>4.5635909999999997</c:v>
                </c:pt>
                <c:pt idx="196">
                  <c:v>4.5930119999999999</c:v>
                </c:pt>
                <c:pt idx="197">
                  <c:v>4.6231140000000002</c:v>
                </c:pt>
                <c:pt idx="198">
                  <c:v>4.6534610000000001</c:v>
                </c:pt>
                <c:pt idx="199">
                  <c:v>4.6836180000000001</c:v>
                </c:pt>
                <c:pt idx="200">
                  <c:v>4.7131470000000002</c:v>
                </c:pt>
                <c:pt idx="201">
                  <c:v>4.7425519999999999</c:v>
                </c:pt>
                <c:pt idx="202">
                  <c:v>4.7724729999999997</c:v>
                </c:pt>
                <c:pt idx="203">
                  <c:v>4.8026809999999998</c:v>
                </c:pt>
                <c:pt idx="204">
                  <c:v>4.8329459999999997</c:v>
                </c:pt>
                <c:pt idx="205">
                  <c:v>4.8630409999999999</c:v>
                </c:pt>
                <c:pt idx="206">
                  <c:v>4.8927370000000003</c:v>
                </c:pt>
                <c:pt idx="207">
                  <c:v>4.9218039999999998</c:v>
                </c:pt>
                <c:pt idx="208">
                  <c:v>4.9501679999999997</c:v>
                </c:pt>
                <c:pt idx="209">
                  <c:v>4.978046</c:v>
                </c:pt>
                <c:pt idx="210">
                  <c:v>5.0056390000000004</c:v>
                </c:pt>
                <c:pt idx="211">
                  <c:v>5.0331530000000004</c:v>
                </c:pt>
                <c:pt idx="212">
                  <c:v>5.0607899999999999</c:v>
                </c:pt>
                <c:pt idx="213">
                  <c:v>5.0887560000000001</c:v>
                </c:pt>
                <c:pt idx="214">
                  <c:v>5.1164139999999998</c:v>
                </c:pt>
                <c:pt idx="215">
                  <c:v>5.1432609999999999</c:v>
                </c:pt>
                <c:pt idx="216">
                  <c:v>5.1696999999999997</c:v>
                </c:pt>
                <c:pt idx="217">
                  <c:v>5.1961310000000003</c:v>
                </c:pt>
                <c:pt idx="218">
                  <c:v>5.2229580000000002</c:v>
                </c:pt>
                <c:pt idx="219">
                  <c:v>5.2505819999999996</c:v>
                </c:pt>
                <c:pt idx="220">
                  <c:v>5.2794059999999998</c:v>
                </c:pt>
                <c:pt idx="221">
                  <c:v>5.3082039999999999</c:v>
                </c:pt>
                <c:pt idx="222">
                  <c:v>5.3359819999999996</c:v>
                </c:pt>
                <c:pt idx="223">
                  <c:v>5.3634890000000004</c:v>
                </c:pt>
                <c:pt idx="224">
                  <c:v>5.3914770000000001</c:v>
                </c:pt>
                <c:pt idx="225">
                  <c:v>5.4206940000000001</c:v>
                </c:pt>
                <c:pt idx="226">
                  <c:v>5.451892</c:v>
                </c:pt>
                <c:pt idx="227">
                  <c:v>5.4842089999999999</c:v>
                </c:pt>
                <c:pt idx="228">
                  <c:v>5.5165160000000002</c:v>
                </c:pt>
                <c:pt idx="229">
                  <c:v>5.5491590000000004</c:v>
                </c:pt>
                <c:pt idx="230">
                  <c:v>5.5824850000000001</c:v>
                </c:pt>
                <c:pt idx="231">
                  <c:v>5.616841</c:v>
                </c:pt>
                <c:pt idx="232">
                  <c:v>5.652571</c:v>
                </c:pt>
                <c:pt idx="233">
                  <c:v>5.6900230000000001</c:v>
                </c:pt>
                <c:pt idx="234">
                  <c:v>5.7289089999999998</c:v>
                </c:pt>
                <c:pt idx="235">
                  <c:v>5.7687400000000002</c:v>
                </c:pt>
                <c:pt idx="236">
                  <c:v>5.8095530000000002</c:v>
                </c:pt>
                <c:pt idx="237">
                  <c:v>5.8513849999999996</c:v>
                </c:pt>
                <c:pt idx="238">
                  <c:v>5.8942759999999996</c:v>
                </c:pt>
                <c:pt idx="239">
                  <c:v>5.9382630000000001</c:v>
                </c:pt>
                <c:pt idx="240">
                  <c:v>5.9840580000000001</c:v>
                </c:pt>
                <c:pt idx="241">
                  <c:v>6.0319859999999998</c:v>
                </c:pt>
                <c:pt idx="242">
                  <c:v>6.0815049999999999</c:v>
                </c:pt>
                <c:pt idx="243">
                  <c:v>6.1320750000000004</c:v>
                </c:pt>
                <c:pt idx="244">
                  <c:v>6.1831529999999999</c:v>
                </c:pt>
                <c:pt idx="245">
                  <c:v>6.2341990000000003</c:v>
                </c:pt>
                <c:pt idx="246">
                  <c:v>6.2846710000000003</c:v>
                </c:pt>
                <c:pt idx="247">
                  <c:v>6.3357039999999998</c:v>
                </c:pt>
                <c:pt idx="248">
                  <c:v>6.3883850000000004</c:v>
                </c:pt>
                <c:pt idx="249">
                  <c:v>6.4420989999999998</c:v>
                </c:pt>
                <c:pt idx="250">
                  <c:v>6.4962309999999999</c:v>
                </c:pt>
                <c:pt idx="251">
                  <c:v>6.5501670000000001</c:v>
                </c:pt>
                <c:pt idx="252">
                  <c:v>6.6032919999999997</c:v>
                </c:pt>
                <c:pt idx="253">
                  <c:v>6.6564779999999999</c:v>
                </c:pt>
                <c:pt idx="254">
                  <c:v>6.7107489999999999</c:v>
                </c:pt>
                <c:pt idx="255">
                  <c:v>6.7657179999999997</c:v>
                </c:pt>
                <c:pt idx="256">
                  <c:v>6.8209960000000001</c:v>
                </c:pt>
                <c:pt idx="257">
                  <c:v>6.8761960000000002</c:v>
                </c:pt>
                <c:pt idx="258">
                  <c:v>6.93093</c:v>
                </c:pt>
                <c:pt idx="259">
                  <c:v>6.9848100000000004</c:v>
                </c:pt>
                <c:pt idx="260">
                  <c:v>7.0372839999999997</c:v>
                </c:pt>
                <c:pt idx="261">
                  <c:v>7.0885049999999996</c:v>
                </c:pt>
                <c:pt idx="262">
                  <c:v>7.1391499999999999</c:v>
                </c:pt>
                <c:pt idx="263">
                  <c:v>7.1898949999999999</c:v>
                </c:pt>
                <c:pt idx="264">
                  <c:v>7.2414170000000002</c:v>
                </c:pt>
                <c:pt idx="265">
                  <c:v>7.2943899999999999</c:v>
                </c:pt>
                <c:pt idx="266">
                  <c:v>7.3480449999999999</c:v>
                </c:pt>
                <c:pt idx="267">
                  <c:v>7.4013689999999999</c:v>
                </c:pt>
                <c:pt idx="268">
                  <c:v>7.4546720000000004</c:v>
                </c:pt>
                <c:pt idx="269">
                  <c:v>7.5082680000000002</c:v>
                </c:pt>
                <c:pt idx="270">
                  <c:v>7.562468</c:v>
                </c:pt>
                <c:pt idx="271">
                  <c:v>7.6175839999999999</c:v>
                </c:pt>
                <c:pt idx="272">
                  <c:v>7.6739300000000004</c:v>
                </c:pt>
                <c:pt idx="273">
                  <c:v>7.7314920000000003</c:v>
                </c:pt>
                <c:pt idx="274">
                  <c:v>7.7899070000000004</c:v>
                </c:pt>
                <c:pt idx="275">
                  <c:v>7.8489639999999996</c:v>
                </c:pt>
                <c:pt idx="276">
                  <c:v>7.9084500000000002</c:v>
                </c:pt>
                <c:pt idx="277">
                  <c:v>7.9681519999999999</c:v>
                </c:pt>
                <c:pt idx="278">
                  <c:v>8.0278580000000002</c:v>
                </c:pt>
                <c:pt idx="279">
                  <c:v>8.0877800000000004</c:v>
                </c:pt>
                <c:pt idx="280">
                  <c:v>8.1482500000000009</c:v>
                </c:pt>
                <c:pt idx="281">
                  <c:v>8.2092299999999998</c:v>
                </c:pt>
                <c:pt idx="282">
                  <c:v>8.270683</c:v>
                </c:pt>
                <c:pt idx="283">
                  <c:v>8.332573</c:v>
                </c:pt>
                <c:pt idx="284">
                  <c:v>8.3948610000000006</c:v>
                </c:pt>
                <c:pt idx="285">
                  <c:v>8.4575110000000002</c:v>
                </c:pt>
                <c:pt idx="286">
                  <c:v>8.5208519999999996</c:v>
                </c:pt>
                <c:pt idx="287">
                  <c:v>8.5850609999999996</c:v>
                </c:pt>
                <c:pt idx="288">
                  <c:v>8.6498749999999998</c:v>
                </c:pt>
                <c:pt idx="289">
                  <c:v>8.7150289999999995</c:v>
                </c:pt>
                <c:pt idx="290">
                  <c:v>8.7802589999999991</c:v>
                </c:pt>
                <c:pt idx="291">
                  <c:v>8.8453020000000002</c:v>
                </c:pt>
                <c:pt idx="292">
                  <c:v>8.9100249999999992</c:v>
                </c:pt>
                <c:pt idx="293">
                  <c:v>8.9746109999999994</c:v>
                </c:pt>
                <c:pt idx="294">
                  <c:v>9.0392589999999995</c:v>
                </c:pt>
                <c:pt idx="295">
                  <c:v>9.1041720000000002</c:v>
                </c:pt>
                <c:pt idx="296">
                  <c:v>9.1695510000000002</c:v>
                </c:pt>
                <c:pt idx="297">
                  <c:v>9.2355970000000003</c:v>
                </c:pt>
                <c:pt idx="298">
                  <c:v>9.301323</c:v>
                </c:pt>
                <c:pt idx="299">
                  <c:v>9.3661379999999994</c:v>
                </c:pt>
                <c:pt idx="300">
                  <c:v>9.4308440000000004</c:v>
                </c:pt>
                <c:pt idx="301">
                  <c:v>9.4962409999999995</c:v>
                </c:pt>
                <c:pt idx="302">
                  <c:v>9.5631299999999992</c:v>
                </c:pt>
                <c:pt idx="303">
                  <c:v>9.6323109999999996</c:v>
                </c:pt>
                <c:pt idx="304">
                  <c:v>9.7034339999999997</c:v>
                </c:pt>
                <c:pt idx="305">
                  <c:v>9.7755299999999998</c:v>
                </c:pt>
                <c:pt idx="306">
                  <c:v>9.8484800000000003</c:v>
                </c:pt>
                <c:pt idx="307">
                  <c:v>9.9221609999999991</c:v>
                </c:pt>
                <c:pt idx="308">
                  <c:v>9.9964519999999997</c:v>
                </c:pt>
                <c:pt idx="309">
                  <c:v>10.071232</c:v>
                </c:pt>
                <c:pt idx="310">
                  <c:v>10.146379</c:v>
                </c:pt>
                <c:pt idx="311">
                  <c:v>10.222505999999999</c:v>
                </c:pt>
                <c:pt idx="312">
                  <c:v>10.300027</c:v>
                </c:pt>
                <c:pt idx="313">
                  <c:v>10.378522999999999</c:v>
                </c:pt>
                <c:pt idx="314">
                  <c:v>10.457573</c:v>
                </c:pt>
                <c:pt idx="315">
                  <c:v>10.536758000000001</c:v>
                </c:pt>
                <c:pt idx="316">
                  <c:v>10.615659000000001</c:v>
                </c:pt>
                <c:pt idx="317">
                  <c:v>10.696918999999999</c:v>
                </c:pt>
                <c:pt idx="318">
                  <c:v>10.782283</c:v>
                </c:pt>
                <c:pt idx="319">
                  <c:v>10.869980999999999</c:v>
                </c:pt>
                <c:pt idx="320">
                  <c:v>10.958245</c:v>
                </c:pt>
                <c:pt idx="321">
                  <c:v>11.045304</c:v>
                </c:pt>
                <c:pt idx="322">
                  <c:v>11.129389</c:v>
                </c:pt>
                <c:pt idx="323">
                  <c:v>11.208733000000001</c:v>
                </c:pt>
                <c:pt idx="324">
                  <c:v>11.283030999999999</c:v>
                </c:pt>
                <c:pt idx="325">
                  <c:v>11.354087</c:v>
                </c:pt>
                <c:pt idx="326">
                  <c:v>11.42329</c:v>
                </c:pt>
                <c:pt idx="327">
                  <c:v>11.49203</c:v>
                </c:pt>
                <c:pt idx="328">
                  <c:v>11.561696</c:v>
                </c:pt>
                <c:pt idx="329">
                  <c:v>11.633678</c:v>
                </c:pt>
                <c:pt idx="330">
                  <c:v>11.705030000000001</c:v>
                </c:pt>
                <c:pt idx="331">
                  <c:v>11.772921</c:v>
                </c:pt>
                <c:pt idx="332">
                  <c:v>11.838917</c:v>
                </c:pt>
                <c:pt idx="333">
                  <c:v>11.904579999999999</c:v>
                </c:pt>
                <c:pt idx="334">
                  <c:v>11.971475999999999</c:v>
                </c:pt>
                <c:pt idx="335">
                  <c:v>12.041167</c:v>
                </c:pt>
                <c:pt idx="336">
                  <c:v>12.115219</c:v>
                </c:pt>
                <c:pt idx="337">
                  <c:v>12.191022999999999</c:v>
                </c:pt>
                <c:pt idx="338">
                  <c:v>12.265689999999999</c:v>
                </c:pt>
                <c:pt idx="339">
                  <c:v>12.340358999999999</c:v>
                </c:pt>
                <c:pt idx="340">
                  <c:v>12.416172</c:v>
                </c:pt>
                <c:pt idx="341">
                  <c:v>12.494267000000001</c:v>
                </c:pt>
                <c:pt idx="342">
                  <c:v>12.575785</c:v>
                </c:pt>
                <c:pt idx="343">
                  <c:v>12.661193000000001</c:v>
                </c:pt>
                <c:pt idx="344">
                  <c:v>12.749673</c:v>
                </c:pt>
                <c:pt idx="345">
                  <c:v>12.840439999999999</c:v>
                </c:pt>
                <c:pt idx="346">
                  <c:v>12.932708</c:v>
                </c:pt>
                <c:pt idx="347">
                  <c:v>13.025691</c:v>
                </c:pt>
                <c:pt idx="348">
                  <c:v>13.118603999999999</c:v>
                </c:pt>
                <c:pt idx="349">
                  <c:v>13.215966999999999</c:v>
                </c:pt>
                <c:pt idx="350">
                  <c:v>13.320527</c:v>
                </c:pt>
                <c:pt idx="351">
                  <c:v>13.428839</c:v>
                </c:pt>
                <c:pt idx="352">
                  <c:v>13.537456000000001</c:v>
                </c:pt>
                <c:pt idx="353">
                  <c:v>13.642935</c:v>
                </c:pt>
                <c:pt idx="354">
                  <c:v>13.741828999999999</c:v>
                </c:pt>
                <c:pt idx="355">
                  <c:v>13.835611</c:v>
                </c:pt>
                <c:pt idx="356">
                  <c:v>13.92821</c:v>
                </c:pt>
                <c:pt idx="357">
                  <c:v>14.019866</c:v>
                </c:pt>
                <c:pt idx="358">
                  <c:v>14.110816</c:v>
                </c:pt>
                <c:pt idx="359">
                  <c:v>14.2013</c:v>
                </c:pt>
                <c:pt idx="360">
                  <c:v>14.291556999999999</c:v>
                </c:pt>
                <c:pt idx="361">
                  <c:v>14.381826</c:v>
                </c:pt>
                <c:pt idx="362">
                  <c:v>14.469464</c:v>
                </c:pt>
                <c:pt idx="363">
                  <c:v>14.553159000000001</c:v>
                </c:pt>
                <c:pt idx="364">
                  <c:v>14.635144</c:v>
                </c:pt>
                <c:pt idx="365">
                  <c:v>14.717654</c:v>
                </c:pt>
                <c:pt idx="366">
                  <c:v>14.802924000000001</c:v>
                </c:pt>
                <c:pt idx="367">
                  <c:v>14.893186</c:v>
                </c:pt>
                <c:pt idx="368">
                  <c:v>14.986943999999999</c:v>
                </c:pt>
                <c:pt idx="369">
                  <c:v>15.081203</c:v>
                </c:pt>
                <c:pt idx="370">
                  <c:v>15.175959000000001</c:v>
                </c:pt>
                <c:pt idx="371">
                  <c:v>15.271205999999999</c:v>
                </c:pt>
                <c:pt idx="372">
                  <c:v>15.366937</c:v>
                </c:pt>
                <c:pt idx="373">
                  <c:v>15.463146999999999</c:v>
                </c:pt>
                <c:pt idx="374">
                  <c:v>15.559831000000001</c:v>
                </c:pt>
                <c:pt idx="375">
                  <c:v>15.659378999999999</c:v>
                </c:pt>
                <c:pt idx="376">
                  <c:v>15.762915</c:v>
                </c:pt>
                <c:pt idx="377">
                  <c:v>15.868529000000001</c:v>
                </c:pt>
                <c:pt idx="378">
                  <c:v>15.974309999999999</c:v>
                </c:pt>
                <c:pt idx="379">
                  <c:v>16.078347999999998</c:v>
                </c:pt>
                <c:pt idx="380">
                  <c:v>16.178732</c:v>
                </c:pt>
                <c:pt idx="381">
                  <c:v>16.277828</c:v>
                </c:pt>
                <c:pt idx="382">
                  <c:v>16.378658999999999</c:v>
                </c:pt>
                <c:pt idx="383">
                  <c:v>16.480301000000001</c:v>
                </c:pt>
                <c:pt idx="384">
                  <c:v>16.581827000000001</c:v>
                </c:pt>
                <c:pt idx="385">
                  <c:v>16.682314000000002</c:v>
                </c:pt>
                <c:pt idx="386">
                  <c:v>16.780836999999998</c:v>
                </c:pt>
                <c:pt idx="387">
                  <c:v>16.876470999999999</c:v>
                </c:pt>
                <c:pt idx="388">
                  <c:v>16.970652000000001</c:v>
                </c:pt>
                <c:pt idx="389">
                  <c:v>17.064954</c:v>
                </c:pt>
                <c:pt idx="390">
                  <c:v>17.158655</c:v>
                </c:pt>
                <c:pt idx="391">
                  <c:v>17.251031999999999</c:v>
                </c:pt>
                <c:pt idx="392">
                  <c:v>17.341365</c:v>
                </c:pt>
                <c:pt idx="393">
                  <c:v>17.428932</c:v>
                </c:pt>
                <c:pt idx="394">
                  <c:v>17.514185999999999</c:v>
                </c:pt>
                <c:pt idx="395">
                  <c:v>17.598044999999999</c:v>
                </c:pt>
                <c:pt idx="396">
                  <c:v>17.680485999999998</c:v>
                </c:pt>
                <c:pt idx="397">
                  <c:v>17.761482999999998</c:v>
                </c:pt>
                <c:pt idx="398">
                  <c:v>17.841013</c:v>
                </c:pt>
                <c:pt idx="399">
                  <c:v>17.919052000000001</c:v>
                </c:pt>
                <c:pt idx="400">
                  <c:v>17.995460000000001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F6E-914C-B012-782BEA94BBF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Sheet2!$G$17:$OQ$17</c:f>
              <c:numCache>
                <c:formatCode>General</c:formatCode>
                <c:ptCount val="401"/>
                <c:pt idx="0">
                  <c:v>2.219678</c:v>
                </c:pt>
                <c:pt idx="1">
                  <c:v>2.250372</c:v>
                </c:pt>
                <c:pt idx="2">
                  <c:v>2.2812220000000001</c:v>
                </c:pt>
                <c:pt idx="3">
                  <c:v>2.3123330000000002</c:v>
                </c:pt>
                <c:pt idx="4">
                  <c:v>2.3437670000000002</c:v>
                </c:pt>
                <c:pt idx="5">
                  <c:v>2.3755809999999999</c:v>
                </c:pt>
                <c:pt idx="6">
                  <c:v>2.4078349999999999</c:v>
                </c:pt>
                <c:pt idx="7">
                  <c:v>2.4405890000000001</c:v>
                </c:pt>
                <c:pt idx="8">
                  <c:v>2.4736189999999998</c:v>
                </c:pt>
                <c:pt idx="9">
                  <c:v>2.5067499999999998</c:v>
                </c:pt>
                <c:pt idx="10">
                  <c:v>2.540111</c:v>
                </c:pt>
                <c:pt idx="11">
                  <c:v>2.5738319999999999</c:v>
                </c:pt>
                <c:pt idx="12">
                  <c:v>2.6080410000000001</c:v>
                </c:pt>
                <c:pt idx="13">
                  <c:v>2.642868</c:v>
                </c:pt>
                <c:pt idx="14">
                  <c:v>2.678442</c:v>
                </c:pt>
                <c:pt idx="15">
                  <c:v>2.713333</c:v>
                </c:pt>
                <c:pt idx="16">
                  <c:v>2.7467130000000002</c:v>
                </c:pt>
                <c:pt idx="17">
                  <c:v>2.7796219999999998</c:v>
                </c:pt>
                <c:pt idx="18">
                  <c:v>2.813097</c:v>
                </c:pt>
                <c:pt idx="19">
                  <c:v>2.848176</c:v>
                </c:pt>
                <c:pt idx="20">
                  <c:v>2.8858959999999998</c:v>
                </c:pt>
                <c:pt idx="21">
                  <c:v>2.9275709999999999</c:v>
                </c:pt>
                <c:pt idx="22">
                  <c:v>2.9729679999999998</c:v>
                </c:pt>
                <c:pt idx="23">
                  <c:v>3.0208110000000001</c:v>
                </c:pt>
                <c:pt idx="24">
                  <c:v>3.0698240000000001</c:v>
                </c:pt>
                <c:pt idx="25">
                  <c:v>3.1187320000000001</c:v>
                </c:pt>
                <c:pt idx="26">
                  <c:v>3.1662590000000002</c:v>
                </c:pt>
                <c:pt idx="27">
                  <c:v>3.2111269999999998</c:v>
                </c:pt>
                <c:pt idx="28">
                  <c:v>3.2556910000000001</c:v>
                </c:pt>
                <c:pt idx="29">
                  <c:v>3.3023449999999999</c:v>
                </c:pt>
                <c:pt idx="30">
                  <c:v>3.3498790000000001</c:v>
                </c:pt>
                <c:pt idx="31">
                  <c:v>3.397081</c:v>
                </c:pt>
                <c:pt idx="32">
                  <c:v>3.4427409999999998</c:v>
                </c:pt>
                <c:pt idx="33">
                  <c:v>3.4856470000000002</c:v>
                </c:pt>
                <c:pt idx="34">
                  <c:v>3.5232049999999999</c:v>
                </c:pt>
                <c:pt idx="35">
                  <c:v>3.5552299999999999</c:v>
                </c:pt>
                <c:pt idx="36">
                  <c:v>3.5841259999999999</c:v>
                </c:pt>
                <c:pt idx="37">
                  <c:v>3.6122969999999999</c:v>
                </c:pt>
                <c:pt idx="38">
                  <c:v>3.642147</c:v>
                </c:pt>
                <c:pt idx="39">
                  <c:v>3.6760809999999999</c:v>
                </c:pt>
                <c:pt idx="40">
                  <c:v>3.7165029999999999</c:v>
                </c:pt>
                <c:pt idx="41">
                  <c:v>3.7547869999999999</c:v>
                </c:pt>
                <c:pt idx="42">
                  <c:v>3.784538</c:v>
                </c:pt>
                <c:pt idx="43">
                  <c:v>3.8115049999999999</c:v>
                </c:pt>
                <c:pt idx="44">
                  <c:v>3.8414380000000001</c:v>
                </c:pt>
                <c:pt idx="45">
                  <c:v>3.8800859999999999</c:v>
                </c:pt>
                <c:pt idx="46">
                  <c:v>3.9331969999999998</c:v>
                </c:pt>
                <c:pt idx="47">
                  <c:v>3.993916</c:v>
                </c:pt>
                <c:pt idx="48">
                  <c:v>4.0533060000000001</c:v>
                </c:pt>
                <c:pt idx="49">
                  <c:v>4.1139999999999999</c:v>
                </c:pt>
                <c:pt idx="50">
                  <c:v>4.1786279999999998</c:v>
                </c:pt>
                <c:pt idx="51">
                  <c:v>4.2498250000000004</c:v>
                </c:pt>
                <c:pt idx="52">
                  <c:v>4.3302209999999999</c:v>
                </c:pt>
                <c:pt idx="53">
                  <c:v>4.4224490000000003</c:v>
                </c:pt>
                <c:pt idx="54">
                  <c:v>4.5267010000000001</c:v>
                </c:pt>
                <c:pt idx="55">
                  <c:v>4.640326</c:v>
                </c:pt>
                <c:pt idx="56">
                  <c:v>4.7616860000000001</c:v>
                </c:pt>
                <c:pt idx="57">
                  <c:v>4.8891429999999998</c:v>
                </c:pt>
                <c:pt idx="58">
                  <c:v>5.0210610000000004</c:v>
                </c:pt>
                <c:pt idx="59">
                  <c:v>5.1558020000000004</c:v>
                </c:pt>
                <c:pt idx="60">
                  <c:v>5.2985059999999997</c:v>
                </c:pt>
                <c:pt idx="61">
                  <c:v>5.4533589999999998</c:v>
                </c:pt>
                <c:pt idx="62">
                  <c:v>5.6172930000000001</c:v>
                </c:pt>
                <c:pt idx="63">
                  <c:v>5.787236</c:v>
                </c:pt>
                <c:pt idx="64">
                  <c:v>5.9601189999999997</c:v>
                </c:pt>
                <c:pt idx="65">
                  <c:v>6.132873</c:v>
                </c:pt>
                <c:pt idx="66">
                  <c:v>6.3024269999999998</c:v>
                </c:pt>
                <c:pt idx="67">
                  <c:v>6.4707429999999997</c:v>
                </c:pt>
                <c:pt idx="68">
                  <c:v>6.6419649999999999</c:v>
                </c:pt>
                <c:pt idx="69">
                  <c:v>6.8162940000000001</c:v>
                </c:pt>
                <c:pt idx="70">
                  <c:v>6.9939289999999996</c:v>
                </c:pt>
                <c:pt idx="71">
                  <c:v>7.1750720000000001</c:v>
                </c:pt>
                <c:pt idx="72">
                  <c:v>7.3599240000000004</c:v>
                </c:pt>
                <c:pt idx="73">
                  <c:v>7.5464849999999997</c:v>
                </c:pt>
                <c:pt idx="74">
                  <c:v>7.7335459999999996</c:v>
                </c:pt>
                <c:pt idx="75">
                  <c:v>7.9224909999999999</c:v>
                </c:pt>
                <c:pt idx="76">
                  <c:v>8.1147039999999997</c:v>
                </c:pt>
                <c:pt idx="77">
                  <c:v>8.3115690000000004</c:v>
                </c:pt>
                <c:pt idx="78">
                  <c:v>8.5144699999999993</c:v>
                </c:pt>
                <c:pt idx="79">
                  <c:v>8.7247920000000008</c:v>
                </c:pt>
                <c:pt idx="80">
                  <c:v>8.9408080000000005</c:v>
                </c:pt>
                <c:pt idx="81">
                  <c:v>9.1601979999999994</c:v>
                </c:pt>
                <c:pt idx="82">
                  <c:v>9.3834540000000004</c:v>
                </c:pt>
                <c:pt idx="83">
                  <c:v>9.6110679999999995</c:v>
                </c:pt>
                <c:pt idx="84">
                  <c:v>9.8435319999999997</c:v>
                </c:pt>
                <c:pt idx="85">
                  <c:v>10.081340000000001</c:v>
                </c:pt>
                <c:pt idx="86">
                  <c:v>10.329869</c:v>
                </c:pt>
                <c:pt idx="87">
                  <c:v>10.59102</c:v>
                </c:pt>
                <c:pt idx="88">
                  <c:v>10.860073</c:v>
                </c:pt>
                <c:pt idx="89">
                  <c:v>11.132308</c:v>
                </c:pt>
                <c:pt idx="90">
                  <c:v>11.403003999999999</c:v>
                </c:pt>
                <c:pt idx="91">
                  <c:v>11.667439999999999</c:v>
                </c:pt>
                <c:pt idx="92">
                  <c:v>11.93843</c:v>
                </c:pt>
                <c:pt idx="93">
                  <c:v>12.226277</c:v>
                </c:pt>
                <c:pt idx="94">
                  <c:v>12.522497</c:v>
                </c:pt>
                <c:pt idx="95">
                  <c:v>12.818604000000001</c:v>
                </c:pt>
                <c:pt idx="96">
                  <c:v>13.106114</c:v>
                </c:pt>
                <c:pt idx="97">
                  <c:v>13.376542000000001</c:v>
                </c:pt>
                <c:pt idx="98">
                  <c:v>13.643701999999999</c:v>
                </c:pt>
                <c:pt idx="99">
                  <c:v>13.922526</c:v>
                </c:pt>
                <c:pt idx="100">
                  <c:v>14.206206</c:v>
                </c:pt>
                <c:pt idx="101">
                  <c:v>14.487937000000001</c:v>
                </c:pt>
                <c:pt idx="102">
                  <c:v>14.760911</c:v>
                </c:pt>
                <c:pt idx="103">
                  <c:v>15.018322</c:v>
                </c:pt>
                <c:pt idx="104">
                  <c:v>15.253363999999999</c:v>
                </c:pt>
                <c:pt idx="105">
                  <c:v>15.474439</c:v>
                </c:pt>
                <c:pt idx="106">
                  <c:v>15.69258</c:v>
                </c:pt>
                <c:pt idx="107">
                  <c:v>15.904921</c:v>
                </c:pt>
                <c:pt idx="108">
                  <c:v>16.108598000000001</c:v>
                </c:pt>
                <c:pt idx="109">
                  <c:v>16.300747000000001</c:v>
                </c:pt>
                <c:pt idx="110">
                  <c:v>16.478501000000001</c:v>
                </c:pt>
                <c:pt idx="111">
                  <c:v>16.637339999999998</c:v>
                </c:pt>
                <c:pt idx="112">
                  <c:v>16.777619000000001</c:v>
                </c:pt>
                <c:pt idx="113">
                  <c:v>16.903790000000001</c:v>
                </c:pt>
                <c:pt idx="114">
                  <c:v>17.020302999999998</c:v>
                </c:pt>
                <c:pt idx="115">
                  <c:v>17.131606999999999</c:v>
                </c:pt>
                <c:pt idx="116">
                  <c:v>17.242155</c:v>
                </c:pt>
                <c:pt idx="117">
                  <c:v>17.356396</c:v>
                </c:pt>
                <c:pt idx="118">
                  <c:v>17.465156</c:v>
                </c:pt>
                <c:pt idx="119">
                  <c:v>17.559443000000002</c:v>
                </c:pt>
                <c:pt idx="120">
                  <c:v>17.643975999999999</c:v>
                </c:pt>
                <c:pt idx="121">
                  <c:v>17.723478</c:v>
                </c:pt>
                <c:pt idx="122">
                  <c:v>17.802669999999999</c:v>
                </c:pt>
                <c:pt idx="123">
                  <c:v>17.886271000000001</c:v>
                </c:pt>
                <c:pt idx="124">
                  <c:v>17.971012999999999</c:v>
                </c:pt>
                <c:pt idx="125">
                  <c:v>18.050878000000001</c:v>
                </c:pt>
                <c:pt idx="126">
                  <c:v>18.126465</c:v>
                </c:pt>
                <c:pt idx="127">
                  <c:v>18.198374000000001</c:v>
                </c:pt>
                <c:pt idx="128">
                  <c:v>18.267205000000001</c:v>
                </c:pt>
                <c:pt idx="129">
                  <c:v>18.333556000000002</c:v>
                </c:pt>
                <c:pt idx="130">
                  <c:v>18.398029000000001</c:v>
                </c:pt>
                <c:pt idx="131">
                  <c:v>18.461425999999999</c:v>
                </c:pt>
                <c:pt idx="132">
                  <c:v>18.523669999999999</c:v>
                </c:pt>
                <c:pt idx="133">
                  <c:v>18.584036999999999</c:v>
                </c:pt>
                <c:pt idx="134">
                  <c:v>18.641801999999998</c:v>
                </c:pt>
                <c:pt idx="135">
                  <c:v>18.696242000000002</c:v>
                </c:pt>
                <c:pt idx="136">
                  <c:v>18.746634</c:v>
                </c:pt>
                <c:pt idx="137">
                  <c:v>18.789762</c:v>
                </c:pt>
                <c:pt idx="138">
                  <c:v>18.824491999999999</c:v>
                </c:pt>
                <c:pt idx="139">
                  <c:v>18.853221999999999</c:v>
                </c:pt>
                <c:pt idx="140">
                  <c:v>18.878347000000002</c:v>
                </c:pt>
                <c:pt idx="141">
                  <c:v>18.902263999999999</c:v>
                </c:pt>
                <c:pt idx="142">
                  <c:v>18.92737</c:v>
                </c:pt>
                <c:pt idx="143">
                  <c:v>18.956061999999999</c:v>
                </c:pt>
                <c:pt idx="144">
                  <c:v>18.983121000000001</c:v>
                </c:pt>
                <c:pt idx="145">
                  <c:v>19.003682999999999</c:v>
                </c:pt>
                <c:pt idx="146">
                  <c:v>19.020674</c:v>
                </c:pt>
                <c:pt idx="147">
                  <c:v>19.037019999999998</c:v>
                </c:pt>
                <c:pt idx="148">
                  <c:v>19.055647</c:v>
                </c:pt>
                <c:pt idx="149">
                  <c:v>19.079481000000001</c:v>
                </c:pt>
                <c:pt idx="150">
                  <c:v>19.106669</c:v>
                </c:pt>
                <c:pt idx="151">
                  <c:v>19.133617000000001</c:v>
                </c:pt>
                <c:pt idx="152">
                  <c:v>19.160637999999999</c:v>
                </c:pt>
                <c:pt idx="153">
                  <c:v>19.188044999999999</c:v>
                </c:pt>
                <c:pt idx="154">
                  <c:v>19.216151</c:v>
                </c:pt>
                <c:pt idx="155">
                  <c:v>19.245270000000001</c:v>
                </c:pt>
                <c:pt idx="156">
                  <c:v>19.275714000000001</c:v>
                </c:pt>
                <c:pt idx="157">
                  <c:v>19.308150999999999</c:v>
                </c:pt>
                <c:pt idx="158">
                  <c:v>19.342506</c:v>
                </c:pt>
                <c:pt idx="159">
                  <c:v>19.377977000000001</c:v>
                </c:pt>
                <c:pt idx="160">
                  <c:v>19.413761000000001</c:v>
                </c:pt>
                <c:pt idx="161">
                  <c:v>19.449057</c:v>
                </c:pt>
                <c:pt idx="162">
                  <c:v>19.483063999999999</c:v>
                </c:pt>
                <c:pt idx="163">
                  <c:v>19.519421999999999</c:v>
                </c:pt>
                <c:pt idx="164">
                  <c:v>19.560687000000001</c:v>
                </c:pt>
                <c:pt idx="165">
                  <c:v>19.604430000000001</c:v>
                </c:pt>
                <c:pt idx="166">
                  <c:v>19.648220999999999</c:v>
                </c:pt>
                <c:pt idx="167">
                  <c:v>19.689630000000001</c:v>
                </c:pt>
                <c:pt idx="168">
                  <c:v>19.726226</c:v>
                </c:pt>
                <c:pt idx="169">
                  <c:v>19.755579999999998</c:v>
                </c:pt>
                <c:pt idx="170">
                  <c:v>19.779102999999999</c:v>
                </c:pt>
                <c:pt idx="171">
                  <c:v>19.800191999999999</c:v>
                </c:pt>
                <c:pt idx="172">
                  <c:v>19.819396999999999</c:v>
                </c:pt>
                <c:pt idx="173">
                  <c:v>19.837266</c:v>
                </c:pt>
                <c:pt idx="174">
                  <c:v>19.854348000000002</c:v>
                </c:pt>
                <c:pt idx="175">
                  <c:v>19.871189999999999</c:v>
                </c:pt>
                <c:pt idx="176">
                  <c:v>19.87932</c:v>
                </c:pt>
                <c:pt idx="177">
                  <c:v>19.873843000000001</c:v>
                </c:pt>
                <c:pt idx="178">
                  <c:v>19.860675000000001</c:v>
                </c:pt>
                <c:pt idx="179">
                  <c:v>19.845731000000001</c:v>
                </c:pt>
                <c:pt idx="180">
                  <c:v>19.834928000000001</c:v>
                </c:pt>
                <c:pt idx="181">
                  <c:v>19.834181000000001</c:v>
                </c:pt>
                <c:pt idx="182">
                  <c:v>19.849405000000001</c:v>
                </c:pt>
                <c:pt idx="183">
                  <c:v>19.870615000000001</c:v>
                </c:pt>
                <c:pt idx="184">
                  <c:v>19.886883999999998</c:v>
                </c:pt>
                <c:pt idx="185">
                  <c:v>19.902712000000001</c:v>
                </c:pt>
                <c:pt idx="186">
                  <c:v>19.922602000000001</c:v>
                </c:pt>
                <c:pt idx="187">
                  <c:v>19.951053999999999</c:v>
                </c:pt>
                <c:pt idx="188">
                  <c:v>19.992571000000002</c:v>
                </c:pt>
                <c:pt idx="189">
                  <c:v>20.050346999999999</c:v>
                </c:pt>
                <c:pt idx="190">
                  <c:v>20.121471</c:v>
                </c:pt>
                <c:pt idx="191">
                  <c:v>20.201291000000001</c:v>
                </c:pt>
                <c:pt idx="192">
                  <c:v>20.285153999999999</c:v>
                </c:pt>
                <c:pt idx="193">
                  <c:v>20.368406</c:v>
                </c:pt>
                <c:pt idx="194">
                  <c:v>20.446394000000002</c:v>
                </c:pt>
                <c:pt idx="195">
                  <c:v>20.532177999999998</c:v>
                </c:pt>
                <c:pt idx="196">
                  <c:v>20.636285000000001</c:v>
                </c:pt>
                <c:pt idx="197">
                  <c:v>20.750260000000001</c:v>
                </c:pt>
                <c:pt idx="198">
                  <c:v>20.865649000000001</c:v>
                </c:pt>
                <c:pt idx="199">
                  <c:v>20.973997000000001</c:v>
                </c:pt>
                <c:pt idx="200">
                  <c:v>21.066849000000001</c:v>
                </c:pt>
                <c:pt idx="201">
                  <c:v>21.149546000000001</c:v>
                </c:pt>
                <c:pt idx="202">
                  <c:v>21.232590999999999</c:v>
                </c:pt>
                <c:pt idx="203">
                  <c:v>21.315282</c:v>
                </c:pt>
                <c:pt idx="204">
                  <c:v>21.396910999999999</c:v>
                </c:pt>
                <c:pt idx="205">
                  <c:v>21.476775</c:v>
                </c:pt>
                <c:pt idx="206">
                  <c:v>21.554167</c:v>
                </c:pt>
                <c:pt idx="207">
                  <c:v>21.628382999999999</c:v>
                </c:pt>
                <c:pt idx="208">
                  <c:v>21.697118</c:v>
                </c:pt>
                <c:pt idx="209">
                  <c:v>21.759996000000001</c:v>
                </c:pt>
                <c:pt idx="210">
                  <c:v>21.819196000000002</c:v>
                </c:pt>
                <c:pt idx="211">
                  <c:v>21.876902000000001</c:v>
                </c:pt>
                <c:pt idx="212">
                  <c:v>21.935295</c:v>
                </c:pt>
                <c:pt idx="213">
                  <c:v>21.996556999999999</c:v>
                </c:pt>
                <c:pt idx="214">
                  <c:v>22.056878999999999</c:v>
                </c:pt>
                <c:pt idx="215">
                  <c:v>22.112337</c:v>
                </c:pt>
                <c:pt idx="216">
                  <c:v>22.164940000000001</c:v>
                </c:pt>
                <c:pt idx="217">
                  <c:v>22.216699999999999</c:v>
                </c:pt>
                <c:pt idx="218">
                  <c:v>22.269625999999999</c:v>
                </c:pt>
                <c:pt idx="219">
                  <c:v>22.325728000000002</c:v>
                </c:pt>
                <c:pt idx="220">
                  <c:v>22.387017</c:v>
                </c:pt>
                <c:pt idx="221">
                  <c:v>22.451342</c:v>
                </c:pt>
                <c:pt idx="222">
                  <c:v>22.515640000000001</c:v>
                </c:pt>
                <c:pt idx="223">
                  <c:v>22.580556000000001</c:v>
                </c:pt>
                <c:pt idx="224">
                  <c:v>22.646730000000002</c:v>
                </c:pt>
                <c:pt idx="225">
                  <c:v>22.714804999999998</c:v>
                </c:pt>
                <c:pt idx="226">
                  <c:v>22.785423999999999</c:v>
                </c:pt>
                <c:pt idx="227">
                  <c:v>22.856525000000001</c:v>
                </c:pt>
                <c:pt idx="228">
                  <c:v>22.926383000000001</c:v>
                </c:pt>
                <c:pt idx="229">
                  <c:v>22.996138999999999</c:v>
                </c:pt>
                <c:pt idx="230">
                  <c:v>23.066935999999998</c:v>
                </c:pt>
                <c:pt idx="231">
                  <c:v>23.139917000000001</c:v>
                </c:pt>
                <c:pt idx="232">
                  <c:v>23.216224</c:v>
                </c:pt>
                <c:pt idx="233">
                  <c:v>23.297001000000002</c:v>
                </c:pt>
                <c:pt idx="234">
                  <c:v>23.381502999999999</c:v>
                </c:pt>
                <c:pt idx="235">
                  <c:v>23.468256</c:v>
                </c:pt>
                <c:pt idx="236">
                  <c:v>23.557302</c:v>
                </c:pt>
                <c:pt idx="237">
                  <c:v>23.648686999999999</c:v>
                </c:pt>
                <c:pt idx="238">
                  <c:v>23.742453000000001</c:v>
                </c:pt>
                <c:pt idx="239">
                  <c:v>23.838645</c:v>
                </c:pt>
                <c:pt idx="240">
                  <c:v>23.941708999999999</c:v>
                </c:pt>
                <c:pt idx="241">
                  <c:v>24.05386</c:v>
                </c:pt>
                <c:pt idx="242">
                  <c:v>24.171792</c:v>
                </c:pt>
                <c:pt idx="243">
                  <c:v>24.292200000000001</c:v>
                </c:pt>
                <c:pt idx="244">
                  <c:v>24.411778000000002</c:v>
                </c:pt>
                <c:pt idx="245">
                  <c:v>24.527221999999998</c:v>
                </c:pt>
                <c:pt idx="246">
                  <c:v>24.635224999999998</c:v>
                </c:pt>
                <c:pt idx="247">
                  <c:v>24.742125000000001</c:v>
                </c:pt>
                <c:pt idx="248">
                  <c:v>24.854240000000001</c:v>
                </c:pt>
                <c:pt idx="249">
                  <c:v>24.968245</c:v>
                </c:pt>
                <c:pt idx="250">
                  <c:v>25.08081</c:v>
                </c:pt>
                <c:pt idx="251">
                  <c:v>25.188607000000001</c:v>
                </c:pt>
                <c:pt idx="252">
                  <c:v>25.288309999999999</c:v>
                </c:pt>
                <c:pt idx="253">
                  <c:v>25.382567999999999</c:v>
                </c:pt>
                <c:pt idx="254">
                  <c:v>25.475926000000001</c:v>
                </c:pt>
                <c:pt idx="255">
                  <c:v>25.567893999999999</c:v>
                </c:pt>
                <c:pt idx="256">
                  <c:v>25.657982000000001</c:v>
                </c:pt>
                <c:pt idx="257">
                  <c:v>25.745702999999999</c:v>
                </c:pt>
                <c:pt idx="258">
                  <c:v>25.830566999999999</c:v>
                </c:pt>
                <c:pt idx="259">
                  <c:v>25.912085999999999</c:v>
                </c:pt>
                <c:pt idx="260">
                  <c:v>25.982956000000001</c:v>
                </c:pt>
                <c:pt idx="261">
                  <c:v>26.040357</c:v>
                </c:pt>
                <c:pt idx="262">
                  <c:v>26.090516999999998</c:v>
                </c:pt>
                <c:pt idx="263">
                  <c:v>26.139668</c:v>
                </c:pt>
                <c:pt idx="264">
                  <c:v>26.194037999999999</c:v>
                </c:pt>
                <c:pt idx="265">
                  <c:v>26.259858000000001</c:v>
                </c:pt>
                <c:pt idx="266">
                  <c:v>26.328785</c:v>
                </c:pt>
                <c:pt idx="267">
                  <c:v>26.390758999999999</c:v>
                </c:pt>
                <c:pt idx="268">
                  <c:v>26.449428999999999</c:v>
                </c:pt>
                <c:pt idx="269">
                  <c:v>26.508448999999999</c:v>
                </c:pt>
                <c:pt idx="270">
                  <c:v>26.571470000000001</c:v>
                </c:pt>
                <c:pt idx="271">
                  <c:v>26.642143000000001</c:v>
                </c:pt>
                <c:pt idx="272">
                  <c:v>26.724122000000001</c:v>
                </c:pt>
                <c:pt idx="273">
                  <c:v>26.813476000000001</c:v>
                </c:pt>
                <c:pt idx="274">
                  <c:v>26.904572999999999</c:v>
                </c:pt>
                <c:pt idx="275">
                  <c:v>26.998505999999999</c:v>
                </c:pt>
                <c:pt idx="276">
                  <c:v>27.096368999999999</c:v>
                </c:pt>
                <c:pt idx="277">
                  <c:v>27.199254</c:v>
                </c:pt>
                <c:pt idx="278">
                  <c:v>27.308257000000001</c:v>
                </c:pt>
                <c:pt idx="279">
                  <c:v>27.420427</c:v>
                </c:pt>
                <c:pt idx="280">
                  <c:v>27.533301000000002</c:v>
                </c:pt>
                <c:pt idx="281">
                  <c:v>27.648700999999999</c:v>
                </c:pt>
                <c:pt idx="282">
                  <c:v>27.768449</c:v>
                </c:pt>
                <c:pt idx="283">
                  <c:v>27.894366999999999</c:v>
                </c:pt>
                <c:pt idx="284">
                  <c:v>28.028276999999999</c:v>
                </c:pt>
                <c:pt idx="285">
                  <c:v>28.172001999999999</c:v>
                </c:pt>
                <c:pt idx="286">
                  <c:v>28.321424</c:v>
                </c:pt>
                <c:pt idx="287">
                  <c:v>28.472740000000002</c:v>
                </c:pt>
                <c:pt idx="288">
                  <c:v>28.628236999999999</c:v>
                </c:pt>
                <c:pt idx="289">
                  <c:v>28.790206000000001</c:v>
                </c:pt>
                <c:pt idx="290">
                  <c:v>28.960933000000001</c:v>
                </c:pt>
                <c:pt idx="291">
                  <c:v>29.142709</c:v>
                </c:pt>
                <c:pt idx="292">
                  <c:v>29.332046999999999</c:v>
                </c:pt>
                <c:pt idx="293">
                  <c:v>29.525130999999998</c:v>
                </c:pt>
                <c:pt idx="294">
                  <c:v>29.723756000000002</c:v>
                </c:pt>
                <c:pt idx="295">
                  <c:v>29.929717</c:v>
                </c:pt>
                <c:pt idx="296">
                  <c:v>30.144807</c:v>
                </c:pt>
                <c:pt idx="297">
                  <c:v>30.370823000000001</c:v>
                </c:pt>
                <c:pt idx="298">
                  <c:v>30.610039</c:v>
                </c:pt>
                <c:pt idx="299">
                  <c:v>30.861802999999998</c:v>
                </c:pt>
                <c:pt idx="300">
                  <c:v>31.123517</c:v>
                </c:pt>
                <c:pt idx="301">
                  <c:v>31.392585</c:v>
                </c:pt>
                <c:pt idx="302">
                  <c:v>31.666408000000001</c:v>
                </c:pt>
                <c:pt idx="303">
                  <c:v>31.942388000000001</c:v>
                </c:pt>
                <c:pt idx="304">
                  <c:v>32.229196000000002</c:v>
                </c:pt>
                <c:pt idx="305">
                  <c:v>32.533681999999999</c:v>
                </c:pt>
                <c:pt idx="306">
                  <c:v>32.850517000000004</c:v>
                </c:pt>
                <c:pt idx="307">
                  <c:v>33.174376000000002</c:v>
                </c:pt>
                <c:pt idx="308">
                  <c:v>33.499932999999999</c:v>
                </c:pt>
                <c:pt idx="309">
                  <c:v>33.821860000000001</c:v>
                </c:pt>
                <c:pt idx="310">
                  <c:v>34.134830999999998</c:v>
                </c:pt>
                <c:pt idx="311">
                  <c:v>34.451179000000003</c:v>
                </c:pt>
                <c:pt idx="312">
                  <c:v>34.782040000000002</c:v>
                </c:pt>
                <c:pt idx="313">
                  <c:v>35.120286</c:v>
                </c:pt>
                <c:pt idx="314">
                  <c:v>35.458790999999998</c:v>
                </c:pt>
                <c:pt idx="315">
                  <c:v>35.790429000000003</c:v>
                </c:pt>
                <c:pt idx="316">
                  <c:v>36.108074000000002</c:v>
                </c:pt>
                <c:pt idx="317">
                  <c:v>36.419691999999998</c:v>
                </c:pt>
                <c:pt idx="318">
                  <c:v>36.736057000000002</c:v>
                </c:pt>
                <c:pt idx="319">
                  <c:v>37.054251000000001</c:v>
                </c:pt>
                <c:pt idx="320">
                  <c:v>37.371357000000003</c:v>
                </c:pt>
                <c:pt idx="321">
                  <c:v>37.684457000000002</c:v>
                </c:pt>
                <c:pt idx="322">
                  <c:v>37.990631999999998</c:v>
                </c:pt>
                <c:pt idx="323">
                  <c:v>38.286966999999997</c:v>
                </c:pt>
                <c:pt idx="324">
                  <c:v>38.574314999999999</c:v>
                </c:pt>
                <c:pt idx="325">
                  <c:v>38.856074</c:v>
                </c:pt>
                <c:pt idx="326">
                  <c:v>39.133147999999998</c:v>
                </c:pt>
                <c:pt idx="327">
                  <c:v>39.406438999999999</c:v>
                </c:pt>
                <c:pt idx="328">
                  <c:v>39.676848999999997</c:v>
                </c:pt>
                <c:pt idx="329">
                  <c:v>39.945281000000001</c:v>
                </c:pt>
                <c:pt idx="330">
                  <c:v>40.210909999999998</c:v>
                </c:pt>
                <c:pt idx="331">
                  <c:v>40.472414999999998</c:v>
                </c:pt>
                <c:pt idx="332">
                  <c:v>40.729962</c:v>
                </c:pt>
                <c:pt idx="333">
                  <c:v>40.983711</c:v>
                </c:pt>
                <c:pt idx="334">
                  <c:v>41.233828000000003</c:v>
                </c:pt>
                <c:pt idx="335">
                  <c:v>41.480474000000001</c:v>
                </c:pt>
                <c:pt idx="336">
                  <c:v>41.723812000000002</c:v>
                </c:pt>
                <c:pt idx="337">
                  <c:v>41.963521999999998</c:v>
                </c:pt>
                <c:pt idx="338">
                  <c:v>42.199395000000003</c:v>
                </c:pt>
                <c:pt idx="339">
                  <c:v>42.431761999999999</c:v>
                </c:pt>
                <c:pt idx="340">
                  <c:v>42.660950999999997</c:v>
                </c:pt>
                <c:pt idx="341">
                  <c:v>42.887293999999997</c:v>
                </c:pt>
                <c:pt idx="342">
                  <c:v>43.111120999999997</c:v>
                </c:pt>
                <c:pt idx="343">
                  <c:v>43.332147999999997</c:v>
                </c:pt>
                <c:pt idx="344">
                  <c:v>43.549881999999997</c:v>
                </c:pt>
                <c:pt idx="345">
                  <c:v>43.764342999999997</c:v>
                </c:pt>
                <c:pt idx="346">
                  <c:v>43.975548000000003</c:v>
                </c:pt>
                <c:pt idx="347">
                  <c:v>44.183515999999997</c:v>
                </c:pt>
                <c:pt idx="348">
                  <c:v>44.388264999999997</c:v>
                </c:pt>
                <c:pt idx="349">
                  <c:v>44.586044000000001</c:v>
                </c:pt>
                <c:pt idx="350">
                  <c:v>44.775168999999998</c:v>
                </c:pt>
                <c:pt idx="351">
                  <c:v>44.958759999999998</c:v>
                </c:pt>
                <c:pt idx="352">
                  <c:v>45.139933999999997</c:v>
                </c:pt>
                <c:pt idx="353">
                  <c:v>45.321809000000002</c:v>
                </c:pt>
                <c:pt idx="354">
                  <c:v>45.507503999999997</c:v>
                </c:pt>
                <c:pt idx="355">
                  <c:v>45.695346999999998</c:v>
                </c:pt>
                <c:pt idx="356">
                  <c:v>45.881613999999999</c:v>
                </c:pt>
                <c:pt idx="357">
                  <c:v>46.066347999999998</c:v>
                </c:pt>
                <c:pt idx="358">
                  <c:v>46.249591000000002</c:v>
                </c:pt>
                <c:pt idx="359">
                  <c:v>46.431384000000001</c:v>
                </c:pt>
                <c:pt idx="360">
                  <c:v>46.611769000000002</c:v>
                </c:pt>
                <c:pt idx="361">
                  <c:v>46.790787999999999</c:v>
                </c:pt>
                <c:pt idx="362">
                  <c:v>46.970827999999997</c:v>
                </c:pt>
                <c:pt idx="363">
                  <c:v>47.152819999999998</c:v>
                </c:pt>
                <c:pt idx="364">
                  <c:v>47.334620999999999</c:v>
                </c:pt>
                <c:pt idx="365">
                  <c:v>47.514088999999998</c:v>
                </c:pt>
                <c:pt idx="366">
                  <c:v>47.689079</c:v>
                </c:pt>
                <c:pt idx="367">
                  <c:v>47.85745</c:v>
                </c:pt>
                <c:pt idx="368">
                  <c:v>48.020223999999999</c:v>
                </c:pt>
                <c:pt idx="369">
                  <c:v>48.180019000000001</c:v>
                </c:pt>
                <c:pt idx="370">
                  <c:v>48.337085000000002</c:v>
                </c:pt>
                <c:pt idx="371">
                  <c:v>48.491672999999999</c:v>
                </c:pt>
                <c:pt idx="372">
                  <c:v>48.644033</c:v>
                </c:pt>
                <c:pt idx="373">
                  <c:v>48.794417000000003</c:v>
                </c:pt>
                <c:pt idx="374">
                  <c:v>48.943072999999998</c:v>
                </c:pt>
                <c:pt idx="375">
                  <c:v>49.087367999999998</c:v>
                </c:pt>
                <c:pt idx="376">
                  <c:v>49.225825999999998</c:v>
                </c:pt>
                <c:pt idx="377">
                  <c:v>49.360444000000001</c:v>
                </c:pt>
                <c:pt idx="378">
                  <c:v>49.493215999999997</c:v>
                </c:pt>
                <c:pt idx="379">
                  <c:v>49.626137999999997</c:v>
                </c:pt>
                <c:pt idx="380">
                  <c:v>49.761204999999997</c:v>
                </c:pt>
                <c:pt idx="381">
                  <c:v>49.89669</c:v>
                </c:pt>
                <c:pt idx="382">
                  <c:v>50.029876000000002</c:v>
                </c:pt>
                <c:pt idx="383">
                  <c:v>50.161273000000001</c:v>
                </c:pt>
                <c:pt idx="384">
                  <c:v>50.291387999999998</c:v>
                </c:pt>
                <c:pt idx="385">
                  <c:v>50.420732999999998</c:v>
                </c:pt>
                <c:pt idx="386">
                  <c:v>50.549816</c:v>
                </c:pt>
                <c:pt idx="387">
                  <c:v>50.679147</c:v>
                </c:pt>
                <c:pt idx="388">
                  <c:v>50.808114000000003</c:v>
                </c:pt>
                <c:pt idx="389">
                  <c:v>50.935865</c:v>
                </c:pt>
                <c:pt idx="390">
                  <c:v>51.062545999999998</c:v>
                </c:pt>
                <c:pt idx="391">
                  <c:v>51.188304000000002</c:v>
                </c:pt>
                <c:pt idx="392">
                  <c:v>51.313284000000003</c:v>
                </c:pt>
                <c:pt idx="393">
                  <c:v>51.437634000000003</c:v>
                </c:pt>
                <c:pt idx="394">
                  <c:v>51.561239999999998</c:v>
                </c:pt>
                <c:pt idx="395">
                  <c:v>51.683911999999999</c:v>
                </c:pt>
                <c:pt idx="396">
                  <c:v>51.805677000000003</c:v>
                </c:pt>
                <c:pt idx="397">
                  <c:v>51.926563000000002</c:v>
                </c:pt>
                <c:pt idx="398">
                  <c:v>52.046596000000001</c:v>
                </c:pt>
                <c:pt idx="399">
                  <c:v>52.165804000000001</c:v>
                </c:pt>
                <c:pt idx="400">
                  <c:v>52.284143999999998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F6E-914C-B012-782BEA94BBFD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6E-914C-B012-782BEA94BBFD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Sheet2!$G$18:$OQ$18</c:f>
              <c:numCache>
                <c:formatCode>General</c:formatCode>
                <c:ptCount val="401"/>
                <c:pt idx="0">
                  <c:v>0.55668899999999999</c:v>
                </c:pt>
                <c:pt idx="1">
                  <c:v>0.55649499999999996</c:v>
                </c:pt>
                <c:pt idx="2">
                  <c:v>0.55513299999999999</c:v>
                </c:pt>
                <c:pt idx="3">
                  <c:v>0.55283400000000005</c:v>
                </c:pt>
                <c:pt idx="4">
                  <c:v>0.54974299999999998</c:v>
                </c:pt>
                <c:pt idx="5">
                  <c:v>0.54600800000000005</c:v>
                </c:pt>
                <c:pt idx="6">
                  <c:v>0.54177600000000004</c:v>
                </c:pt>
                <c:pt idx="7">
                  <c:v>0.537192</c:v>
                </c:pt>
                <c:pt idx="8">
                  <c:v>0.53178899999999996</c:v>
                </c:pt>
                <c:pt idx="9">
                  <c:v>0.52518200000000004</c:v>
                </c:pt>
                <c:pt idx="10">
                  <c:v>0.51764299999999996</c:v>
                </c:pt>
                <c:pt idx="11">
                  <c:v>0.50944800000000001</c:v>
                </c:pt>
                <c:pt idx="12">
                  <c:v>0.50086799999999998</c:v>
                </c:pt>
                <c:pt idx="13">
                  <c:v>0.492178</c:v>
                </c:pt>
                <c:pt idx="14">
                  <c:v>0.483651</c:v>
                </c:pt>
                <c:pt idx="15">
                  <c:v>0.47222999999999998</c:v>
                </c:pt>
                <c:pt idx="16">
                  <c:v>0.45615699999999998</c:v>
                </c:pt>
                <c:pt idx="17">
                  <c:v>0.43764599999999998</c:v>
                </c:pt>
                <c:pt idx="18">
                  <c:v>0.41891400000000001</c:v>
                </c:pt>
                <c:pt idx="19">
                  <c:v>0.40217599999999998</c:v>
                </c:pt>
                <c:pt idx="20">
                  <c:v>0.38965</c:v>
                </c:pt>
                <c:pt idx="21">
                  <c:v>0.38207999999999998</c:v>
                </c:pt>
                <c:pt idx="22">
                  <c:v>0.37792399999999998</c:v>
                </c:pt>
                <c:pt idx="23">
                  <c:v>0.37597399999999997</c:v>
                </c:pt>
                <c:pt idx="24">
                  <c:v>0.37501800000000002</c:v>
                </c:pt>
                <c:pt idx="25">
                  <c:v>0.37384600000000001</c:v>
                </c:pt>
                <c:pt idx="26">
                  <c:v>0.37124800000000002</c:v>
                </c:pt>
                <c:pt idx="27">
                  <c:v>0.36601099999999998</c:v>
                </c:pt>
                <c:pt idx="28">
                  <c:v>0.36114800000000002</c:v>
                </c:pt>
                <c:pt idx="29">
                  <c:v>0.35929100000000003</c:v>
                </c:pt>
                <c:pt idx="30">
                  <c:v>0.35866700000000001</c:v>
                </c:pt>
                <c:pt idx="31">
                  <c:v>0.35750100000000001</c:v>
                </c:pt>
                <c:pt idx="32">
                  <c:v>0.35401899999999997</c:v>
                </c:pt>
                <c:pt idx="33">
                  <c:v>0.34644599999999998</c:v>
                </c:pt>
                <c:pt idx="34">
                  <c:v>0.33420499999999997</c:v>
                </c:pt>
                <c:pt idx="35">
                  <c:v>0.31860699999999997</c:v>
                </c:pt>
                <c:pt idx="36">
                  <c:v>0.30071300000000001</c:v>
                </c:pt>
                <c:pt idx="37">
                  <c:v>0.281584</c:v>
                </c:pt>
                <c:pt idx="38">
                  <c:v>0.26228000000000001</c:v>
                </c:pt>
                <c:pt idx="39">
                  <c:v>0.243864</c:v>
                </c:pt>
                <c:pt idx="40">
                  <c:v>0.22739500000000001</c:v>
                </c:pt>
                <c:pt idx="41">
                  <c:v>0.20963699999999999</c:v>
                </c:pt>
                <c:pt idx="42">
                  <c:v>0.188078</c:v>
                </c:pt>
                <c:pt idx="43">
                  <c:v>0.16486999999999999</c:v>
                </c:pt>
                <c:pt idx="44">
                  <c:v>0.14216200000000001</c:v>
                </c:pt>
                <c:pt idx="45">
                  <c:v>0.12210500000000001</c:v>
                </c:pt>
                <c:pt idx="46">
                  <c:v>0.106848</c:v>
                </c:pt>
                <c:pt idx="47">
                  <c:v>9.2060000000000003E-2</c:v>
                </c:pt>
                <c:pt idx="48">
                  <c:v>7.3441000000000006E-2</c:v>
                </c:pt>
                <c:pt idx="49">
                  <c:v>5.3194999999999999E-2</c:v>
                </c:pt>
                <c:pt idx="50">
                  <c:v>3.3524999999999999E-2</c:v>
                </c:pt>
                <c:pt idx="51">
                  <c:v>1.6633999999999999E-2</c:v>
                </c:pt>
                <c:pt idx="52">
                  <c:v>4.725E-3</c:v>
                </c:pt>
                <c:pt idx="53">
                  <c:v>0</c:v>
                </c:pt>
                <c:pt idx="54">
                  <c:v>3.5490000000000001E-3</c:v>
                </c:pt>
                <c:pt idx="55">
                  <c:v>1.3546000000000001E-2</c:v>
                </c:pt>
                <c:pt idx="56">
                  <c:v>2.7820000000000001E-2</c:v>
                </c:pt>
                <c:pt idx="57">
                  <c:v>4.4200000000000003E-2</c:v>
                </c:pt>
                <c:pt idx="58">
                  <c:v>6.0514999999999999E-2</c:v>
                </c:pt>
                <c:pt idx="59">
                  <c:v>7.4593999999999994E-2</c:v>
                </c:pt>
                <c:pt idx="60">
                  <c:v>9.0040999999999996E-2</c:v>
                </c:pt>
                <c:pt idx="61">
                  <c:v>0.110725</c:v>
                </c:pt>
                <c:pt idx="62">
                  <c:v>0.13486999999999999</c:v>
                </c:pt>
                <c:pt idx="63">
                  <c:v>0.16070100000000001</c:v>
                </c:pt>
                <c:pt idx="64">
                  <c:v>0.186444</c:v>
                </c:pt>
                <c:pt idx="65">
                  <c:v>0.21032400000000001</c:v>
                </c:pt>
                <c:pt idx="66">
                  <c:v>0.23056499999999999</c:v>
                </c:pt>
                <c:pt idx="67">
                  <c:v>0.25030999999999998</c:v>
                </c:pt>
                <c:pt idx="68">
                  <c:v>0.27290500000000001</c:v>
                </c:pt>
                <c:pt idx="69">
                  <c:v>0.29688199999999998</c:v>
                </c:pt>
                <c:pt idx="70">
                  <c:v>0.32077299999999997</c:v>
                </c:pt>
                <c:pt idx="71">
                  <c:v>0.343111</c:v>
                </c:pt>
                <c:pt idx="72">
                  <c:v>0.36242600000000003</c:v>
                </c:pt>
                <c:pt idx="73">
                  <c:v>0.37792900000000001</c:v>
                </c:pt>
                <c:pt idx="74">
                  <c:v>0.39049600000000001</c:v>
                </c:pt>
                <c:pt idx="75">
                  <c:v>0.40116400000000002</c:v>
                </c:pt>
                <c:pt idx="76">
                  <c:v>0.41096700000000003</c:v>
                </c:pt>
                <c:pt idx="77">
                  <c:v>0.42093999999999998</c:v>
                </c:pt>
                <c:pt idx="78">
                  <c:v>0.432118</c:v>
                </c:pt>
                <c:pt idx="79">
                  <c:v>0.44553599999999999</c:v>
                </c:pt>
                <c:pt idx="80">
                  <c:v>0.45926099999999997</c:v>
                </c:pt>
                <c:pt idx="81">
                  <c:v>0.47134700000000002</c:v>
                </c:pt>
                <c:pt idx="82">
                  <c:v>0.48281299999999999</c:v>
                </c:pt>
                <c:pt idx="83">
                  <c:v>0.494676</c:v>
                </c:pt>
                <c:pt idx="84">
                  <c:v>0.50795500000000005</c:v>
                </c:pt>
                <c:pt idx="85">
                  <c:v>0.52366699999999999</c:v>
                </c:pt>
                <c:pt idx="86">
                  <c:v>0.54183000000000003</c:v>
                </c:pt>
                <c:pt idx="87">
                  <c:v>0.56147100000000005</c:v>
                </c:pt>
                <c:pt idx="88">
                  <c:v>0.58212699999999995</c:v>
                </c:pt>
                <c:pt idx="89">
                  <c:v>0.60333199999999998</c:v>
                </c:pt>
                <c:pt idx="90">
                  <c:v>0.62462200000000001</c:v>
                </c:pt>
                <c:pt idx="91">
                  <c:v>0.64553300000000002</c:v>
                </c:pt>
                <c:pt idx="92">
                  <c:v>0.66647400000000001</c:v>
                </c:pt>
                <c:pt idx="93">
                  <c:v>0.68808400000000003</c:v>
                </c:pt>
                <c:pt idx="94">
                  <c:v>0.71024799999999999</c:v>
                </c:pt>
                <c:pt idx="95">
                  <c:v>0.73284899999999997</c:v>
                </c:pt>
                <c:pt idx="96">
                  <c:v>0.75577099999999997</c:v>
                </c:pt>
                <c:pt idx="97">
                  <c:v>0.77889699999999995</c:v>
                </c:pt>
                <c:pt idx="98">
                  <c:v>0.80203999999999998</c:v>
                </c:pt>
                <c:pt idx="99">
                  <c:v>0.82522300000000004</c:v>
                </c:pt>
                <c:pt idx="100">
                  <c:v>0.84864499999999998</c:v>
                </c:pt>
                <c:pt idx="101">
                  <c:v>0.87250300000000003</c:v>
                </c:pt>
                <c:pt idx="102">
                  <c:v>0.89699799999999996</c:v>
                </c:pt>
                <c:pt idx="103">
                  <c:v>0.92232700000000001</c:v>
                </c:pt>
                <c:pt idx="104">
                  <c:v>0.948689</c:v>
                </c:pt>
                <c:pt idx="105">
                  <c:v>0.97567499999999996</c:v>
                </c:pt>
                <c:pt idx="106">
                  <c:v>1.0028600000000001</c:v>
                </c:pt>
                <c:pt idx="107">
                  <c:v>1.0304199999999999</c:v>
                </c:pt>
                <c:pt idx="108">
                  <c:v>1.05853</c:v>
                </c:pt>
                <c:pt idx="109">
                  <c:v>1.087367</c:v>
                </c:pt>
                <c:pt idx="110">
                  <c:v>1.1171059999999999</c:v>
                </c:pt>
                <c:pt idx="111">
                  <c:v>1.1476299999999999</c:v>
                </c:pt>
                <c:pt idx="112">
                  <c:v>1.1787449999999999</c:v>
                </c:pt>
                <c:pt idx="113">
                  <c:v>1.2105060000000001</c:v>
                </c:pt>
                <c:pt idx="114">
                  <c:v>1.2429669999999999</c:v>
                </c:pt>
                <c:pt idx="115">
                  <c:v>1.276186</c:v>
                </c:pt>
                <c:pt idx="116">
                  <c:v>1.310216</c:v>
                </c:pt>
                <c:pt idx="117">
                  <c:v>1.3451139999999999</c:v>
                </c:pt>
                <c:pt idx="118">
                  <c:v>1.381672</c:v>
                </c:pt>
                <c:pt idx="119">
                  <c:v>1.4201680000000001</c:v>
                </c:pt>
                <c:pt idx="120">
                  <c:v>1.459886</c:v>
                </c:pt>
                <c:pt idx="121">
                  <c:v>1.500111</c:v>
                </c:pt>
                <c:pt idx="122">
                  <c:v>1.540125</c:v>
                </c:pt>
                <c:pt idx="123">
                  <c:v>1.5792120000000001</c:v>
                </c:pt>
                <c:pt idx="124">
                  <c:v>1.618293</c:v>
                </c:pt>
                <c:pt idx="125">
                  <c:v>1.6584939999999999</c:v>
                </c:pt>
                <c:pt idx="126">
                  <c:v>1.699411</c:v>
                </c:pt>
                <c:pt idx="127">
                  <c:v>1.740639</c:v>
                </c:pt>
                <c:pt idx="128">
                  <c:v>1.781776</c:v>
                </c:pt>
                <c:pt idx="129">
                  <c:v>1.822416</c:v>
                </c:pt>
                <c:pt idx="130">
                  <c:v>1.8621559999999999</c:v>
                </c:pt>
                <c:pt idx="131">
                  <c:v>1.9017820000000001</c:v>
                </c:pt>
                <c:pt idx="132">
                  <c:v>1.9420949999999999</c:v>
                </c:pt>
                <c:pt idx="133">
                  <c:v>1.9827140000000001</c:v>
                </c:pt>
                <c:pt idx="134">
                  <c:v>2.0232570000000001</c:v>
                </c:pt>
                <c:pt idx="135">
                  <c:v>2.0633430000000001</c:v>
                </c:pt>
                <c:pt idx="136">
                  <c:v>2.1025900000000002</c:v>
                </c:pt>
                <c:pt idx="137">
                  <c:v>2.141718</c:v>
                </c:pt>
                <c:pt idx="138">
                  <c:v>2.1814450000000001</c:v>
                </c:pt>
                <c:pt idx="139">
                  <c:v>2.2213889999999998</c:v>
                </c:pt>
                <c:pt idx="140">
                  <c:v>2.2611650000000001</c:v>
                </c:pt>
                <c:pt idx="141">
                  <c:v>2.3003909999999999</c:v>
                </c:pt>
                <c:pt idx="142">
                  <c:v>2.3386840000000002</c:v>
                </c:pt>
                <c:pt idx="143">
                  <c:v>2.3756590000000002</c:v>
                </c:pt>
                <c:pt idx="144">
                  <c:v>2.4123640000000002</c:v>
                </c:pt>
                <c:pt idx="145">
                  <c:v>2.4496470000000001</c:v>
                </c:pt>
                <c:pt idx="146">
                  <c:v>2.4868239999999999</c:v>
                </c:pt>
                <c:pt idx="147">
                  <c:v>2.523212</c:v>
                </c:pt>
                <c:pt idx="148">
                  <c:v>2.5581260000000001</c:v>
                </c:pt>
                <c:pt idx="149">
                  <c:v>2.590884</c:v>
                </c:pt>
                <c:pt idx="150">
                  <c:v>2.622376</c:v>
                </c:pt>
                <c:pt idx="151">
                  <c:v>2.6537229999999998</c:v>
                </c:pt>
                <c:pt idx="152">
                  <c:v>2.6845910000000002</c:v>
                </c:pt>
                <c:pt idx="153">
                  <c:v>2.7146439999999998</c:v>
                </c:pt>
                <c:pt idx="154">
                  <c:v>2.743547</c:v>
                </c:pt>
                <c:pt idx="155">
                  <c:v>2.7709649999999999</c:v>
                </c:pt>
                <c:pt idx="156">
                  <c:v>2.7965610000000001</c:v>
                </c:pt>
                <c:pt idx="157">
                  <c:v>2.8200090000000002</c:v>
                </c:pt>
                <c:pt idx="158">
                  <c:v>2.841507</c:v>
                </c:pt>
                <c:pt idx="159">
                  <c:v>2.8615189999999999</c:v>
                </c:pt>
                <c:pt idx="160">
                  <c:v>2.8805049999999999</c:v>
                </c:pt>
                <c:pt idx="161">
                  <c:v>2.8989250000000002</c:v>
                </c:pt>
                <c:pt idx="162">
                  <c:v>2.9172419999999999</c:v>
                </c:pt>
                <c:pt idx="163">
                  <c:v>2.934679</c:v>
                </c:pt>
                <c:pt idx="164">
                  <c:v>2.9503789999999999</c:v>
                </c:pt>
                <c:pt idx="165">
                  <c:v>2.9646880000000002</c:v>
                </c:pt>
                <c:pt idx="166">
                  <c:v>2.9779490000000002</c:v>
                </c:pt>
                <c:pt idx="167">
                  <c:v>2.9905040000000001</c:v>
                </c:pt>
                <c:pt idx="168">
                  <c:v>3.0026980000000001</c:v>
                </c:pt>
                <c:pt idx="169">
                  <c:v>3.0148730000000001</c:v>
                </c:pt>
                <c:pt idx="170">
                  <c:v>3.025712</c:v>
                </c:pt>
                <c:pt idx="171">
                  <c:v>3.0343119999999999</c:v>
                </c:pt>
                <c:pt idx="172">
                  <c:v>3.0416409999999998</c:v>
                </c:pt>
                <c:pt idx="173">
                  <c:v>3.0486689999999999</c:v>
                </c:pt>
                <c:pt idx="174">
                  <c:v>3.056365</c:v>
                </c:pt>
                <c:pt idx="175">
                  <c:v>3.065696</c:v>
                </c:pt>
                <c:pt idx="176">
                  <c:v>3.073502</c:v>
                </c:pt>
                <c:pt idx="177">
                  <c:v>3.0772529999999998</c:v>
                </c:pt>
                <c:pt idx="178">
                  <c:v>3.0788630000000001</c:v>
                </c:pt>
                <c:pt idx="179">
                  <c:v>3.0802459999999998</c:v>
                </c:pt>
                <c:pt idx="180">
                  <c:v>3.0833159999999999</c:v>
                </c:pt>
                <c:pt idx="181">
                  <c:v>3.0899869999999998</c:v>
                </c:pt>
                <c:pt idx="182">
                  <c:v>3.1021730000000001</c:v>
                </c:pt>
                <c:pt idx="183">
                  <c:v>3.114026</c:v>
                </c:pt>
                <c:pt idx="184">
                  <c:v>3.1208979999999999</c:v>
                </c:pt>
                <c:pt idx="185">
                  <c:v>3.1264980000000002</c:v>
                </c:pt>
                <c:pt idx="186">
                  <c:v>3.1345399999999999</c:v>
                </c:pt>
                <c:pt idx="187">
                  <c:v>3.148733</c:v>
                </c:pt>
                <c:pt idx="188">
                  <c:v>3.1727889999999999</c:v>
                </c:pt>
                <c:pt idx="189">
                  <c:v>3.2005970000000001</c:v>
                </c:pt>
                <c:pt idx="190">
                  <c:v>3.2258710000000002</c:v>
                </c:pt>
                <c:pt idx="191">
                  <c:v>3.2520699999999998</c:v>
                </c:pt>
                <c:pt idx="192">
                  <c:v>3.282648</c:v>
                </c:pt>
                <c:pt idx="193">
                  <c:v>3.3210600000000001</c:v>
                </c:pt>
                <c:pt idx="194">
                  <c:v>3.3707639999999999</c:v>
                </c:pt>
                <c:pt idx="195">
                  <c:v>3.4258609999999998</c:v>
                </c:pt>
                <c:pt idx="196">
                  <c:v>3.4804330000000001</c:v>
                </c:pt>
                <c:pt idx="197">
                  <c:v>3.5379049999999999</c:v>
                </c:pt>
                <c:pt idx="198">
                  <c:v>3.601702</c:v>
                </c:pt>
                <c:pt idx="199">
                  <c:v>3.6752509999999998</c:v>
                </c:pt>
                <c:pt idx="200">
                  <c:v>3.7619769999999999</c:v>
                </c:pt>
                <c:pt idx="201">
                  <c:v>3.8559209999999999</c:v>
                </c:pt>
                <c:pt idx="202">
                  <c:v>3.9508489999999998</c:v>
                </c:pt>
                <c:pt idx="203">
                  <c:v>4.0497740000000002</c:v>
                </c:pt>
                <c:pt idx="204">
                  <c:v>4.1557120000000003</c:v>
                </c:pt>
                <c:pt idx="205">
                  <c:v>4.2716750000000001</c:v>
                </c:pt>
                <c:pt idx="206">
                  <c:v>4.4006769999999999</c:v>
                </c:pt>
                <c:pt idx="207">
                  <c:v>4.5457320000000001</c:v>
                </c:pt>
                <c:pt idx="208">
                  <c:v>4.7069349999999996</c:v>
                </c:pt>
                <c:pt idx="209">
                  <c:v>4.8810380000000002</c:v>
                </c:pt>
                <c:pt idx="210">
                  <c:v>5.0660410000000002</c:v>
                </c:pt>
                <c:pt idx="211">
                  <c:v>5.2599419999999997</c:v>
                </c:pt>
                <c:pt idx="212">
                  <c:v>5.4607419999999998</c:v>
                </c:pt>
                <c:pt idx="213">
                  <c:v>5.6664399999999997</c:v>
                </c:pt>
                <c:pt idx="214">
                  <c:v>5.8886419999999999</c:v>
                </c:pt>
                <c:pt idx="215">
                  <c:v>6.1351810000000002</c:v>
                </c:pt>
                <c:pt idx="216">
                  <c:v>6.3984009999999998</c:v>
                </c:pt>
                <c:pt idx="217">
                  <c:v>6.670642</c:v>
                </c:pt>
                <c:pt idx="218">
                  <c:v>6.9442469999999998</c:v>
                </c:pt>
                <c:pt idx="219">
                  <c:v>7.2115580000000001</c:v>
                </c:pt>
                <c:pt idx="220">
                  <c:v>7.4649159999999997</c:v>
                </c:pt>
                <c:pt idx="221">
                  <c:v>7.7267270000000003</c:v>
                </c:pt>
                <c:pt idx="222">
                  <c:v>8.0151579999999996</c:v>
                </c:pt>
                <c:pt idx="223">
                  <c:v>8.3161939999999994</c:v>
                </c:pt>
                <c:pt idx="224">
                  <c:v>8.6158190000000001</c:v>
                </c:pt>
                <c:pt idx="225">
                  <c:v>8.9000170000000001</c:v>
                </c:pt>
                <c:pt idx="226">
                  <c:v>9.1547730000000005</c:v>
                </c:pt>
                <c:pt idx="227">
                  <c:v>9.3945589999999992</c:v>
                </c:pt>
                <c:pt idx="228">
                  <c:v>9.639799</c:v>
                </c:pt>
                <c:pt idx="229">
                  <c:v>9.8854050000000004</c:v>
                </c:pt>
                <c:pt idx="230">
                  <c:v>10.126288000000001</c:v>
                </c:pt>
                <c:pt idx="231">
                  <c:v>10.357360999999999</c:v>
                </c:pt>
                <c:pt idx="232">
                  <c:v>10.573536000000001</c:v>
                </c:pt>
                <c:pt idx="233">
                  <c:v>10.769724999999999</c:v>
                </c:pt>
                <c:pt idx="234">
                  <c:v>10.948347</c:v>
                </c:pt>
                <c:pt idx="235">
                  <c:v>11.115857</c:v>
                </c:pt>
                <c:pt idx="236">
                  <c:v>11.273230999999999</c:v>
                </c:pt>
                <c:pt idx="237">
                  <c:v>11.421438999999999</c:v>
                </c:pt>
                <c:pt idx="238">
                  <c:v>11.561456</c:v>
                </c:pt>
                <c:pt idx="239">
                  <c:v>11.694253</c:v>
                </c:pt>
                <c:pt idx="240">
                  <c:v>11.818970999999999</c:v>
                </c:pt>
                <c:pt idx="241">
                  <c:v>11.934189999999999</c:v>
                </c:pt>
                <c:pt idx="242">
                  <c:v>12.040046</c:v>
                </c:pt>
                <c:pt idx="243">
                  <c:v>12.136676</c:v>
                </c:pt>
                <c:pt idx="244">
                  <c:v>12.224216</c:v>
                </c:pt>
                <c:pt idx="245">
                  <c:v>12.302801000000001</c:v>
                </c:pt>
                <c:pt idx="246">
                  <c:v>12.372567999999999</c:v>
                </c:pt>
                <c:pt idx="247">
                  <c:v>12.436553</c:v>
                </c:pt>
                <c:pt idx="248">
                  <c:v>12.495977</c:v>
                </c:pt>
                <c:pt idx="249">
                  <c:v>12.548254</c:v>
                </c:pt>
                <c:pt idx="250">
                  <c:v>12.590797</c:v>
                </c:pt>
                <c:pt idx="251">
                  <c:v>12.62102</c:v>
                </c:pt>
                <c:pt idx="252">
                  <c:v>12.636334</c:v>
                </c:pt>
                <c:pt idx="253">
                  <c:v>12.639884</c:v>
                </c:pt>
                <c:pt idx="254">
                  <c:v>12.635737000000001</c:v>
                </c:pt>
                <c:pt idx="255">
                  <c:v>12.622699000000001</c:v>
                </c:pt>
                <c:pt idx="256">
                  <c:v>12.599576000000001</c:v>
                </c:pt>
                <c:pt idx="257">
                  <c:v>12.565174000000001</c:v>
                </c:pt>
                <c:pt idx="258">
                  <c:v>12.518297</c:v>
                </c:pt>
                <c:pt idx="259">
                  <c:v>12.457751999999999</c:v>
                </c:pt>
                <c:pt idx="260">
                  <c:v>12.37534</c:v>
                </c:pt>
                <c:pt idx="261">
                  <c:v>12.268717000000001</c:v>
                </c:pt>
                <c:pt idx="262">
                  <c:v>12.145467</c:v>
                </c:pt>
                <c:pt idx="263">
                  <c:v>12.013173999999999</c:v>
                </c:pt>
                <c:pt idx="264">
                  <c:v>11.879422999999999</c:v>
                </c:pt>
                <c:pt idx="265">
                  <c:v>11.751796000000001</c:v>
                </c:pt>
                <c:pt idx="266">
                  <c:v>11.613834000000001</c:v>
                </c:pt>
                <c:pt idx="267">
                  <c:v>11.450016</c:v>
                </c:pt>
                <c:pt idx="268">
                  <c:v>11.269333</c:v>
                </c:pt>
                <c:pt idx="269">
                  <c:v>11.080776999999999</c:v>
                </c:pt>
                <c:pt idx="270">
                  <c:v>10.893338999999999</c:v>
                </c:pt>
                <c:pt idx="271">
                  <c:v>10.716011</c:v>
                </c:pt>
                <c:pt idx="272">
                  <c:v>10.557786</c:v>
                </c:pt>
                <c:pt idx="273">
                  <c:v>10.400876999999999</c:v>
                </c:pt>
                <c:pt idx="274">
                  <c:v>10.227740000000001</c:v>
                </c:pt>
                <c:pt idx="275">
                  <c:v>10.047727999999999</c:v>
                </c:pt>
                <c:pt idx="276">
                  <c:v>9.8701939999999997</c:v>
                </c:pt>
                <c:pt idx="277">
                  <c:v>9.7044899999999998</c:v>
                </c:pt>
                <c:pt idx="278">
                  <c:v>9.5599699999999999</c:v>
                </c:pt>
                <c:pt idx="279">
                  <c:v>9.4301270000000006</c:v>
                </c:pt>
                <c:pt idx="280">
                  <c:v>9.3030349999999995</c:v>
                </c:pt>
                <c:pt idx="281">
                  <c:v>9.1799130000000009</c:v>
                </c:pt>
                <c:pt idx="282">
                  <c:v>9.0619820000000004</c:v>
                </c:pt>
                <c:pt idx="283">
                  <c:v>8.9504610000000007</c:v>
                </c:pt>
                <c:pt idx="284">
                  <c:v>8.8465710000000009</c:v>
                </c:pt>
                <c:pt idx="285">
                  <c:v>8.7515319999999992</c:v>
                </c:pt>
                <c:pt idx="286">
                  <c:v>8.6705860000000001</c:v>
                </c:pt>
                <c:pt idx="287">
                  <c:v>8.6047440000000002</c:v>
                </c:pt>
                <c:pt idx="288">
                  <c:v>8.5488789999999995</c:v>
                </c:pt>
                <c:pt idx="289">
                  <c:v>8.4978639999999999</c:v>
                </c:pt>
                <c:pt idx="290">
                  <c:v>8.4465730000000008</c:v>
                </c:pt>
                <c:pt idx="291">
                  <c:v>8.3898779999999995</c:v>
                </c:pt>
                <c:pt idx="292">
                  <c:v>8.3386650000000007</c:v>
                </c:pt>
                <c:pt idx="293">
                  <c:v>8.3027049999999996</c:v>
                </c:pt>
                <c:pt idx="294">
                  <c:v>8.2752049999999997</c:v>
                </c:pt>
                <c:pt idx="295">
                  <c:v>8.2493689999999997</c:v>
                </c:pt>
                <c:pt idx="296">
                  <c:v>8.2184010000000001</c:v>
                </c:pt>
                <c:pt idx="297">
                  <c:v>8.1755069999999996</c:v>
                </c:pt>
                <c:pt idx="298">
                  <c:v>8.1290110000000002</c:v>
                </c:pt>
                <c:pt idx="299">
                  <c:v>8.0892160000000004</c:v>
                </c:pt>
                <c:pt idx="300">
                  <c:v>8.0522939999999998</c:v>
                </c:pt>
                <c:pt idx="301">
                  <c:v>8.0144149999999996</c:v>
                </c:pt>
                <c:pt idx="302">
                  <c:v>7.9717520000000004</c:v>
                </c:pt>
                <c:pt idx="303">
                  <c:v>7.9204749999999997</c:v>
                </c:pt>
                <c:pt idx="304">
                  <c:v>7.8606280000000002</c:v>
                </c:pt>
                <c:pt idx="305">
                  <c:v>7.7957640000000001</c:v>
                </c:pt>
                <c:pt idx="306">
                  <c:v>7.7273139999999998</c:v>
                </c:pt>
                <c:pt idx="307">
                  <c:v>7.6567090000000002</c:v>
                </c:pt>
                <c:pt idx="308">
                  <c:v>7.5853809999999999</c:v>
                </c:pt>
                <c:pt idx="309">
                  <c:v>7.5147620000000002</c:v>
                </c:pt>
                <c:pt idx="310">
                  <c:v>7.4462840000000003</c:v>
                </c:pt>
                <c:pt idx="311">
                  <c:v>7.3724489999999996</c:v>
                </c:pt>
                <c:pt idx="312">
                  <c:v>7.2883620000000002</c:v>
                </c:pt>
                <c:pt idx="313">
                  <c:v>7.1993609999999997</c:v>
                </c:pt>
                <c:pt idx="314">
                  <c:v>7.1107839999999998</c:v>
                </c:pt>
                <c:pt idx="315">
                  <c:v>7.0279689999999997</c:v>
                </c:pt>
                <c:pt idx="316">
                  <c:v>6.9562530000000002</c:v>
                </c:pt>
                <c:pt idx="317">
                  <c:v>6.8914650000000002</c:v>
                </c:pt>
                <c:pt idx="318">
                  <c:v>6.8265130000000003</c:v>
                </c:pt>
                <c:pt idx="319">
                  <c:v>6.7623550000000003</c:v>
                </c:pt>
                <c:pt idx="320">
                  <c:v>6.6999500000000003</c:v>
                </c:pt>
                <c:pt idx="321">
                  <c:v>6.6402570000000001</c:v>
                </c:pt>
                <c:pt idx="322">
                  <c:v>6.5842330000000002</c:v>
                </c:pt>
                <c:pt idx="323">
                  <c:v>6.5328379999999999</c:v>
                </c:pt>
                <c:pt idx="324">
                  <c:v>6.4912729999999996</c:v>
                </c:pt>
                <c:pt idx="325">
                  <c:v>6.4607979999999996</c:v>
                </c:pt>
                <c:pt idx="326">
                  <c:v>6.4364569999999999</c:v>
                </c:pt>
                <c:pt idx="327">
                  <c:v>6.4132939999999996</c:v>
                </c:pt>
                <c:pt idx="328">
                  <c:v>6.3863529999999997</c:v>
                </c:pt>
                <c:pt idx="329">
                  <c:v>6.3506770000000001</c:v>
                </c:pt>
                <c:pt idx="330">
                  <c:v>6.3129220000000004</c:v>
                </c:pt>
                <c:pt idx="331">
                  <c:v>6.2811870000000001</c:v>
                </c:pt>
                <c:pt idx="332">
                  <c:v>6.2526710000000003</c:v>
                </c:pt>
                <c:pt idx="333">
                  <c:v>6.224577</c:v>
                </c:pt>
                <c:pt idx="334">
                  <c:v>6.1941059999999997</c:v>
                </c:pt>
                <c:pt idx="335">
                  <c:v>6.158461</c:v>
                </c:pt>
                <c:pt idx="336">
                  <c:v>6.1148420000000003</c:v>
                </c:pt>
                <c:pt idx="337">
                  <c:v>6.065347</c:v>
                </c:pt>
                <c:pt idx="338">
                  <c:v>6.0138829999999999</c:v>
                </c:pt>
                <c:pt idx="339">
                  <c:v>5.9603710000000003</c:v>
                </c:pt>
                <c:pt idx="340">
                  <c:v>5.9047280000000004</c:v>
                </c:pt>
                <c:pt idx="341">
                  <c:v>5.8468749999999998</c:v>
                </c:pt>
                <c:pt idx="342">
                  <c:v>5.7867300000000004</c:v>
                </c:pt>
                <c:pt idx="343">
                  <c:v>5.7207150000000002</c:v>
                </c:pt>
                <c:pt idx="344">
                  <c:v>5.647227</c:v>
                </c:pt>
                <c:pt idx="345">
                  <c:v>5.5691519999999999</c:v>
                </c:pt>
                <c:pt idx="346">
                  <c:v>5.4893729999999996</c:v>
                </c:pt>
                <c:pt idx="347">
                  <c:v>5.410774</c:v>
                </c:pt>
                <c:pt idx="348">
                  <c:v>5.336239</c:v>
                </c:pt>
                <c:pt idx="349">
                  <c:v>5.2603799999999996</c:v>
                </c:pt>
                <c:pt idx="350">
                  <c:v>5.178058</c:v>
                </c:pt>
                <c:pt idx="351">
                  <c:v>5.0925380000000002</c:v>
                </c:pt>
                <c:pt idx="352">
                  <c:v>5.0070829999999997</c:v>
                </c:pt>
                <c:pt idx="353">
                  <c:v>4.9249559999999999</c:v>
                </c:pt>
                <c:pt idx="354">
                  <c:v>4.8494210000000004</c:v>
                </c:pt>
                <c:pt idx="355">
                  <c:v>4.7719019999999999</c:v>
                </c:pt>
                <c:pt idx="356">
                  <c:v>4.6850420000000002</c:v>
                </c:pt>
                <c:pt idx="357">
                  <c:v>4.5939259999999997</c:v>
                </c:pt>
                <c:pt idx="358">
                  <c:v>4.5036389999999997</c:v>
                </c:pt>
                <c:pt idx="359">
                  <c:v>4.4192679999999998</c:v>
                </c:pt>
                <c:pt idx="360">
                  <c:v>4.345898</c:v>
                </c:pt>
                <c:pt idx="361">
                  <c:v>4.2886139999999999</c:v>
                </c:pt>
                <c:pt idx="362">
                  <c:v>4.2372860000000001</c:v>
                </c:pt>
                <c:pt idx="363">
                  <c:v>4.1818710000000001</c:v>
                </c:pt>
                <c:pt idx="364">
                  <c:v>4.1275849999999998</c:v>
                </c:pt>
                <c:pt idx="365">
                  <c:v>4.0796450000000002</c:v>
                </c:pt>
                <c:pt idx="366">
                  <c:v>4.0432680000000003</c:v>
                </c:pt>
                <c:pt idx="367">
                  <c:v>4.0236700000000001</c:v>
                </c:pt>
                <c:pt idx="368">
                  <c:v>4.0157100000000003</c:v>
                </c:pt>
                <c:pt idx="369">
                  <c:v>4.0118960000000001</c:v>
                </c:pt>
                <c:pt idx="370">
                  <c:v>4.0139230000000001</c:v>
                </c:pt>
                <c:pt idx="371">
                  <c:v>4.0234870000000003</c:v>
                </c:pt>
                <c:pt idx="372">
                  <c:v>4.0422830000000003</c:v>
                </c:pt>
                <c:pt idx="373">
                  <c:v>4.0720039999999997</c:v>
                </c:pt>
                <c:pt idx="374">
                  <c:v>4.1143470000000004</c:v>
                </c:pt>
                <c:pt idx="375">
                  <c:v>4.1569739999999999</c:v>
                </c:pt>
                <c:pt idx="376">
                  <c:v>4.1928830000000001</c:v>
                </c:pt>
                <c:pt idx="377">
                  <c:v>4.2317710000000002</c:v>
                </c:pt>
                <c:pt idx="378">
                  <c:v>4.2833329999999998</c:v>
                </c:pt>
                <c:pt idx="379">
                  <c:v>4.3572639999999998</c:v>
                </c:pt>
                <c:pt idx="380">
                  <c:v>4.4632610000000001</c:v>
                </c:pt>
                <c:pt idx="381">
                  <c:v>4.5779120000000004</c:v>
                </c:pt>
                <c:pt idx="382">
                  <c:v>4.6810739999999997</c:v>
                </c:pt>
                <c:pt idx="383">
                  <c:v>4.7873450000000002</c:v>
                </c:pt>
                <c:pt idx="384">
                  <c:v>4.9113249999999997</c:v>
                </c:pt>
                <c:pt idx="385">
                  <c:v>5.0676119999999996</c:v>
                </c:pt>
                <c:pt idx="386">
                  <c:v>5.270804</c:v>
                </c:pt>
                <c:pt idx="387">
                  <c:v>5.535501</c:v>
                </c:pt>
                <c:pt idx="388">
                  <c:v>5.8434499999999998</c:v>
                </c:pt>
                <c:pt idx="389">
                  <c:v>6.1700949999999999</c:v>
                </c:pt>
                <c:pt idx="390">
                  <c:v>6.520575</c:v>
                </c:pt>
                <c:pt idx="391">
                  <c:v>6.9000279999999998</c:v>
                </c:pt>
                <c:pt idx="392">
                  <c:v>7.313593</c:v>
                </c:pt>
                <c:pt idx="393">
                  <c:v>7.7664090000000003</c:v>
                </c:pt>
                <c:pt idx="394">
                  <c:v>8.2537769999999995</c:v>
                </c:pt>
                <c:pt idx="395">
                  <c:v>8.7686100000000007</c:v>
                </c:pt>
                <c:pt idx="396">
                  <c:v>9.3124710000000004</c:v>
                </c:pt>
                <c:pt idx="397">
                  <c:v>9.8869199999999999</c:v>
                </c:pt>
                <c:pt idx="398">
                  <c:v>10.493518</c:v>
                </c:pt>
                <c:pt idx="399">
                  <c:v>11.133825999999999</c:v>
                </c:pt>
                <c:pt idx="400">
                  <c:v>11.810302999999999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6E-914C-B012-782BEA94BBF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Sheet2!$G$19:$OQ$19</c:f>
              <c:numCache>
                <c:formatCode>General</c:formatCode>
                <c:ptCount val="401"/>
                <c:pt idx="0">
                  <c:v>0.48019899999999999</c:v>
                </c:pt>
                <c:pt idx="1">
                  <c:v>0.468086</c:v>
                </c:pt>
                <c:pt idx="2">
                  <c:v>0.45591100000000001</c:v>
                </c:pt>
                <c:pt idx="3">
                  <c:v>0.44359300000000002</c:v>
                </c:pt>
                <c:pt idx="4">
                  <c:v>0.43110900000000002</c:v>
                </c:pt>
                <c:pt idx="5">
                  <c:v>0.41843900000000001</c:v>
                </c:pt>
                <c:pt idx="6">
                  <c:v>0.40556199999999998</c:v>
                </c:pt>
                <c:pt idx="7">
                  <c:v>0.392455</c:v>
                </c:pt>
                <c:pt idx="8">
                  <c:v>0.37908900000000001</c:v>
                </c:pt>
                <c:pt idx="9">
                  <c:v>0.36547099999999999</c:v>
                </c:pt>
                <c:pt idx="10">
                  <c:v>0.35163499999999998</c:v>
                </c:pt>
                <c:pt idx="11">
                  <c:v>0.33761799999999997</c:v>
                </c:pt>
                <c:pt idx="12">
                  <c:v>0.32345499999999999</c:v>
                </c:pt>
                <c:pt idx="13">
                  <c:v>0.30918299999999999</c:v>
                </c:pt>
                <c:pt idx="14">
                  <c:v>0.29483700000000002</c:v>
                </c:pt>
                <c:pt idx="15">
                  <c:v>0.28095500000000001</c:v>
                </c:pt>
                <c:pt idx="16">
                  <c:v>0.26777000000000001</c:v>
                </c:pt>
                <c:pt idx="17">
                  <c:v>0.25485999999999998</c:v>
                </c:pt>
                <c:pt idx="18">
                  <c:v>0.24180399999999999</c:v>
                </c:pt>
                <c:pt idx="19">
                  <c:v>0.22817999999999999</c:v>
                </c:pt>
                <c:pt idx="20">
                  <c:v>0.21356700000000001</c:v>
                </c:pt>
                <c:pt idx="21">
                  <c:v>0.195162</c:v>
                </c:pt>
                <c:pt idx="22">
                  <c:v>0.17185500000000001</c:v>
                </c:pt>
                <c:pt idx="23">
                  <c:v>0.14575399999999999</c:v>
                </c:pt>
                <c:pt idx="24">
                  <c:v>0.11897000000000001</c:v>
                </c:pt>
                <c:pt idx="25">
                  <c:v>9.3612000000000001E-2</c:v>
                </c:pt>
                <c:pt idx="26">
                  <c:v>7.1789000000000006E-2</c:v>
                </c:pt>
                <c:pt idx="27">
                  <c:v>5.5613000000000003E-2</c:v>
                </c:pt>
                <c:pt idx="28">
                  <c:v>4.3644000000000002E-2</c:v>
                </c:pt>
                <c:pt idx="29">
                  <c:v>3.3020000000000001E-2</c:v>
                </c:pt>
                <c:pt idx="30">
                  <c:v>2.3710999999999999E-2</c:v>
                </c:pt>
                <c:pt idx="31">
                  <c:v>1.5685999999999999E-2</c:v>
                </c:pt>
                <c:pt idx="32">
                  <c:v>8.9180000000000006E-3</c:v>
                </c:pt>
                <c:pt idx="33">
                  <c:v>3.375E-3</c:v>
                </c:pt>
                <c:pt idx="34">
                  <c:v>1.8000000000000001E-4</c:v>
                </c:pt>
                <c:pt idx="35">
                  <c:v>0</c:v>
                </c:pt>
                <c:pt idx="36">
                  <c:v>2.1250000000000002E-3</c:v>
                </c:pt>
                <c:pt idx="37">
                  <c:v>5.8459999999999996E-3</c:v>
                </c:pt>
                <c:pt idx="38">
                  <c:v>1.0451999999999999E-2</c:v>
                </c:pt>
                <c:pt idx="39">
                  <c:v>1.5235E-2</c:v>
                </c:pt>
                <c:pt idx="40">
                  <c:v>1.9484000000000001E-2</c:v>
                </c:pt>
                <c:pt idx="41">
                  <c:v>2.4791000000000001E-2</c:v>
                </c:pt>
                <c:pt idx="42">
                  <c:v>3.2576000000000001E-2</c:v>
                </c:pt>
                <c:pt idx="43">
                  <c:v>4.1869000000000003E-2</c:v>
                </c:pt>
                <c:pt idx="44">
                  <c:v>5.1699000000000002E-2</c:v>
                </c:pt>
                <c:pt idx="45">
                  <c:v>6.1094999999999997E-2</c:v>
                </c:pt>
                <c:pt idx="46">
                  <c:v>6.9088999999999998E-2</c:v>
                </c:pt>
                <c:pt idx="47">
                  <c:v>7.7792E-2</c:v>
                </c:pt>
                <c:pt idx="48">
                  <c:v>8.9160000000000003E-2</c:v>
                </c:pt>
                <c:pt idx="49">
                  <c:v>0.101982</c:v>
                </c:pt>
                <c:pt idx="50">
                  <c:v>0.11505</c:v>
                </c:pt>
                <c:pt idx="51">
                  <c:v>0.12715399999999999</c:v>
                </c:pt>
                <c:pt idx="52">
                  <c:v>0.13708500000000001</c:v>
                </c:pt>
                <c:pt idx="53">
                  <c:v>0.14363300000000001</c:v>
                </c:pt>
                <c:pt idx="54">
                  <c:v>0.14827299999999999</c:v>
                </c:pt>
                <c:pt idx="55">
                  <c:v>0.15301300000000001</c:v>
                </c:pt>
                <c:pt idx="56">
                  <c:v>0.15744</c:v>
                </c:pt>
                <c:pt idx="57">
                  <c:v>0.16114300000000001</c:v>
                </c:pt>
                <c:pt idx="58">
                  <c:v>0.163712</c:v>
                </c:pt>
                <c:pt idx="59">
                  <c:v>0.16473499999999999</c:v>
                </c:pt>
                <c:pt idx="60">
                  <c:v>0.16165099999999999</c:v>
                </c:pt>
                <c:pt idx="61">
                  <c:v>0.15351500000000001</c:v>
                </c:pt>
                <c:pt idx="62">
                  <c:v>0.142343</c:v>
                </c:pt>
                <c:pt idx="63">
                  <c:v>0.13014999999999999</c:v>
                </c:pt>
                <c:pt idx="64">
                  <c:v>0.118953</c:v>
                </c:pt>
                <c:pt idx="65">
                  <c:v>0.110766</c:v>
                </c:pt>
                <c:pt idx="66">
                  <c:v>0.10760500000000001</c:v>
                </c:pt>
                <c:pt idx="67">
                  <c:v>0.105075</c:v>
                </c:pt>
                <c:pt idx="68">
                  <c:v>9.9015000000000006E-2</c:v>
                </c:pt>
                <c:pt idx="69">
                  <c:v>9.1790999999999998E-2</c:v>
                </c:pt>
                <c:pt idx="70">
                  <c:v>8.5769999999999999E-2</c:v>
                </c:pt>
                <c:pt idx="71">
                  <c:v>8.3318000000000003E-2</c:v>
                </c:pt>
                <c:pt idx="72">
                  <c:v>8.6801000000000003E-2</c:v>
                </c:pt>
                <c:pt idx="73">
                  <c:v>9.6253000000000005E-2</c:v>
                </c:pt>
                <c:pt idx="74">
                  <c:v>0.109514</c:v>
                </c:pt>
                <c:pt idx="75">
                  <c:v>0.12565499999999999</c:v>
                </c:pt>
                <c:pt idx="76">
                  <c:v>0.14374700000000001</c:v>
                </c:pt>
                <c:pt idx="77">
                  <c:v>0.16286300000000001</c:v>
                </c:pt>
                <c:pt idx="78">
                  <c:v>0.18207300000000001</c:v>
                </c:pt>
                <c:pt idx="79">
                  <c:v>0.20045099999999999</c:v>
                </c:pt>
                <c:pt idx="80">
                  <c:v>0.221252</c:v>
                </c:pt>
                <c:pt idx="81">
                  <c:v>0.24698999999999999</c:v>
                </c:pt>
                <c:pt idx="82">
                  <c:v>0.275617</c:v>
                </c:pt>
                <c:pt idx="83">
                  <c:v>0.30508400000000002</c:v>
                </c:pt>
                <c:pt idx="84">
                  <c:v>0.33334399999999997</c:v>
                </c:pt>
                <c:pt idx="85">
                  <c:v>0.35835</c:v>
                </c:pt>
                <c:pt idx="86">
                  <c:v>0.37922800000000001</c:v>
                </c:pt>
                <c:pt idx="87">
                  <c:v>0.39756900000000001</c:v>
                </c:pt>
                <c:pt idx="88">
                  <c:v>0.415018</c:v>
                </c:pt>
                <c:pt idx="89">
                  <c:v>0.43321999999999999</c:v>
                </c:pt>
                <c:pt idx="90">
                  <c:v>0.453822</c:v>
                </c:pt>
                <c:pt idx="91">
                  <c:v>0.47846899999999998</c:v>
                </c:pt>
                <c:pt idx="92">
                  <c:v>0.50133399999999995</c:v>
                </c:pt>
                <c:pt idx="93">
                  <c:v>0.51817899999999995</c:v>
                </c:pt>
                <c:pt idx="94">
                  <c:v>0.533026</c:v>
                </c:pt>
                <c:pt idx="95">
                  <c:v>0.54989600000000005</c:v>
                </c:pt>
                <c:pt idx="96">
                  <c:v>0.57281400000000005</c:v>
                </c:pt>
                <c:pt idx="97">
                  <c:v>0.60580000000000001</c:v>
                </c:pt>
                <c:pt idx="98">
                  <c:v>0.64277700000000004</c:v>
                </c:pt>
                <c:pt idx="99">
                  <c:v>0.67688999999999999</c:v>
                </c:pt>
                <c:pt idx="100">
                  <c:v>0.71099900000000005</c:v>
                </c:pt>
                <c:pt idx="101">
                  <c:v>0.74796600000000002</c:v>
                </c:pt>
                <c:pt idx="102">
                  <c:v>0.79064999999999996</c:v>
                </c:pt>
                <c:pt idx="103">
                  <c:v>0.84191199999999999</c:v>
                </c:pt>
                <c:pt idx="104">
                  <c:v>0.90461400000000003</c:v>
                </c:pt>
                <c:pt idx="105">
                  <c:v>0.97186899999999998</c:v>
                </c:pt>
                <c:pt idx="106">
                  <c:v>1.0376259999999999</c:v>
                </c:pt>
                <c:pt idx="107">
                  <c:v>1.1059969999999999</c:v>
                </c:pt>
                <c:pt idx="108">
                  <c:v>1.1810959999999999</c:v>
                </c:pt>
                <c:pt idx="109">
                  <c:v>1.2670330000000001</c:v>
                </c:pt>
                <c:pt idx="110">
                  <c:v>1.3679209999999999</c:v>
                </c:pt>
                <c:pt idx="111">
                  <c:v>1.477803</c:v>
                </c:pt>
                <c:pt idx="112">
                  <c:v>1.589801</c:v>
                </c:pt>
                <c:pt idx="113">
                  <c:v>1.7066429999999999</c:v>
                </c:pt>
                <c:pt idx="114">
                  <c:v>1.8310580000000001</c:v>
                </c:pt>
                <c:pt idx="115">
                  <c:v>1.9657739999999999</c:v>
                </c:pt>
                <c:pt idx="116">
                  <c:v>2.1135190000000001</c:v>
                </c:pt>
                <c:pt idx="117">
                  <c:v>2.277021</c:v>
                </c:pt>
                <c:pt idx="118">
                  <c:v>2.4552990000000001</c:v>
                </c:pt>
                <c:pt idx="119">
                  <c:v>2.6449349999999998</c:v>
                </c:pt>
                <c:pt idx="120">
                  <c:v>2.8450129999999998</c:v>
                </c:pt>
                <c:pt idx="121">
                  <c:v>3.0546139999999999</c:v>
                </c:pt>
                <c:pt idx="122">
                  <c:v>3.272821</c:v>
                </c:pt>
                <c:pt idx="123">
                  <c:v>3.4987149999999998</c:v>
                </c:pt>
                <c:pt idx="124">
                  <c:v>3.7417050000000001</c:v>
                </c:pt>
                <c:pt idx="125">
                  <c:v>4.0075260000000004</c:v>
                </c:pt>
                <c:pt idx="126">
                  <c:v>4.2897460000000001</c:v>
                </c:pt>
                <c:pt idx="127">
                  <c:v>4.5819340000000004</c:v>
                </c:pt>
                <c:pt idx="128">
                  <c:v>4.8776599999999997</c:v>
                </c:pt>
                <c:pt idx="129">
                  <c:v>5.1704929999999996</c:v>
                </c:pt>
                <c:pt idx="130">
                  <c:v>5.4540009999999999</c:v>
                </c:pt>
                <c:pt idx="131">
                  <c:v>5.7452009999999998</c:v>
                </c:pt>
                <c:pt idx="132">
                  <c:v>6.0585209999999998</c:v>
                </c:pt>
                <c:pt idx="133">
                  <c:v>6.3836519999999997</c:v>
                </c:pt>
                <c:pt idx="134">
                  <c:v>6.7102849999999998</c:v>
                </c:pt>
                <c:pt idx="135">
                  <c:v>7.0281099999999999</c:v>
                </c:pt>
                <c:pt idx="136">
                  <c:v>7.3268180000000003</c:v>
                </c:pt>
                <c:pt idx="137">
                  <c:v>7.6192099999999998</c:v>
                </c:pt>
                <c:pt idx="138">
                  <c:v>7.9214149999999997</c:v>
                </c:pt>
                <c:pt idx="139">
                  <c:v>8.2281110000000002</c:v>
                </c:pt>
                <c:pt idx="140">
                  <c:v>8.5339799999999997</c:v>
                </c:pt>
                <c:pt idx="141">
                  <c:v>8.8337000000000003</c:v>
                </c:pt>
                <c:pt idx="142">
                  <c:v>9.1219509999999993</c:v>
                </c:pt>
                <c:pt idx="143">
                  <c:v>9.3934130000000007</c:v>
                </c:pt>
                <c:pt idx="144">
                  <c:v>9.6532979999999995</c:v>
                </c:pt>
                <c:pt idx="145">
                  <c:v>9.9095499999999994</c:v>
                </c:pt>
                <c:pt idx="146">
                  <c:v>10.160952</c:v>
                </c:pt>
                <c:pt idx="147">
                  <c:v>10.406285</c:v>
                </c:pt>
                <c:pt idx="148">
                  <c:v>10.644333</c:v>
                </c:pt>
                <c:pt idx="149">
                  <c:v>10.873877999999999</c:v>
                </c:pt>
                <c:pt idx="150">
                  <c:v>11.093562</c:v>
                </c:pt>
                <c:pt idx="151">
                  <c:v>11.303818</c:v>
                </c:pt>
                <c:pt idx="152">
                  <c:v>11.50611</c:v>
                </c:pt>
                <c:pt idx="153">
                  <c:v>11.701903</c:v>
                </c:pt>
                <c:pt idx="154">
                  <c:v>11.892661</c:v>
                </c:pt>
                <c:pt idx="155">
                  <c:v>12.07985</c:v>
                </c:pt>
                <c:pt idx="156">
                  <c:v>12.264934</c:v>
                </c:pt>
                <c:pt idx="157">
                  <c:v>12.443697999999999</c:v>
                </c:pt>
                <c:pt idx="158">
                  <c:v>12.612686999999999</c:v>
                </c:pt>
                <c:pt idx="159">
                  <c:v>12.774506000000001</c:v>
                </c:pt>
                <c:pt idx="160">
                  <c:v>12.931760000000001</c:v>
                </c:pt>
                <c:pt idx="161">
                  <c:v>13.087054</c:v>
                </c:pt>
                <c:pt idx="162">
                  <c:v>13.242993</c:v>
                </c:pt>
                <c:pt idx="163">
                  <c:v>13.396554</c:v>
                </c:pt>
                <c:pt idx="164">
                  <c:v>13.543763</c:v>
                </c:pt>
                <c:pt idx="165">
                  <c:v>13.685798999999999</c:v>
                </c:pt>
                <c:pt idx="166">
                  <c:v>13.823839</c:v>
                </c:pt>
                <c:pt idx="167">
                  <c:v>13.959061</c:v>
                </c:pt>
                <c:pt idx="168">
                  <c:v>14.092643000000001</c:v>
                </c:pt>
                <c:pt idx="169">
                  <c:v>14.225762</c:v>
                </c:pt>
                <c:pt idx="170">
                  <c:v>14.355601999999999</c:v>
                </c:pt>
                <c:pt idx="171">
                  <c:v>14.479703000000001</c:v>
                </c:pt>
                <c:pt idx="172">
                  <c:v>14.599784</c:v>
                </c:pt>
                <c:pt idx="173">
                  <c:v>14.717561999999999</c:v>
                </c:pt>
                <c:pt idx="174">
                  <c:v>14.834754</c:v>
                </c:pt>
                <c:pt idx="175">
                  <c:v>14.953078</c:v>
                </c:pt>
                <c:pt idx="176">
                  <c:v>15.067354</c:v>
                </c:pt>
                <c:pt idx="177">
                  <c:v>15.173329000000001</c:v>
                </c:pt>
                <c:pt idx="178">
                  <c:v>15.274118</c:v>
                </c:pt>
                <c:pt idx="179">
                  <c:v>15.372831</c:v>
                </c:pt>
                <c:pt idx="180">
                  <c:v>15.472581</c:v>
                </c:pt>
                <c:pt idx="181">
                  <c:v>15.576480999999999</c:v>
                </c:pt>
                <c:pt idx="182">
                  <c:v>15.687643</c:v>
                </c:pt>
                <c:pt idx="183">
                  <c:v>15.801354</c:v>
                </c:pt>
                <c:pt idx="184">
                  <c:v>15.912146</c:v>
                </c:pt>
                <c:pt idx="185">
                  <c:v>16.021999000000001</c:v>
                </c:pt>
                <c:pt idx="186">
                  <c:v>16.132891999999998</c:v>
                </c:pt>
                <c:pt idx="187">
                  <c:v>16.246804000000001</c:v>
                </c:pt>
                <c:pt idx="188">
                  <c:v>16.365713</c:v>
                </c:pt>
                <c:pt idx="189">
                  <c:v>16.490715999999999</c:v>
                </c:pt>
                <c:pt idx="190">
                  <c:v>16.620370000000001</c:v>
                </c:pt>
                <c:pt idx="191">
                  <c:v>16.752844</c:v>
                </c:pt>
                <c:pt idx="192">
                  <c:v>16.886306999999999</c:v>
                </c:pt>
                <c:pt idx="193">
                  <c:v>17.018927000000001</c:v>
                </c:pt>
                <c:pt idx="194">
                  <c:v>17.148873999999999</c:v>
                </c:pt>
                <c:pt idx="195">
                  <c:v>17.281089999999999</c:v>
                </c:pt>
                <c:pt idx="196">
                  <c:v>17.419661999999999</c:v>
                </c:pt>
                <c:pt idx="197">
                  <c:v>17.561477</c:v>
                </c:pt>
                <c:pt idx="198">
                  <c:v>17.703423999999998</c:v>
                </c:pt>
                <c:pt idx="199">
                  <c:v>17.842389000000001</c:v>
                </c:pt>
                <c:pt idx="200">
                  <c:v>17.975259999999999</c:v>
                </c:pt>
                <c:pt idx="201">
                  <c:v>18.104075000000002</c:v>
                </c:pt>
                <c:pt idx="202">
                  <c:v>18.232735000000002</c:v>
                </c:pt>
                <c:pt idx="203">
                  <c:v>18.360924000000001</c:v>
                </c:pt>
                <c:pt idx="204">
                  <c:v>18.488323999999999</c:v>
                </c:pt>
                <c:pt idx="205">
                  <c:v>18.614619000000001</c:v>
                </c:pt>
                <c:pt idx="206">
                  <c:v>18.739491999999998</c:v>
                </c:pt>
                <c:pt idx="207">
                  <c:v>18.862625999999999</c:v>
                </c:pt>
                <c:pt idx="208">
                  <c:v>18.982782</c:v>
                </c:pt>
                <c:pt idx="209">
                  <c:v>19.099689000000001</c:v>
                </c:pt>
                <c:pt idx="210">
                  <c:v>19.214476000000001</c:v>
                </c:pt>
                <c:pt idx="211">
                  <c:v>19.328275000000001</c:v>
                </c:pt>
                <c:pt idx="212">
                  <c:v>19.442215000000001</c:v>
                </c:pt>
                <c:pt idx="213">
                  <c:v>19.557427000000001</c:v>
                </c:pt>
                <c:pt idx="214">
                  <c:v>19.671968</c:v>
                </c:pt>
                <c:pt idx="215">
                  <c:v>19.783826000000001</c:v>
                </c:pt>
                <c:pt idx="216">
                  <c:v>19.894036</c:v>
                </c:pt>
                <c:pt idx="217">
                  <c:v>20.003627999999999</c:v>
                </c:pt>
                <c:pt idx="218">
                  <c:v>20.113636</c:v>
                </c:pt>
                <c:pt idx="219">
                  <c:v>20.225092</c:v>
                </c:pt>
                <c:pt idx="220">
                  <c:v>20.339027999999999</c:v>
                </c:pt>
                <c:pt idx="221">
                  <c:v>20.454046000000002</c:v>
                </c:pt>
                <c:pt idx="222">
                  <c:v>20.568424</c:v>
                </c:pt>
                <c:pt idx="223">
                  <c:v>20.682714000000001</c:v>
                </c:pt>
                <c:pt idx="224">
                  <c:v>20.797466</c:v>
                </c:pt>
                <c:pt idx="225">
                  <c:v>20.913229999999999</c:v>
                </c:pt>
                <c:pt idx="226">
                  <c:v>21.030557999999999</c:v>
                </c:pt>
                <c:pt idx="227">
                  <c:v>21.146868999999999</c:v>
                </c:pt>
                <c:pt idx="228">
                  <c:v>21.26031</c:v>
                </c:pt>
                <c:pt idx="229">
                  <c:v>21.372520999999999</c:v>
                </c:pt>
                <c:pt idx="230">
                  <c:v>21.485144999999999</c:v>
                </c:pt>
                <c:pt idx="231">
                  <c:v>21.599822</c:v>
                </c:pt>
                <c:pt idx="232">
                  <c:v>21.718191999999998</c:v>
                </c:pt>
                <c:pt idx="233">
                  <c:v>21.841896999999999</c:v>
                </c:pt>
                <c:pt idx="234">
                  <c:v>21.969263000000002</c:v>
                </c:pt>
                <c:pt idx="235">
                  <c:v>22.097812000000001</c:v>
                </c:pt>
                <c:pt idx="236">
                  <c:v>22.227975000000001</c:v>
                </c:pt>
                <c:pt idx="237">
                  <c:v>22.360187</c:v>
                </c:pt>
                <c:pt idx="238">
                  <c:v>22.494878</c:v>
                </c:pt>
                <c:pt idx="239">
                  <c:v>22.632484000000002</c:v>
                </c:pt>
                <c:pt idx="240">
                  <c:v>22.774519999999999</c:v>
                </c:pt>
                <c:pt idx="241">
                  <c:v>22.921351000000001</c:v>
                </c:pt>
                <c:pt idx="242">
                  <c:v>23.071676</c:v>
                </c:pt>
                <c:pt idx="243">
                  <c:v>23.224193</c:v>
                </c:pt>
                <c:pt idx="244">
                  <c:v>23.377600999999999</c:v>
                </c:pt>
                <c:pt idx="245">
                  <c:v>23.530601000000001</c:v>
                </c:pt>
                <c:pt idx="246">
                  <c:v>23.681891</c:v>
                </c:pt>
                <c:pt idx="247">
                  <c:v>23.835626999999999</c:v>
                </c:pt>
                <c:pt idx="248">
                  <c:v>23.995058</c:v>
                </c:pt>
                <c:pt idx="249">
                  <c:v>24.157522</c:v>
                </c:pt>
                <c:pt idx="250">
                  <c:v>24.320360999999998</c:v>
                </c:pt>
                <c:pt idx="251">
                  <c:v>24.480910999999999</c:v>
                </c:pt>
                <c:pt idx="252">
                  <c:v>24.636513000000001</c:v>
                </c:pt>
                <c:pt idx="253">
                  <c:v>24.789843000000001</c:v>
                </c:pt>
                <c:pt idx="254">
                  <c:v>24.944766999999999</c:v>
                </c:pt>
                <c:pt idx="255">
                  <c:v>25.100408000000002</c:v>
                </c:pt>
                <c:pt idx="256">
                  <c:v>25.255887000000001</c:v>
                </c:pt>
                <c:pt idx="257">
                  <c:v>25.410326000000001</c:v>
                </c:pt>
                <c:pt idx="258">
                  <c:v>25.562847999999999</c:v>
                </c:pt>
                <c:pt idx="259">
                  <c:v>25.712575000000001</c:v>
                </c:pt>
                <c:pt idx="260">
                  <c:v>25.856642000000001</c:v>
                </c:pt>
                <c:pt idx="261">
                  <c:v>25.994700999999999</c:v>
                </c:pt>
                <c:pt idx="262">
                  <c:v>26.129650999999999</c:v>
                </c:pt>
                <c:pt idx="263">
                  <c:v>26.264391</c:v>
                </c:pt>
                <c:pt idx="264">
                  <c:v>26.401817999999999</c:v>
                </c:pt>
                <c:pt idx="265">
                  <c:v>26.544833000000001</c:v>
                </c:pt>
                <c:pt idx="266">
                  <c:v>26.690591999999999</c:v>
                </c:pt>
                <c:pt idx="267">
                  <c:v>26.834911000000002</c:v>
                </c:pt>
                <c:pt idx="268">
                  <c:v>26.978673000000001</c:v>
                </c:pt>
                <c:pt idx="269">
                  <c:v>27.122764</c:v>
                </c:pt>
                <c:pt idx="270">
                  <c:v>27.268070000000002</c:v>
                </c:pt>
                <c:pt idx="271">
                  <c:v>27.415472999999999</c:v>
                </c:pt>
                <c:pt idx="272">
                  <c:v>27.565860000000001</c:v>
                </c:pt>
                <c:pt idx="273">
                  <c:v>27.720008</c:v>
                </c:pt>
                <c:pt idx="274">
                  <c:v>27.877324000000002</c:v>
                </c:pt>
                <c:pt idx="275">
                  <c:v>28.036635</c:v>
                </c:pt>
                <c:pt idx="276">
                  <c:v>28.196767000000001</c:v>
                </c:pt>
                <c:pt idx="277">
                  <c:v>28.356549000000001</c:v>
                </c:pt>
                <c:pt idx="278">
                  <c:v>28.514806</c:v>
                </c:pt>
                <c:pt idx="279">
                  <c:v>28.674181000000001</c:v>
                </c:pt>
                <c:pt idx="280">
                  <c:v>28.837171999999999</c:v>
                </c:pt>
                <c:pt idx="281">
                  <c:v>29.002389999999998</c:v>
                </c:pt>
                <c:pt idx="282">
                  <c:v>29.168447</c:v>
                </c:pt>
                <c:pt idx="283">
                  <c:v>29.333955</c:v>
                </c:pt>
                <c:pt idx="284">
                  <c:v>29.497527000000002</c:v>
                </c:pt>
                <c:pt idx="285">
                  <c:v>29.657772999999999</c:v>
                </c:pt>
                <c:pt idx="286">
                  <c:v>29.815757999999999</c:v>
                </c:pt>
                <c:pt idx="287">
                  <c:v>29.973400999999999</c:v>
                </c:pt>
                <c:pt idx="288">
                  <c:v>30.130600999999999</c:v>
                </c:pt>
                <c:pt idx="289">
                  <c:v>30.287258000000001</c:v>
                </c:pt>
                <c:pt idx="290">
                  <c:v>30.443270999999999</c:v>
                </c:pt>
                <c:pt idx="291">
                  <c:v>30.598538000000001</c:v>
                </c:pt>
                <c:pt idx="292">
                  <c:v>30.750896000000001</c:v>
                </c:pt>
                <c:pt idx="293">
                  <c:v>30.899463999999998</c:v>
                </c:pt>
                <c:pt idx="294">
                  <c:v>31.046057999999999</c:v>
                </c:pt>
                <c:pt idx="295">
                  <c:v>31.192495999999998</c:v>
                </c:pt>
                <c:pt idx="296">
                  <c:v>31.340596000000001</c:v>
                </c:pt>
                <c:pt idx="297">
                  <c:v>31.492177000000002</c:v>
                </c:pt>
                <c:pt idx="298">
                  <c:v>31.644552000000001</c:v>
                </c:pt>
                <c:pt idx="299">
                  <c:v>31.794803999999999</c:v>
                </c:pt>
                <c:pt idx="300">
                  <c:v>31.944400999999999</c:v>
                </c:pt>
                <c:pt idx="301">
                  <c:v>32.094814</c:v>
                </c:pt>
                <c:pt idx="302">
                  <c:v>32.247509999999998</c:v>
                </c:pt>
                <c:pt idx="303">
                  <c:v>32.403959999999998</c:v>
                </c:pt>
                <c:pt idx="304">
                  <c:v>32.564036000000002</c:v>
                </c:pt>
                <c:pt idx="305">
                  <c:v>32.726281</c:v>
                </c:pt>
                <c:pt idx="306">
                  <c:v>32.890166999999998</c:v>
                </c:pt>
                <c:pt idx="307">
                  <c:v>33.055166</c:v>
                </c:pt>
                <c:pt idx="308">
                  <c:v>33.220748</c:v>
                </c:pt>
                <c:pt idx="309">
                  <c:v>33.386386999999999</c:v>
                </c:pt>
                <c:pt idx="310">
                  <c:v>33.551554000000003</c:v>
                </c:pt>
                <c:pt idx="311">
                  <c:v>33.717936000000002</c:v>
                </c:pt>
                <c:pt idx="312">
                  <c:v>33.886862000000001</c:v>
                </c:pt>
                <c:pt idx="313">
                  <c:v>34.057265999999998</c:v>
                </c:pt>
                <c:pt idx="314">
                  <c:v>34.228082999999998</c:v>
                </c:pt>
                <c:pt idx="315">
                  <c:v>34.398245000000003</c:v>
                </c:pt>
                <c:pt idx="316">
                  <c:v>34.566685999999997</c:v>
                </c:pt>
                <c:pt idx="317">
                  <c:v>34.735137000000002</c:v>
                </c:pt>
                <c:pt idx="318">
                  <c:v>34.905504999999998</c:v>
                </c:pt>
                <c:pt idx="319">
                  <c:v>35.076988999999998</c:v>
                </c:pt>
                <c:pt idx="320">
                  <c:v>35.248787999999998</c:v>
                </c:pt>
                <c:pt idx="321">
                  <c:v>35.420104000000002</c:v>
                </c:pt>
                <c:pt idx="322">
                  <c:v>35.590134999999997</c:v>
                </c:pt>
                <c:pt idx="323">
                  <c:v>35.758082999999999</c:v>
                </c:pt>
                <c:pt idx="324">
                  <c:v>35.922598999999998</c:v>
                </c:pt>
                <c:pt idx="325">
                  <c:v>36.083902000000002</c:v>
                </c:pt>
                <c:pt idx="326">
                  <c:v>36.243540000000003</c:v>
                </c:pt>
                <c:pt idx="327">
                  <c:v>36.403061000000001</c:v>
                </c:pt>
                <c:pt idx="328">
                  <c:v>36.564013000000003</c:v>
                </c:pt>
                <c:pt idx="329">
                  <c:v>36.727943000000003</c:v>
                </c:pt>
                <c:pt idx="330">
                  <c:v>36.89358</c:v>
                </c:pt>
                <c:pt idx="331">
                  <c:v>37.058847</c:v>
                </c:pt>
                <c:pt idx="332">
                  <c:v>37.224080999999998</c:v>
                </c:pt>
                <c:pt idx="333">
                  <c:v>37.389619000000003</c:v>
                </c:pt>
                <c:pt idx="334">
                  <c:v>37.555796999999998</c:v>
                </c:pt>
                <c:pt idx="335">
                  <c:v>37.722952999999997</c:v>
                </c:pt>
                <c:pt idx="336">
                  <c:v>37.891424000000001</c:v>
                </c:pt>
                <c:pt idx="337">
                  <c:v>38.062077000000002</c:v>
                </c:pt>
                <c:pt idx="338">
                  <c:v>38.234895999999999</c:v>
                </c:pt>
                <c:pt idx="339">
                  <c:v>38.408895000000001</c:v>
                </c:pt>
                <c:pt idx="340">
                  <c:v>38.583087999999996</c:v>
                </c:pt>
                <c:pt idx="341">
                  <c:v>38.756487999999997</c:v>
                </c:pt>
                <c:pt idx="342">
                  <c:v>38.928108999999999</c:v>
                </c:pt>
                <c:pt idx="343">
                  <c:v>39.099575000000002</c:v>
                </c:pt>
                <c:pt idx="344">
                  <c:v>39.272607999999998</c:v>
                </c:pt>
                <c:pt idx="345">
                  <c:v>39.446371999999997</c:v>
                </c:pt>
                <c:pt idx="346">
                  <c:v>39.620027</c:v>
                </c:pt>
                <c:pt idx="347">
                  <c:v>39.792735</c:v>
                </c:pt>
                <c:pt idx="348">
                  <c:v>39.963658000000002</c:v>
                </c:pt>
                <c:pt idx="349">
                  <c:v>40.133581999999997</c:v>
                </c:pt>
                <c:pt idx="350">
                  <c:v>40.303657999999999</c:v>
                </c:pt>
                <c:pt idx="351">
                  <c:v>40.473595000000003</c:v>
                </c:pt>
                <c:pt idx="352">
                  <c:v>40.643101000000001</c:v>
                </c:pt>
                <c:pt idx="353">
                  <c:v>40.811883000000002</c:v>
                </c:pt>
                <c:pt idx="354">
                  <c:v>40.979652000000002</c:v>
                </c:pt>
                <c:pt idx="355">
                  <c:v>41.145564</c:v>
                </c:pt>
                <c:pt idx="356">
                  <c:v>41.309429000000002</c:v>
                </c:pt>
                <c:pt idx="357">
                  <c:v>41.471930999999998</c:v>
                </c:pt>
                <c:pt idx="358">
                  <c:v>41.633755000000001</c:v>
                </c:pt>
                <c:pt idx="359">
                  <c:v>41.795586999999998</c:v>
                </c:pt>
                <c:pt idx="360">
                  <c:v>41.958112</c:v>
                </c:pt>
                <c:pt idx="361">
                  <c:v>42.122014999999998</c:v>
                </c:pt>
                <c:pt idx="362">
                  <c:v>42.286160000000002</c:v>
                </c:pt>
                <c:pt idx="363">
                  <c:v>42.449330000000003</c:v>
                </c:pt>
                <c:pt idx="364">
                  <c:v>42.612084000000003</c:v>
                </c:pt>
                <c:pt idx="365">
                  <c:v>42.774982000000001</c:v>
                </c:pt>
                <c:pt idx="366">
                  <c:v>42.938583999999999</c:v>
                </c:pt>
                <c:pt idx="367">
                  <c:v>43.103451</c:v>
                </c:pt>
                <c:pt idx="368">
                  <c:v>43.270381</c:v>
                </c:pt>
                <c:pt idx="369">
                  <c:v>43.439262999999997</c:v>
                </c:pt>
                <c:pt idx="370">
                  <c:v>43.609290999999999</c:v>
                </c:pt>
                <c:pt idx="371">
                  <c:v>43.779657</c:v>
                </c:pt>
                <c:pt idx="372">
                  <c:v>43.949556000000001</c:v>
                </c:pt>
                <c:pt idx="373">
                  <c:v>44.118181</c:v>
                </c:pt>
                <c:pt idx="374">
                  <c:v>44.284723999999997</c:v>
                </c:pt>
                <c:pt idx="375">
                  <c:v>44.452209000000003</c:v>
                </c:pt>
                <c:pt idx="376">
                  <c:v>44.622819999999997</c:v>
                </c:pt>
                <c:pt idx="377">
                  <c:v>44.794494</c:v>
                </c:pt>
                <c:pt idx="378">
                  <c:v>44.965170999999998</c:v>
                </c:pt>
                <c:pt idx="379">
                  <c:v>45.132789000000002</c:v>
                </c:pt>
                <c:pt idx="380">
                  <c:v>45.295284000000002</c:v>
                </c:pt>
                <c:pt idx="381">
                  <c:v>45.454658000000002</c:v>
                </c:pt>
                <c:pt idx="382">
                  <c:v>45.613799</c:v>
                </c:pt>
                <c:pt idx="383">
                  <c:v>45.771980999999997</c:v>
                </c:pt>
                <c:pt idx="384">
                  <c:v>45.928477999999998</c:v>
                </c:pt>
                <c:pt idx="385">
                  <c:v>46.082566</c:v>
                </c:pt>
                <c:pt idx="386">
                  <c:v>46.233516999999999</c:v>
                </c:pt>
                <c:pt idx="387">
                  <c:v>46.380606</c:v>
                </c:pt>
                <c:pt idx="388">
                  <c:v>46.524768999999999</c:v>
                </c:pt>
                <c:pt idx="389">
                  <c:v>46.667243999999997</c:v>
                </c:pt>
                <c:pt idx="390">
                  <c:v>46.807766999999998</c:v>
                </c:pt>
                <c:pt idx="391">
                  <c:v>46.946069000000001</c:v>
                </c:pt>
                <c:pt idx="392">
                  <c:v>47.081885</c:v>
                </c:pt>
                <c:pt idx="393">
                  <c:v>47.214945999999998</c:v>
                </c:pt>
                <c:pt idx="394">
                  <c:v>47.345494000000002</c:v>
                </c:pt>
                <c:pt idx="395">
                  <c:v>47.473891000000002</c:v>
                </c:pt>
                <c:pt idx="396">
                  <c:v>47.600054</c:v>
                </c:pt>
                <c:pt idx="397">
                  <c:v>47.723900999999998</c:v>
                </c:pt>
                <c:pt idx="398">
                  <c:v>47.845348000000001</c:v>
                </c:pt>
                <c:pt idx="399">
                  <c:v>47.964312999999997</c:v>
                </c:pt>
                <c:pt idx="400">
                  <c:v>48.080717999999997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6E-914C-B012-782BEA94BBFD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Sheet2!$G$20:$OQ$20</c:f>
              <c:numCache>
                <c:formatCode>General</c:formatCode>
                <c:ptCount val="401"/>
                <c:pt idx="0">
                  <c:v>0.27911900000000001</c:v>
                </c:pt>
                <c:pt idx="1">
                  <c:v>0.28844799999999998</c:v>
                </c:pt>
                <c:pt idx="2">
                  <c:v>0.29675400000000002</c:v>
                </c:pt>
                <c:pt idx="3">
                  <c:v>0.30411100000000002</c:v>
                </c:pt>
                <c:pt idx="4">
                  <c:v>0.31048100000000001</c:v>
                </c:pt>
                <c:pt idx="5">
                  <c:v>0.315826</c:v>
                </c:pt>
                <c:pt idx="6">
                  <c:v>0.32010899999999998</c:v>
                </c:pt>
                <c:pt idx="7">
                  <c:v>0.32329200000000002</c:v>
                </c:pt>
                <c:pt idx="8">
                  <c:v>0.32516499999999998</c:v>
                </c:pt>
                <c:pt idx="9">
                  <c:v>0.32564399999999999</c:v>
                </c:pt>
                <c:pt idx="10">
                  <c:v>0.32488400000000001</c:v>
                </c:pt>
                <c:pt idx="11">
                  <c:v>0.32303599999999999</c:v>
                </c:pt>
                <c:pt idx="12">
                  <c:v>0.32025500000000001</c:v>
                </c:pt>
                <c:pt idx="13">
                  <c:v>0.316693</c:v>
                </c:pt>
                <c:pt idx="14">
                  <c:v>0.312504</c:v>
                </c:pt>
                <c:pt idx="15">
                  <c:v>0.30844899999999997</c:v>
                </c:pt>
                <c:pt idx="16">
                  <c:v>0.30480000000000002</c:v>
                </c:pt>
                <c:pt idx="17">
                  <c:v>0.30097800000000002</c:v>
                </c:pt>
                <c:pt idx="18">
                  <c:v>0.296406</c:v>
                </c:pt>
                <c:pt idx="19">
                  <c:v>0.29050500000000001</c:v>
                </c:pt>
                <c:pt idx="20">
                  <c:v>0.282696</c:v>
                </c:pt>
                <c:pt idx="21">
                  <c:v>0.27145900000000001</c:v>
                </c:pt>
                <c:pt idx="22">
                  <c:v>0.25649899999999998</c:v>
                </c:pt>
                <c:pt idx="23">
                  <c:v>0.23907700000000001</c:v>
                </c:pt>
                <c:pt idx="24">
                  <c:v>0.22045300000000001</c:v>
                </c:pt>
                <c:pt idx="25">
                  <c:v>0.20188800000000001</c:v>
                </c:pt>
                <c:pt idx="26">
                  <c:v>0.184642</c:v>
                </c:pt>
                <c:pt idx="27">
                  <c:v>0.16997699999999999</c:v>
                </c:pt>
                <c:pt idx="28">
                  <c:v>0.15392500000000001</c:v>
                </c:pt>
                <c:pt idx="29">
                  <c:v>0.133412</c:v>
                </c:pt>
                <c:pt idx="30">
                  <c:v>0.11104</c:v>
                </c:pt>
                <c:pt idx="31">
                  <c:v>8.9411000000000004E-2</c:v>
                </c:pt>
                <c:pt idx="32">
                  <c:v>7.1125999999999995E-2</c:v>
                </c:pt>
                <c:pt idx="33">
                  <c:v>5.8786999999999999E-2</c:v>
                </c:pt>
                <c:pt idx="34">
                  <c:v>4.9116E-2</c:v>
                </c:pt>
                <c:pt idx="35">
                  <c:v>3.789E-2</c:v>
                </c:pt>
                <c:pt idx="36">
                  <c:v>2.6297999999999998E-2</c:v>
                </c:pt>
                <c:pt idx="37">
                  <c:v>1.5525000000000001E-2</c:v>
                </c:pt>
                <c:pt idx="38">
                  <c:v>6.7600000000000004E-3</c:v>
                </c:pt>
                <c:pt idx="39">
                  <c:v>1.189E-3</c:v>
                </c:pt>
                <c:pt idx="40">
                  <c:v>0</c:v>
                </c:pt>
                <c:pt idx="41">
                  <c:v>3.7629999999999999E-3</c:v>
                </c:pt>
                <c:pt idx="42">
                  <c:v>1.1554999999999999E-2</c:v>
                </c:pt>
                <c:pt idx="43">
                  <c:v>2.2321000000000001E-2</c:v>
                </c:pt>
                <c:pt idx="44">
                  <c:v>3.5004E-2</c:v>
                </c:pt>
                <c:pt idx="45">
                  <c:v>4.8550000000000003E-2</c:v>
                </c:pt>
                <c:pt idx="46">
                  <c:v>6.1905000000000002E-2</c:v>
                </c:pt>
                <c:pt idx="47">
                  <c:v>7.8320000000000001E-2</c:v>
                </c:pt>
                <c:pt idx="48">
                  <c:v>0.10048799999999999</c:v>
                </c:pt>
                <c:pt idx="49">
                  <c:v>0.12651000000000001</c:v>
                </c:pt>
                <c:pt idx="50">
                  <c:v>0.15448899999999999</c:v>
                </c:pt>
                <c:pt idx="51">
                  <c:v>0.18252599999999999</c:v>
                </c:pt>
                <c:pt idx="52">
                  <c:v>0.20872199999999999</c:v>
                </c:pt>
                <c:pt idx="53">
                  <c:v>0.231181</c:v>
                </c:pt>
                <c:pt idx="54">
                  <c:v>0.250579</c:v>
                </c:pt>
                <c:pt idx="55">
                  <c:v>0.26917200000000002</c:v>
                </c:pt>
                <c:pt idx="56">
                  <c:v>0.287435</c:v>
                </c:pt>
                <c:pt idx="57">
                  <c:v>0.30584099999999997</c:v>
                </c:pt>
                <c:pt idx="58">
                  <c:v>0.32486100000000001</c:v>
                </c:pt>
                <c:pt idx="59">
                  <c:v>0.34497</c:v>
                </c:pt>
                <c:pt idx="60">
                  <c:v>0.36461500000000002</c:v>
                </c:pt>
                <c:pt idx="61">
                  <c:v>0.38261400000000001</c:v>
                </c:pt>
                <c:pt idx="62">
                  <c:v>0.39998899999999998</c:v>
                </c:pt>
                <c:pt idx="63">
                  <c:v>0.417763</c:v>
                </c:pt>
                <c:pt idx="64">
                  <c:v>0.43696000000000002</c:v>
                </c:pt>
                <c:pt idx="65">
                  <c:v>0.45860200000000001</c:v>
                </c:pt>
                <c:pt idx="66">
                  <c:v>0.48371199999999998</c:v>
                </c:pt>
                <c:pt idx="67">
                  <c:v>0.507996</c:v>
                </c:pt>
                <c:pt idx="68">
                  <c:v>0.528447</c:v>
                </c:pt>
                <c:pt idx="69">
                  <c:v>0.54801999999999995</c:v>
                </c:pt>
                <c:pt idx="70">
                  <c:v>0.56967000000000001</c:v>
                </c:pt>
                <c:pt idx="71">
                  <c:v>0.59635499999999997</c:v>
                </c:pt>
                <c:pt idx="72">
                  <c:v>0.63102800000000003</c:v>
                </c:pt>
                <c:pt idx="73">
                  <c:v>0.66944300000000001</c:v>
                </c:pt>
                <c:pt idx="74">
                  <c:v>0.70663900000000002</c:v>
                </c:pt>
                <c:pt idx="75">
                  <c:v>0.744502</c:v>
                </c:pt>
                <c:pt idx="76">
                  <c:v>0.78491999999999995</c:v>
                </c:pt>
                <c:pt idx="77">
                  <c:v>0.82977800000000002</c:v>
                </c:pt>
                <c:pt idx="78">
                  <c:v>0.88096200000000002</c:v>
                </c:pt>
                <c:pt idx="79">
                  <c:v>0.94035899999999994</c:v>
                </c:pt>
                <c:pt idx="80">
                  <c:v>1.0058959999999999</c:v>
                </c:pt>
                <c:pt idx="81">
                  <c:v>1.0747009999999999</c:v>
                </c:pt>
                <c:pt idx="82">
                  <c:v>1.1474679999999999</c:v>
                </c:pt>
                <c:pt idx="83">
                  <c:v>1.224891</c:v>
                </c:pt>
                <c:pt idx="84">
                  <c:v>1.307663</c:v>
                </c:pt>
                <c:pt idx="85">
                  <c:v>1.3964760000000001</c:v>
                </c:pt>
                <c:pt idx="86">
                  <c:v>1.491301</c:v>
                </c:pt>
                <c:pt idx="87">
                  <c:v>1.5914200000000001</c:v>
                </c:pt>
                <c:pt idx="88">
                  <c:v>1.6964950000000001</c:v>
                </c:pt>
                <c:pt idx="89">
                  <c:v>1.8061879999999999</c:v>
                </c:pt>
                <c:pt idx="90">
                  <c:v>1.920161</c:v>
                </c:pt>
                <c:pt idx="91">
                  <c:v>2.0380760000000002</c:v>
                </c:pt>
                <c:pt idx="92">
                  <c:v>2.1619389999999998</c:v>
                </c:pt>
                <c:pt idx="93">
                  <c:v>2.2929710000000001</c:v>
                </c:pt>
                <c:pt idx="94">
                  <c:v>2.4296609999999998</c:v>
                </c:pt>
                <c:pt idx="95">
                  <c:v>2.5704980000000002</c:v>
                </c:pt>
                <c:pt idx="96">
                  <c:v>2.7139700000000002</c:v>
                </c:pt>
                <c:pt idx="97">
                  <c:v>2.8585660000000002</c:v>
                </c:pt>
                <c:pt idx="98">
                  <c:v>3.0089730000000001</c:v>
                </c:pt>
                <c:pt idx="99">
                  <c:v>3.1689980000000002</c:v>
                </c:pt>
                <c:pt idx="100">
                  <c:v>3.335807</c:v>
                </c:pt>
                <c:pt idx="101">
                  <c:v>3.5065710000000001</c:v>
                </c:pt>
                <c:pt idx="102">
                  <c:v>3.678455</c:v>
                </c:pt>
                <c:pt idx="103">
                  <c:v>3.8486289999999999</c:v>
                </c:pt>
                <c:pt idx="104">
                  <c:v>4.0142610000000003</c:v>
                </c:pt>
                <c:pt idx="105">
                  <c:v>4.1811850000000002</c:v>
                </c:pt>
                <c:pt idx="106">
                  <c:v>4.3550360000000001</c:v>
                </c:pt>
                <c:pt idx="107">
                  <c:v>4.5326789999999999</c:v>
                </c:pt>
                <c:pt idx="108">
                  <c:v>4.710979</c:v>
                </c:pt>
                <c:pt idx="109">
                  <c:v>4.8868029999999996</c:v>
                </c:pt>
                <c:pt idx="110">
                  <c:v>5.0570170000000001</c:v>
                </c:pt>
                <c:pt idx="111">
                  <c:v>5.2241650000000002</c:v>
                </c:pt>
                <c:pt idx="112">
                  <c:v>5.3924709999999996</c:v>
                </c:pt>
                <c:pt idx="113">
                  <c:v>5.5613219999999997</c:v>
                </c:pt>
                <c:pt idx="114">
                  <c:v>5.7301039999999999</c:v>
                </c:pt>
                <c:pt idx="115">
                  <c:v>5.8982029999999996</c:v>
                </c:pt>
                <c:pt idx="116">
                  <c:v>6.0650050000000002</c:v>
                </c:pt>
                <c:pt idx="117">
                  <c:v>6.2298960000000001</c:v>
                </c:pt>
                <c:pt idx="118">
                  <c:v>6.3934379999999997</c:v>
                </c:pt>
                <c:pt idx="119">
                  <c:v>6.5564549999999997</c:v>
                </c:pt>
                <c:pt idx="120">
                  <c:v>6.7187239999999999</c:v>
                </c:pt>
                <c:pt idx="121">
                  <c:v>6.880026</c:v>
                </c:pt>
                <c:pt idx="122">
                  <c:v>7.0401389999999999</c:v>
                </c:pt>
                <c:pt idx="123">
                  <c:v>7.198842</c:v>
                </c:pt>
                <c:pt idx="124">
                  <c:v>7.3566500000000001</c:v>
                </c:pt>
                <c:pt idx="125">
                  <c:v>7.5140640000000003</c:v>
                </c:pt>
                <c:pt idx="126">
                  <c:v>7.6708480000000003</c:v>
                </c:pt>
                <c:pt idx="127">
                  <c:v>7.8267629999999997</c:v>
                </c:pt>
                <c:pt idx="128">
                  <c:v>7.9815699999999996</c:v>
                </c:pt>
                <c:pt idx="129">
                  <c:v>8.135033</c:v>
                </c:pt>
                <c:pt idx="130">
                  <c:v>8.2869119999999992</c:v>
                </c:pt>
                <c:pt idx="131">
                  <c:v>8.436985</c:v>
                </c:pt>
                <c:pt idx="132">
                  <c:v>8.5854529999999993</c:v>
                </c:pt>
                <c:pt idx="133">
                  <c:v>8.7327180000000002</c:v>
                </c:pt>
                <c:pt idx="134">
                  <c:v>8.8791790000000006</c:v>
                </c:pt>
                <c:pt idx="135">
                  <c:v>9.0252379999999999</c:v>
                </c:pt>
                <c:pt idx="136">
                  <c:v>9.1712939999999996</c:v>
                </c:pt>
                <c:pt idx="137">
                  <c:v>9.3165490000000002</c:v>
                </c:pt>
                <c:pt idx="138">
                  <c:v>9.4601459999999999</c:v>
                </c:pt>
                <c:pt idx="139">
                  <c:v>9.6023949999999996</c:v>
                </c:pt>
                <c:pt idx="140">
                  <c:v>9.7436070000000008</c:v>
                </c:pt>
                <c:pt idx="141">
                  <c:v>9.884093</c:v>
                </c:pt>
                <c:pt idx="142">
                  <c:v>10.024165</c:v>
                </c:pt>
                <c:pt idx="143">
                  <c:v>10.164133</c:v>
                </c:pt>
                <c:pt idx="144">
                  <c:v>10.303554999999999</c:v>
                </c:pt>
                <c:pt idx="145">
                  <c:v>10.441943999999999</c:v>
                </c:pt>
                <c:pt idx="146">
                  <c:v>10.579549</c:v>
                </c:pt>
                <c:pt idx="147">
                  <c:v>10.716616</c:v>
                </c:pt>
                <c:pt idx="148">
                  <c:v>10.853391999999999</c:v>
                </c:pt>
                <c:pt idx="149">
                  <c:v>10.990125000000001</c:v>
                </c:pt>
                <c:pt idx="150">
                  <c:v>11.126617</c:v>
                </c:pt>
                <c:pt idx="151">
                  <c:v>11.262565</c:v>
                </c:pt>
                <c:pt idx="152">
                  <c:v>11.398051000000001</c:v>
                </c:pt>
                <c:pt idx="153">
                  <c:v>11.533161</c:v>
                </c:pt>
                <c:pt idx="154">
                  <c:v>11.66798</c:v>
                </c:pt>
                <c:pt idx="155">
                  <c:v>11.802591</c:v>
                </c:pt>
                <c:pt idx="156">
                  <c:v>11.937079000000001</c:v>
                </c:pt>
                <c:pt idx="157">
                  <c:v>12.071611000000001</c:v>
                </c:pt>
                <c:pt idx="158">
                  <c:v>12.206115</c:v>
                </c:pt>
                <c:pt idx="159">
                  <c:v>12.340324000000001</c:v>
                </c:pt>
                <c:pt idx="160">
                  <c:v>12.473967999999999</c:v>
                </c:pt>
                <c:pt idx="161">
                  <c:v>12.606779</c:v>
                </c:pt>
                <c:pt idx="162">
                  <c:v>12.738486</c:v>
                </c:pt>
                <c:pt idx="163">
                  <c:v>12.870806999999999</c:v>
                </c:pt>
                <c:pt idx="164">
                  <c:v>13.004865000000001</c:v>
                </c:pt>
                <c:pt idx="165">
                  <c:v>13.139499000000001</c:v>
                </c:pt>
                <c:pt idx="166">
                  <c:v>13.273547000000001</c:v>
                </c:pt>
                <c:pt idx="167">
                  <c:v>13.405848000000001</c:v>
                </c:pt>
                <c:pt idx="168">
                  <c:v>13.535240999999999</c:v>
                </c:pt>
                <c:pt idx="169">
                  <c:v>13.660565</c:v>
                </c:pt>
                <c:pt idx="170">
                  <c:v>13.781627</c:v>
                </c:pt>
                <c:pt idx="171">
                  <c:v>13.899689</c:v>
                </c:pt>
                <c:pt idx="172">
                  <c:v>14.015769000000001</c:v>
                </c:pt>
                <c:pt idx="173">
                  <c:v>14.130886</c:v>
                </c:pt>
                <c:pt idx="174">
                  <c:v>14.246060999999999</c:v>
                </c:pt>
                <c:pt idx="175">
                  <c:v>14.362311</c:v>
                </c:pt>
                <c:pt idx="176">
                  <c:v>14.473756</c:v>
                </c:pt>
                <c:pt idx="177">
                  <c:v>14.576382000000001</c:v>
                </c:pt>
                <c:pt idx="178">
                  <c:v>14.674007</c:v>
                </c:pt>
                <c:pt idx="179">
                  <c:v>14.770453</c:v>
                </c:pt>
                <c:pt idx="180">
                  <c:v>14.869539</c:v>
                </c:pt>
                <c:pt idx="181">
                  <c:v>14.975085999999999</c:v>
                </c:pt>
                <c:pt idx="182">
                  <c:v>15.090913</c:v>
                </c:pt>
                <c:pt idx="183">
                  <c:v>15.211625</c:v>
                </c:pt>
                <c:pt idx="184">
                  <c:v>15.33066</c:v>
                </c:pt>
                <c:pt idx="185">
                  <c:v>15.450087</c:v>
                </c:pt>
                <c:pt idx="186">
                  <c:v>15.571972000000001</c:v>
                </c:pt>
                <c:pt idx="187">
                  <c:v>15.698385999999999</c:v>
                </c:pt>
                <c:pt idx="188">
                  <c:v>15.831396</c:v>
                </c:pt>
                <c:pt idx="189">
                  <c:v>15.973134999999999</c:v>
                </c:pt>
                <c:pt idx="190">
                  <c:v>16.122582999999999</c:v>
                </c:pt>
                <c:pt idx="191">
                  <c:v>16.277079000000001</c:v>
                </c:pt>
                <c:pt idx="192">
                  <c:v>16.433961</c:v>
                </c:pt>
                <c:pt idx="193">
                  <c:v>16.59057</c:v>
                </c:pt>
                <c:pt idx="194">
                  <c:v>16.744243000000001</c:v>
                </c:pt>
                <c:pt idx="195">
                  <c:v>16.900645000000001</c:v>
                </c:pt>
                <c:pt idx="196">
                  <c:v>17.065014000000001</c:v>
                </c:pt>
                <c:pt idx="197">
                  <c:v>17.234057</c:v>
                </c:pt>
                <c:pt idx="198">
                  <c:v>17.404477</c:v>
                </c:pt>
                <c:pt idx="199">
                  <c:v>17.572979</c:v>
                </c:pt>
                <c:pt idx="200">
                  <c:v>17.736269</c:v>
                </c:pt>
                <c:pt idx="201">
                  <c:v>17.895873000000002</c:v>
                </c:pt>
                <c:pt idx="202">
                  <c:v>18.055539</c:v>
                </c:pt>
                <c:pt idx="203">
                  <c:v>18.215308</c:v>
                </c:pt>
                <c:pt idx="204">
                  <c:v>18.375215000000001</c:v>
                </c:pt>
                <c:pt idx="205">
                  <c:v>18.535301</c:v>
                </c:pt>
                <c:pt idx="206">
                  <c:v>18.695602999999998</c:v>
                </c:pt>
                <c:pt idx="207">
                  <c:v>18.856159999999999</c:v>
                </c:pt>
                <c:pt idx="208">
                  <c:v>19.017111</c:v>
                </c:pt>
                <c:pt idx="209">
                  <c:v>19.178411000000001</c:v>
                </c:pt>
                <c:pt idx="210">
                  <c:v>19.339824</c:v>
                </c:pt>
                <c:pt idx="211">
                  <c:v>19.501114999999999</c:v>
                </c:pt>
                <c:pt idx="212">
                  <c:v>19.662047999999999</c:v>
                </c:pt>
                <c:pt idx="213">
                  <c:v>19.822386999999999</c:v>
                </c:pt>
                <c:pt idx="214">
                  <c:v>19.980972999999999</c:v>
                </c:pt>
                <c:pt idx="215">
                  <c:v>20.137522000000001</c:v>
                </c:pt>
                <c:pt idx="216">
                  <c:v>20.293111</c:v>
                </c:pt>
                <c:pt idx="217">
                  <c:v>20.448813000000001</c:v>
                </c:pt>
                <c:pt idx="218">
                  <c:v>20.605703999999999</c:v>
                </c:pt>
                <c:pt idx="219">
                  <c:v>20.764859999999999</c:v>
                </c:pt>
                <c:pt idx="220">
                  <c:v>20.927356</c:v>
                </c:pt>
                <c:pt idx="221">
                  <c:v>21.090495000000001</c:v>
                </c:pt>
                <c:pt idx="222">
                  <c:v>21.251912000000001</c:v>
                </c:pt>
                <c:pt idx="223">
                  <c:v>21.413169</c:v>
                </c:pt>
                <c:pt idx="224">
                  <c:v>21.575835000000001</c:v>
                </c:pt>
                <c:pt idx="225">
                  <c:v>21.741474</c:v>
                </c:pt>
                <c:pt idx="226">
                  <c:v>21.911653000000001</c:v>
                </c:pt>
                <c:pt idx="227">
                  <c:v>22.082986999999999</c:v>
                </c:pt>
                <c:pt idx="228">
                  <c:v>22.252234000000001</c:v>
                </c:pt>
                <c:pt idx="229">
                  <c:v>22.421165999999999</c:v>
                </c:pt>
                <c:pt idx="230">
                  <c:v>22.591557000000002</c:v>
                </c:pt>
                <c:pt idx="231">
                  <c:v>22.765180999999998</c:v>
                </c:pt>
                <c:pt idx="232">
                  <c:v>22.943811</c:v>
                </c:pt>
                <c:pt idx="233">
                  <c:v>23.129221000000001</c:v>
                </c:pt>
                <c:pt idx="234">
                  <c:v>23.322633</c:v>
                </c:pt>
                <c:pt idx="235">
                  <c:v>23.522736999999999</c:v>
                </c:pt>
                <c:pt idx="236">
                  <c:v>23.727508</c:v>
                </c:pt>
                <c:pt idx="237">
                  <c:v>23.934922</c:v>
                </c:pt>
                <c:pt idx="238">
                  <c:v>24.142952999999999</c:v>
                </c:pt>
                <c:pt idx="239">
                  <c:v>24.349578000000001</c:v>
                </c:pt>
                <c:pt idx="240">
                  <c:v>24.560134000000001</c:v>
                </c:pt>
                <c:pt idx="241">
                  <c:v>24.779237999999999</c:v>
                </c:pt>
                <c:pt idx="242">
                  <c:v>25.003786999999999</c:v>
                </c:pt>
                <c:pt idx="243">
                  <c:v>25.230677</c:v>
                </c:pt>
                <c:pt idx="244">
                  <c:v>25.456802</c:v>
                </c:pt>
                <c:pt idx="245">
                  <c:v>25.67906</c:v>
                </c:pt>
                <c:pt idx="246">
                  <c:v>25.894345000000001</c:v>
                </c:pt>
                <c:pt idx="247">
                  <c:v>26.107655000000001</c:v>
                </c:pt>
                <c:pt idx="248">
                  <c:v>26.324539999999999</c:v>
                </c:pt>
                <c:pt idx="249">
                  <c:v>26.542726999999999</c:v>
                </c:pt>
                <c:pt idx="250">
                  <c:v>26.759938999999999</c:v>
                </c:pt>
                <c:pt idx="251">
                  <c:v>26.973904999999998</c:v>
                </c:pt>
                <c:pt idx="252">
                  <c:v>27.182348000000001</c:v>
                </c:pt>
                <c:pt idx="253">
                  <c:v>27.387613000000002</c:v>
                </c:pt>
                <c:pt idx="254">
                  <c:v>27.592998000000001</c:v>
                </c:pt>
                <c:pt idx="255">
                  <c:v>27.79766</c:v>
                </c:pt>
                <c:pt idx="256">
                  <c:v>28.000755999999999</c:v>
                </c:pt>
                <c:pt idx="257">
                  <c:v>28.201443000000001</c:v>
                </c:pt>
                <c:pt idx="258">
                  <c:v>28.398878</c:v>
                </c:pt>
                <c:pt idx="259">
                  <c:v>28.592217999999999</c:v>
                </c:pt>
                <c:pt idx="260">
                  <c:v>28.777742</c:v>
                </c:pt>
                <c:pt idx="261">
                  <c:v>28.954694</c:v>
                </c:pt>
                <c:pt idx="262">
                  <c:v>29.126674999999999</c:v>
                </c:pt>
                <c:pt idx="263">
                  <c:v>29.297288999999999</c:v>
                </c:pt>
                <c:pt idx="264">
                  <c:v>29.470137999999999</c:v>
                </c:pt>
                <c:pt idx="265">
                  <c:v>29.648824000000001</c:v>
                </c:pt>
                <c:pt idx="266">
                  <c:v>29.829840000000001</c:v>
                </c:pt>
                <c:pt idx="267">
                  <c:v>30.008053</c:v>
                </c:pt>
                <c:pt idx="268">
                  <c:v>30.184629999999999</c:v>
                </c:pt>
                <c:pt idx="269">
                  <c:v>30.360734999999998</c:v>
                </c:pt>
                <c:pt idx="270">
                  <c:v>30.537534999999998</c:v>
                </c:pt>
                <c:pt idx="271">
                  <c:v>30.716196</c:v>
                </c:pt>
                <c:pt idx="272">
                  <c:v>30.897881999999999</c:v>
                </c:pt>
                <c:pt idx="273">
                  <c:v>31.082912</c:v>
                </c:pt>
                <c:pt idx="274">
                  <c:v>31.270102000000001</c:v>
                </c:pt>
                <c:pt idx="275">
                  <c:v>31.458366000000002</c:v>
                </c:pt>
                <c:pt idx="276">
                  <c:v>31.646616000000002</c:v>
                </c:pt>
                <c:pt idx="277">
                  <c:v>31.833767999999999</c:v>
                </c:pt>
                <c:pt idx="278">
                  <c:v>32.018732999999997</c:v>
                </c:pt>
                <c:pt idx="279">
                  <c:v>32.204659999999997</c:v>
                </c:pt>
                <c:pt idx="280">
                  <c:v>32.394269999999999</c:v>
                </c:pt>
                <c:pt idx="281">
                  <c:v>32.585833000000001</c:v>
                </c:pt>
                <c:pt idx="282">
                  <c:v>32.777619000000001</c:v>
                </c:pt>
                <c:pt idx="283">
                  <c:v>32.9679</c:v>
                </c:pt>
                <c:pt idx="284">
                  <c:v>33.154946000000002</c:v>
                </c:pt>
                <c:pt idx="285">
                  <c:v>33.337026999999999</c:v>
                </c:pt>
                <c:pt idx="286">
                  <c:v>33.513677999999999</c:v>
                </c:pt>
                <c:pt idx="287">
                  <c:v>33.686551000000001</c:v>
                </c:pt>
                <c:pt idx="288">
                  <c:v>33.857095999999999</c:v>
                </c:pt>
                <c:pt idx="289">
                  <c:v>34.026763000000003</c:v>
                </c:pt>
                <c:pt idx="290">
                  <c:v>34.196998999999998</c:v>
                </c:pt>
                <c:pt idx="291">
                  <c:v>34.369256</c:v>
                </c:pt>
                <c:pt idx="292">
                  <c:v>34.538659000000003</c:v>
                </c:pt>
                <c:pt idx="293">
                  <c:v>34.701577</c:v>
                </c:pt>
                <c:pt idx="294">
                  <c:v>34.861327000000003</c:v>
                </c:pt>
                <c:pt idx="295">
                  <c:v>35.021220999999997</c:v>
                </c:pt>
                <c:pt idx="296">
                  <c:v>35.184575000000002</c:v>
                </c:pt>
                <c:pt idx="297">
                  <c:v>35.354703000000001</c:v>
                </c:pt>
                <c:pt idx="298">
                  <c:v>35.529479000000002</c:v>
                </c:pt>
                <c:pt idx="299">
                  <c:v>35.704706000000002</c:v>
                </c:pt>
                <c:pt idx="300">
                  <c:v>35.880594000000002</c:v>
                </c:pt>
                <c:pt idx="301">
                  <c:v>36.057352000000002</c:v>
                </c:pt>
                <c:pt idx="302">
                  <c:v>36.235191999999998</c:v>
                </c:pt>
                <c:pt idx="303">
                  <c:v>36.414323000000003</c:v>
                </c:pt>
                <c:pt idx="304">
                  <c:v>36.597405000000002</c:v>
                </c:pt>
                <c:pt idx="305">
                  <c:v>36.785699000000001</c:v>
                </c:pt>
                <c:pt idx="306">
                  <c:v>36.977308999999998</c:v>
                </c:pt>
                <c:pt idx="307">
                  <c:v>37.170344</c:v>
                </c:pt>
                <c:pt idx="308">
                  <c:v>37.362909000000002</c:v>
                </c:pt>
                <c:pt idx="309">
                  <c:v>37.553109999999997</c:v>
                </c:pt>
                <c:pt idx="310">
                  <c:v>37.739055</c:v>
                </c:pt>
                <c:pt idx="311">
                  <c:v>37.924531000000002</c:v>
                </c:pt>
                <c:pt idx="312">
                  <c:v>38.113235000000003</c:v>
                </c:pt>
                <c:pt idx="313">
                  <c:v>38.303139000000002</c:v>
                </c:pt>
                <c:pt idx="314">
                  <c:v>38.492213999999997</c:v>
                </c:pt>
                <c:pt idx="315">
                  <c:v>38.678432000000001</c:v>
                </c:pt>
                <c:pt idx="316">
                  <c:v>38.859765000000003</c:v>
                </c:pt>
                <c:pt idx="317">
                  <c:v>39.035983999999999</c:v>
                </c:pt>
                <c:pt idx="318">
                  <c:v>39.208827999999997</c:v>
                </c:pt>
                <c:pt idx="319">
                  <c:v>39.379216999999997</c:v>
                </c:pt>
                <c:pt idx="320">
                  <c:v>39.548071999999998</c:v>
                </c:pt>
                <c:pt idx="321">
                  <c:v>39.716315000000002</c:v>
                </c:pt>
                <c:pt idx="322">
                  <c:v>39.884866000000002</c:v>
                </c:pt>
                <c:pt idx="323">
                  <c:v>40.054645999999998</c:v>
                </c:pt>
                <c:pt idx="324">
                  <c:v>40.224080000000001</c:v>
                </c:pt>
                <c:pt idx="325">
                  <c:v>40.391489</c:v>
                </c:pt>
                <c:pt idx="326">
                  <c:v>40.557639999999999</c:v>
                </c:pt>
                <c:pt idx="327">
                  <c:v>40.723295999999998</c:v>
                </c:pt>
                <c:pt idx="328">
                  <c:v>40.889221999999997</c:v>
                </c:pt>
                <c:pt idx="329">
                  <c:v>41.056184999999999</c:v>
                </c:pt>
                <c:pt idx="330">
                  <c:v>41.226292999999998</c:v>
                </c:pt>
                <c:pt idx="331">
                  <c:v>41.399863000000003</c:v>
                </c:pt>
                <c:pt idx="332">
                  <c:v>41.574966000000003</c:v>
                </c:pt>
                <c:pt idx="333">
                  <c:v>41.749675000000003</c:v>
                </c:pt>
                <c:pt idx="334">
                  <c:v>41.922065000000003</c:v>
                </c:pt>
                <c:pt idx="335">
                  <c:v>42.090206000000002</c:v>
                </c:pt>
                <c:pt idx="336">
                  <c:v>42.252172999999999</c:v>
                </c:pt>
                <c:pt idx="337">
                  <c:v>42.412362000000002</c:v>
                </c:pt>
                <c:pt idx="338">
                  <c:v>42.574879000000003</c:v>
                </c:pt>
                <c:pt idx="339">
                  <c:v>42.737358999999998</c:v>
                </c:pt>
                <c:pt idx="340">
                  <c:v>42.897440000000003</c:v>
                </c:pt>
                <c:pt idx="341">
                  <c:v>43.052757</c:v>
                </c:pt>
                <c:pt idx="342">
                  <c:v>43.200946999999999</c:v>
                </c:pt>
                <c:pt idx="343">
                  <c:v>43.342236999999997</c:v>
                </c:pt>
                <c:pt idx="344">
                  <c:v>43.479036000000001</c:v>
                </c:pt>
                <c:pt idx="345">
                  <c:v>43.612251000000001</c:v>
                </c:pt>
                <c:pt idx="346">
                  <c:v>43.742787999999997</c:v>
                </c:pt>
                <c:pt idx="347">
                  <c:v>43.871554000000003</c:v>
                </c:pt>
                <c:pt idx="348">
                  <c:v>43.999454999999998</c:v>
                </c:pt>
                <c:pt idx="349">
                  <c:v>44.122709</c:v>
                </c:pt>
                <c:pt idx="350">
                  <c:v>44.238652000000002</c:v>
                </c:pt>
                <c:pt idx="351">
                  <c:v>44.349865999999999</c:v>
                </c:pt>
                <c:pt idx="352">
                  <c:v>44.458933999999999</c:v>
                </c:pt>
                <c:pt idx="353">
                  <c:v>44.568441</c:v>
                </c:pt>
                <c:pt idx="354">
                  <c:v>44.680967000000003</c:v>
                </c:pt>
                <c:pt idx="355">
                  <c:v>44.791584999999998</c:v>
                </c:pt>
                <c:pt idx="356">
                  <c:v>44.895395999999998</c:v>
                </c:pt>
                <c:pt idx="357">
                  <c:v>44.995032000000002</c:v>
                </c:pt>
                <c:pt idx="358">
                  <c:v>45.093125999999998</c:v>
                </c:pt>
                <c:pt idx="359">
                  <c:v>45.192309000000002</c:v>
                </c:pt>
                <c:pt idx="360">
                  <c:v>45.295214999999999</c:v>
                </c:pt>
                <c:pt idx="361">
                  <c:v>45.404476000000003</c:v>
                </c:pt>
                <c:pt idx="362">
                  <c:v>45.513689999999997</c:v>
                </c:pt>
                <c:pt idx="363">
                  <c:v>45.617282000000003</c:v>
                </c:pt>
                <c:pt idx="364">
                  <c:v>45.719118999999999</c:v>
                </c:pt>
                <c:pt idx="365">
                  <c:v>45.823070999999999</c:v>
                </c:pt>
                <c:pt idx="366">
                  <c:v>45.933005000000001</c:v>
                </c:pt>
                <c:pt idx="367">
                  <c:v>46.052788999999997</c:v>
                </c:pt>
                <c:pt idx="368">
                  <c:v>46.174830999999998</c:v>
                </c:pt>
                <c:pt idx="369">
                  <c:v>46.291584</c:v>
                </c:pt>
                <c:pt idx="370">
                  <c:v>46.406984999999999</c:v>
                </c:pt>
                <c:pt idx="371">
                  <c:v>46.524970000000003</c:v>
                </c:pt>
                <c:pt idx="372">
                  <c:v>46.649476</c:v>
                </c:pt>
                <c:pt idx="373">
                  <c:v>46.784441000000001</c:v>
                </c:pt>
                <c:pt idx="374">
                  <c:v>46.933801000000003</c:v>
                </c:pt>
                <c:pt idx="375">
                  <c:v>47.094499999999996</c:v>
                </c:pt>
                <c:pt idx="376">
                  <c:v>47.260947999999999</c:v>
                </c:pt>
                <c:pt idx="377">
                  <c:v>47.433278000000001</c:v>
                </c:pt>
                <c:pt idx="378">
                  <c:v>47.611623000000002</c:v>
                </c:pt>
                <c:pt idx="379">
                  <c:v>47.796118</c:v>
                </c:pt>
                <c:pt idx="380">
                  <c:v>47.986896999999999</c:v>
                </c:pt>
                <c:pt idx="381">
                  <c:v>48.191940000000002</c:v>
                </c:pt>
                <c:pt idx="382">
                  <c:v>48.414814999999997</c:v>
                </c:pt>
                <c:pt idx="383">
                  <c:v>48.649042000000001</c:v>
                </c:pt>
                <c:pt idx="384">
                  <c:v>48.888137999999998</c:v>
                </c:pt>
                <c:pt idx="385">
                  <c:v>49.125621000000002</c:v>
                </c:pt>
                <c:pt idx="386">
                  <c:v>49.355010999999998</c:v>
                </c:pt>
                <c:pt idx="387">
                  <c:v>49.569825000000002</c:v>
                </c:pt>
                <c:pt idx="388">
                  <c:v>49.777917000000002</c:v>
                </c:pt>
                <c:pt idx="389">
                  <c:v>49.990119999999997</c:v>
                </c:pt>
                <c:pt idx="390">
                  <c:v>50.204422999999998</c:v>
                </c:pt>
                <c:pt idx="391">
                  <c:v>50.418816</c:v>
                </c:pt>
                <c:pt idx="392">
                  <c:v>50.631287</c:v>
                </c:pt>
                <c:pt idx="393">
                  <c:v>50.839824999999998</c:v>
                </c:pt>
                <c:pt idx="394">
                  <c:v>51.046345000000002</c:v>
                </c:pt>
                <c:pt idx="395">
                  <c:v>51.253653999999997</c:v>
                </c:pt>
                <c:pt idx="396">
                  <c:v>51.461081</c:v>
                </c:pt>
                <c:pt idx="397">
                  <c:v>51.667954000000002</c:v>
                </c:pt>
                <c:pt idx="398">
                  <c:v>51.873601000000001</c:v>
                </c:pt>
                <c:pt idx="399">
                  <c:v>52.077351999999998</c:v>
                </c:pt>
                <c:pt idx="400">
                  <c:v>52.278156000000003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6E-914C-B012-782BEA94BBFD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Sheet2!$G$21:$OQ$21</c:f>
              <c:numCache>
                <c:formatCode>General</c:formatCode>
                <c:ptCount val="401"/>
                <c:pt idx="0">
                  <c:v>0.21216099999999999</c:v>
                </c:pt>
                <c:pt idx="1">
                  <c:v>0.203934</c:v>
                </c:pt>
                <c:pt idx="2">
                  <c:v>0.19612599999999999</c:v>
                </c:pt>
                <c:pt idx="3">
                  <c:v>0.188579</c:v>
                </c:pt>
                <c:pt idx="4">
                  <c:v>0.18127799999999999</c:v>
                </c:pt>
                <c:pt idx="5">
                  <c:v>0.174208</c:v>
                </c:pt>
                <c:pt idx="6">
                  <c:v>0.167353</c:v>
                </c:pt>
                <c:pt idx="7">
                  <c:v>0.16069900000000001</c:v>
                </c:pt>
                <c:pt idx="8">
                  <c:v>0.15448000000000001</c:v>
                </c:pt>
                <c:pt idx="9">
                  <c:v>0.14884600000000001</c:v>
                </c:pt>
                <c:pt idx="10">
                  <c:v>0.14366000000000001</c:v>
                </c:pt>
                <c:pt idx="11">
                  <c:v>0.13877999999999999</c:v>
                </c:pt>
                <c:pt idx="12">
                  <c:v>0.13406799999999999</c:v>
                </c:pt>
                <c:pt idx="13">
                  <c:v>0.129385</c:v>
                </c:pt>
                <c:pt idx="14">
                  <c:v>0.12459099999999999</c:v>
                </c:pt>
                <c:pt idx="15">
                  <c:v>0.120725</c:v>
                </c:pt>
                <c:pt idx="16">
                  <c:v>0.118398</c:v>
                </c:pt>
                <c:pt idx="17">
                  <c:v>0.116825</c:v>
                </c:pt>
                <c:pt idx="18">
                  <c:v>0.115222</c:v>
                </c:pt>
                <c:pt idx="19">
                  <c:v>0.112804</c:v>
                </c:pt>
                <c:pt idx="20">
                  <c:v>0.108788</c:v>
                </c:pt>
                <c:pt idx="21">
                  <c:v>0.100497</c:v>
                </c:pt>
                <c:pt idx="22">
                  <c:v>8.7234000000000006E-2</c:v>
                </c:pt>
                <c:pt idx="23">
                  <c:v>7.1187E-2</c:v>
                </c:pt>
                <c:pt idx="24">
                  <c:v>5.4538999999999997E-2</c:v>
                </c:pt>
                <c:pt idx="25">
                  <c:v>3.9477999999999999E-2</c:v>
                </c:pt>
                <c:pt idx="26">
                  <c:v>2.8188999999999999E-2</c:v>
                </c:pt>
                <c:pt idx="27">
                  <c:v>2.2856999999999999E-2</c:v>
                </c:pt>
                <c:pt idx="28">
                  <c:v>2.4414999999999999E-2</c:v>
                </c:pt>
                <c:pt idx="29">
                  <c:v>3.0970999999999999E-2</c:v>
                </c:pt>
                <c:pt idx="30">
                  <c:v>4.0467999999999997E-2</c:v>
                </c:pt>
                <c:pt idx="31">
                  <c:v>5.0854000000000003E-2</c:v>
                </c:pt>
                <c:pt idx="32">
                  <c:v>6.0075000000000003E-2</c:v>
                </c:pt>
                <c:pt idx="33">
                  <c:v>6.6076999999999997E-2</c:v>
                </c:pt>
                <c:pt idx="34">
                  <c:v>7.0027000000000006E-2</c:v>
                </c:pt>
                <c:pt idx="35">
                  <c:v>7.4493000000000004E-2</c:v>
                </c:pt>
                <c:pt idx="36">
                  <c:v>7.9521999999999995E-2</c:v>
                </c:pt>
                <c:pt idx="37">
                  <c:v>8.516E-2</c:v>
                </c:pt>
                <c:pt idx="38">
                  <c:v>9.1453999999999994E-2</c:v>
                </c:pt>
                <c:pt idx="39">
                  <c:v>9.8448999999999995E-2</c:v>
                </c:pt>
                <c:pt idx="40">
                  <c:v>0.10619099999999999</c:v>
                </c:pt>
                <c:pt idx="41">
                  <c:v>0.11486300000000001</c:v>
                </c:pt>
                <c:pt idx="42">
                  <c:v>0.12445100000000001</c:v>
                </c:pt>
                <c:pt idx="43">
                  <c:v>0.13471</c:v>
                </c:pt>
                <c:pt idx="44">
                  <c:v>0.145396</c:v>
                </c:pt>
                <c:pt idx="45">
                  <c:v>0.15626300000000001</c:v>
                </c:pt>
                <c:pt idx="46">
                  <c:v>0.16706699999999999</c:v>
                </c:pt>
                <c:pt idx="47">
                  <c:v>0.17863899999999999</c:v>
                </c:pt>
                <c:pt idx="48">
                  <c:v>0.19157099999999999</c:v>
                </c:pt>
                <c:pt idx="49">
                  <c:v>0.20525299999999999</c:v>
                </c:pt>
                <c:pt idx="50">
                  <c:v>0.21907799999999999</c:v>
                </c:pt>
                <c:pt idx="51">
                  <c:v>0.232437</c:v>
                </c:pt>
                <c:pt idx="52">
                  <c:v>0.24472099999999999</c:v>
                </c:pt>
                <c:pt idx="53">
                  <c:v>0.25532300000000002</c:v>
                </c:pt>
                <c:pt idx="54">
                  <c:v>0.26470199999999999</c:v>
                </c:pt>
                <c:pt idx="55">
                  <c:v>0.27387400000000001</c:v>
                </c:pt>
                <c:pt idx="56">
                  <c:v>0.28306100000000001</c:v>
                </c:pt>
                <c:pt idx="57">
                  <c:v>0.29248400000000002</c:v>
                </c:pt>
                <c:pt idx="58">
                  <c:v>0.30236400000000002</c:v>
                </c:pt>
                <c:pt idx="59">
                  <c:v>0.31292300000000001</c:v>
                </c:pt>
                <c:pt idx="60">
                  <c:v>0.32278699999999999</c:v>
                </c:pt>
                <c:pt idx="61">
                  <c:v>0.331011</c:v>
                </c:pt>
                <c:pt idx="62">
                  <c:v>0.33845900000000001</c:v>
                </c:pt>
                <c:pt idx="63">
                  <c:v>0.34599600000000003</c:v>
                </c:pt>
                <c:pt idx="64">
                  <c:v>0.35448800000000003</c:v>
                </c:pt>
                <c:pt idx="65">
                  <c:v>0.36479699999999998</c:v>
                </c:pt>
                <c:pt idx="66">
                  <c:v>0.37778899999999999</c:v>
                </c:pt>
                <c:pt idx="67">
                  <c:v>0.393123</c:v>
                </c:pt>
                <c:pt idx="68">
                  <c:v>0.40954299999999999</c:v>
                </c:pt>
                <c:pt idx="69">
                  <c:v>0.42654799999999998</c:v>
                </c:pt>
                <c:pt idx="70">
                  <c:v>0.44363599999999997</c:v>
                </c:pt>
                <c:pt idx="71">
                  <c:v>0.46030399999999999</c:v>
                </c:pt>
                <c:pt idx="72">
                  <c:v>0.476051</c:v>
                </c:pt>
                <c:pt idx="73">
                  <c:v>0.493975</c:v>
                </c:pt>
                <c:pt idx="74">
                  <c:v>0.51632400000000001</c:v>
                </c:pt>
                <c:pt idx="75">
                  <c:v>0.54132199999999997</c:v>
                </c:pt>
                <c:pt idx="76">
                  <c:v>0.567191</c:v>
                </c:pt>
                <c:pt idx="77">
                  <c:v>0.59215499999999999</c:v>
                </c:pt>
                <c:pt idx="78">
                  <c:v>0.61443700000000001</c:v>
                </c:pt>
                <c:pt idx="79">
                  <c:v>0.63226099999999996</c:v>
                </c:pt>
                <c:pt idx="80">
                  <c:v>0.64604799999999996</c:v>
                </c:pt>
                <c:pt idx="81">
                  <c:v>0.65787499999999999</c:v>
                </c:pt>
                <c:pt idx="82">
                  <c:v>0.66845100000000002</c:v>
                </c:pt>
                <c:pt idx="83">
                  <c:v>0.67848299999999995</c:v>
                </c:pt>
                <c:pt idx="84">
                  <c:v>0.68867999999999996</c:v>
                </c:pt>
                <c:pt idx="85">
                  <c:v>0.69974999999999998</c:v>
                </c:pt>
                <c:pt idx="86">
                  <c:v>0.70688300000000004</c:v>
                </c:pt>
                <c:pt idx="87">
                  <c:v>0.70712299999999995</c:v>
                </c:pt>
                <c:pt idx="88">
                  <c:v>0.70396499999999995</c:v>
                </c:pt>
                <c:pt idx="89">
                  <c:v>0.700901</c:v>
                </c:pt>
                <c:pt idx="90">
                  <c:v>0.70142499999999997</c:v>
                </c:pt>
                <c:pt idx="91">
                  <c:v>0.70903000000000005</c:v>
                </c:pt>
                <c:pt idx="92">
                  <c:v>0.72053</c:v>
                </c:pt>
                <c:pt idx="93">
                  <c:v>0.73118700000000003</c:v>
                </c:pt>
                <c:pt idx="94">
                  <c:v>0.74216400000000005</c:v>
                </c:pt>
                <c:pt idx="95">
                  <c:v>0.75462700000000005</c:v>
                </c:pt>
                <c:pt idx="96">
                  <c:v>0.76973899999999995</c:v>
                </c:pt>
                <c:pt idx="97">
                  <c:v>0.78866499999999995</c:v>
                </c:pt>
                <c:pt idx="98">
                  <c:v>0.81123500000000004</c:v>
                </c:pt>
                <c:pt idx="99">
                  <c:v>0.83632899999999999</c:v>
                </c:pt>
                <c:pt idx="100">
                  <c:v>0.86368599999999995</c:v>
                </c:pt>
                <c:pt idx="101">
                  <c:v>0.89304499999999998</c:v>
                </c:pt>
                <c:pt idx="102">
                  <c:v>0.92414600000000002</c:v>
                </c:pt>
                <c:pt idx="103">
                  <c:v>0.95672800000000002</c:v>
                </c:pt>
                <c:pt idx="104">
                  <c:v>0.99053000000000002</c:v>
                </c:pt>
                <c:pt idx="105">
                  <c:v>1.024179</c:v>
                </c:pt>
                <c:pt idx="106">
                  <c:v>1.057329</c:v>
                </c:pt>
                <c:pt idx="107">
                  <c:v>1.0912539999999999</c:v>
                </c:pt>
                <c:pt idx="108">
                  <c:v>1.127232</c:v>
                </c:pt>
                <c:pt idx="109">
                  <c:v>1.1665369999999999</c:v>
                </c:pt>
                <c:pt idx="110">
                  <c:v>1.2104470000000001</c:v>
                </c:pt>
                <c:pt idx="111">
                  <c:v>1.2578609999999999</c:v>
                </c:pt>
                <c:pt idx="112">
                  <c:v>1.307024</c:v>
                </c:pt>
                <c:pt idx="113">
                  <c:v>1.358228</c:v>
                </c:pt>
                <c:pt idx="114">
                  <c:v>1.411764</c:v>
                </c:pt>
                <c:pt idx="115">
                  <c:v>1.4679260000000001</c:v>
                </c:pt>
                <c:pt idx="116">
                  <c:v>1.527004</c:v>
                </c:pt>
                <c:pt idx="117">
                  <c:v>1.589291</c:v>
                </c:pt>
                <c:pt idx="118">
                  <c:v>1.6564620000000001</c:v>
                </c:pt>
                <c:pt idx="119">
                  <c:v>1.7289209999999999</c:v>
                </c:pt>
                <c:pt idx="120">
                  <c:v>1.8050600000000001</c:v>
                </c:pt>
                <c:pt idx="121">
                  <c:v>1.8832690000000001</c:v>
                </c:pt>
                <c:pt idx="122">
                  <c:v>1.9619359999999999</c:v>
                </c:pt>
                <c:pt idx="123">
                  <c:v>2.0394519999999998</c:v>
                </c:pt>
                <c:pt idx="124">
                  <c:v>2.1194310000000001</c:v>
                </c:pt>
                <c:pt idx="125">
                  <c:v>2.2052619999999998</c:v>
                </c:pt>
                <c:pt idx="126">
                  <c:v>2.294997</c:v>
                </c:pt>
                <c:pt idx="127">
                  <c:v>2.3866909999999999</c:v>
                </c:pt>
                <c:pt idx="128">
                  <c:v>2.478396</c:v>
                </c:pt>
                <c:pt idx="129">
                  <c:v>2.568165</c:v>
                </c:pt>
                <c:pt idx="130">
                  <c:v>2.6540520000000001</c:v>
                </c:pt>
                <c:pt idx="131">
                  <c:v>2.7395930000000002</c:v>
                </c:pt>
                <c:pt idx="132">
                  <c:v>2.8284229999999999</c:v>
                </c:pt>
                <c:pt idx="133">
                  <c:v>2.9187479999999999</c:v>
                </c:pt>
                <c:pt idx="134">
                  <c:v>3.008775</c:v>
                </c:pt>
                <c:pt idx="135">
                  <c:v>3.0967090000000002</c:v>
                </c:pt>
                <c:pt idx="136">
                  <c:v>3.1807560000000001</c:v>
                </c:pt>
                <c:pt idx="137">
                  <c:v>3.2627229999999998</c:v>
                </c:pt>
                <c:pt idx="138">
                  <c:v>3.3451689999999998</c:v>
                </c:pt>
                <c:pt idx="139">
                  <c:v>3.4274239999999998</c:v>
                </c:pt>
                <c:pt idx="140">
                  <c:v>3.5088219999999999</c:v>
                </c:pt>
                <c:pt idx="141">
                  <c:v>3.588692</c:v>
                </c:pt>
                <c:pt idx="142">
                  <c:v>3.6663670000000002</c:v>
                </c:pt>
                <c:pt idx="143">
                  <c:v>3.7411780000000001</c:v>
                </c:pt>
                <c:pt idx="144">
                  <c:v>3.8131219999999999</c:v>
                </c:pt>
                <c:pt idx="145">
                  <c:v>3.882949</c:v>
                </c:pt>
                <c:pt idx="146">
                  <c:v>3.9511240000000001</c:v>
                </c:pt>
                <c:pt idx="147">
                  <c:v>4.0181089999999999</c:v>
                </c:pt>
                <c:pt idx="148">
                  <c:v>4.0843680000000004</c:v>
                </c:pt>
                <c:pt idx="149">
                  <c:v>4.1503649999999999</c:v>
                </c:pt>
                <c:pt idx="150">
                  <c:v>4.2147069999999998</c:v>
                </c:pt>
                <c:pt idx="151">
                  <c:v>4.276243</c:v>
                </c:pt>
                <c:pt idx="152">
                  <c:v>4.3358049999999997</c:v>
                </c:pt>
                <c:pt idx="153">
                  <c:v>4.3942220000000001</c:v>
                </c:pt>
                <c:pt idx="154">
                  <c:v>4.4523239999999999</c:v>
                </c:pt>
                <c:pt idx="155">
                  <c:v>4.5109430000000001</c:v>
                </c:pt>
                <c:pt idx="156">
                  <c:v>4.5709080000000002</c:v>
                </c:pt>
                <c:pt idx="157">
                  <c:v>4.631621</c:v>
                </c:pt>
                <c:pt idx="158">
                  <c:v>4.6918749999999996</c:v>
                </c:pt>
                <c:pt idx="159">
                  <c:v>4.7515900000000002</c:v>
                </c:pt>
                <c:pt idx="160">
                  <c:v>4.8106840000000002</c:v>
                </c:pt>
                <c:pt idx="161">
                  <c:v>4.8690769999999999</c:v>
                </c:pt>
                <c:pt idx="162">
                  <c:v>4.9266870000000003</c:v>
                </c:pt>
                <c:pt idx="163">
                  <c:v>4.985735</c:v>
                </c:pt>
                <c:pt idx="164">
                  <c:v>5.0474620000000003</c:v>
                </c:pt>
                <c:pt idx="165">
                  <c:v>5.1103180000000004</c:v>
                </c:pt>
                <c:pt idx="166">
                  <c:v>5.1727550000000004</c:v>
                </c:pt>
                <c:pt idx="167">
                  <c:v>5.2332210000000003</c:v>
                </c:pt>
                <c:pt idx="168">
                  <c:v>5.2901689999999997</c:v>
                </c:pt>
                <c:pt idx="169">
                  <c:v>5.3420480000000001</c:v>
                </c:pt>
                <c:pt idx="170">
                  <c:v>5.3889709999999997</c:v>
                </c:pt>
                <c:pt idx="171">
                  <c:v>5.4326999999999996</c:v>
                </c:pt>
                <c:pt idx="172">
                  <c:v>5.4741569999999999</c:v>
                </c:pt>
                <c:pt idx="173">
                  <c:v>5.5142660000000001</c:v>
                </c:pt>
                <c:pt idx="174">
                  <c:v>5.5539500000000004</c:v>
                </c:pt>
                <c:pt idx="175">
                  <c:v>5.5941299999999998</c:v>
                </c:pt>
                <c:pt idx="176">
                  <c:v>5.6290649999999998</c:v>
                </c:pt>
                <c:pt idx="177">
                  <c:v>5.6549240000000003</c:v>
                </c:pt>
                <c:pt idx="178">
                  <c:v>5.6755079999999998</c:v>
                </c:pt>
                <c:pt idx="179">
                  <c:v>5.6946139999999996</c:v>
                </c:pt>
                <c:pt idx="180">
                  <c:v>5.7160390000000003</c:v>
                </c:pt>
                <c:pt idx="181">
                  <c:v>5.7435830000000001</c:v>
                </c:pt>
                <c:pt idx="182">
                  <c:v>5.7810430000000004</c:v>
                </c:pt>
                <c:pt idx="183">
                  <c:v>5.8209669999999996</c:v>
                </c:pt>
                <c:pt idx="184">
                  <c:v>5.855912</c:v>
                </c:pt>
                <c:pt idx="185">
                  <c:v>5.8896920000000001</c:v>
                </c:pt>
                <c:pt idx="186">
                  <c:v>5.9261189999999999</c:v>
                </c:pt>
                <c:pt idx="187">
                  <c:v>5.9690070000000004</c:v>
                </c:pt>
                <c:pt idx="188">
                  <c:v>6.0221679999999997</c:v>
                </c:pt>
                <c:pt idx="189">
                  <c:v>6.0851410000000001</c:v>
                </c:pt>
                <c:pt idx="190">
                  <c:v>6.1540600000000003</c:v>
                </c:pt>
                <c:pt idx="191">
                  <c:v>6.227633</c:v>
                </c:pt>
                <c:pt idx="192">
                  <c:v>6.30457</c:v>
                </c:pt>
                <c:pt idx="193">
                  <c:v>6.3835790000000001</c:v>
                </c:pt>
                <c:pt idx="194">
                  <c:v>6.4633690000000001</c:v>
                </c:pt>
                <c:pt idx="195">
                  <c:v>6.54901</c:v>
                </c:pt>
                <c:pt idx="196">
                  <c:v>6.6440970000000004</c:v>
                </c:pt>
                <c:pt idx="197">
                  <c:v>6.7451270000000001</c:v>
                </c:pt>
                <c:pt idx="198">
                  <c:v>6.8485959999999997</c:v>
                </c:pt>
                <c:pt idx="199">
                  <c:v>6.9509990000000004</c:v>
                </c:pt>
                <c:pt idx="200">
                  <c:v>7.0488330000000001</c:v>
                </c:pt>
                <c:pt idx="201">
                  <c:v>7.1462320000000004</c:v>
                </c:pt>
                <c:pt idx="202">
                  <c:v>7.248551</c:v>
                </c:pt>
                <c:pt idx="203">
                  <c:v>7.3541169999999996</c:v>
                </c:pt>
                <c:pt idx="204">
                  <c:v>7.4612559999999997</c:v>
                </c:pt>
                <c:pt idx="205">
                  <c:v>7.5682960000000001</c:v>
                </c:pt>
                <c:pt idx="206">
                  <c:v>7.6735639999999998</c:v>
                </c:pt>
                <c:pt idx="207">
                  <c:v>7.775385</c:v>
                </c:pt>
                <c:pt idx="208">
                  <c:v>7.8764419999999999</c:v>
                </c:pt>
                <c:pt idx="209">
                  <c:v>7.9796360000000002</c:v>
                </c:pt>
                <c:pt idx="210">
                  <c:v>8.0836229999999993</c:v>
                </c:pt>
                <c:pt idx="211">
                  <c:v>8.1870580000000004</c:v>
                </c:pt>
                <c:pt idx="212">
                  <c:v>8.2885989999999996</c:v>
                </c:pt>
                <c:pt idx="213">
                  <c:v>8.3869000000000007</c:v>
                </c:pt>
                <c:pt idx="214">
                  <c:v>8.4820200000000003</c:v>
                </c:pt>
                <c:pt idx="215">
                  <c:v>8.5752930000000003</c:v>
                </c:pt>
                <c:pt idx="216">
                  <c:v>8.6672980000000006</c:v>
                </c:pt>
                <c:pt idx="217">
                  <c:v>8.7586089999999999</c:v>
                </c:pt>
                <c:pt idx="218">
                  <c:v>8.8498029999999996</c:v>
                </c:pt>
                <c:pt idx="219">
                  <c:v>8.9414560000000005</c:v>
                </c:pt>
                <c:pt idx="220">
                  <c:v>9.0341439999999995</c:v>
                </c:pt>
                <c:pt idx="221">
                  <c:v>9.1254310000000007</c:v>
                </c:pt>
                <c:pt idx="222">
                  <c:v>9.2136060000000004</c:v>
                </c:pt>
                <c:pt idx="223">
                  <c:v>9.3003280000000004</c:v>
                </c:pt>
                <c:pt idx="224">
                  <c:v>9.3872599999999995</c:v>
                </c:pt>
                <c:pt idx="225">
                  <c:v>9.4760620000000007</c:v>
                </c:pt>
                <c:pt idx="226">
                  <c:v>9.5683939999999996</c:v>
                </c:pt>
                <c:pt idx="227">
                  <c:v>9.6606450000000006</c:v>
                </c:pt>
                <c:pt idx="228">
                  <c:v>9.7493750000000006</c:v>
                </c:pt>
                <c:pt idx="229">
                  <c:v>9.836506</c:v>
                </c:pt>
                <c:pt idx="230">
                  <c:v>9.923959</c:v>
                </c:pt>
                <c:pt idx="231">
                  <c:v>10.013657</c:v>
                </c:pt>
                <c:pt idx="232">
                  <c:v>10.107519999999999</c:v>
                </c:pt>
                <c:pt idx="233">
                  <c:v>10.207471</c:v>
                </c:pt>
                <c:pt idx="234">
                  <c:v>10.312068</c:v>
                </c:pt>
                <c:pt idx="235">
                  <c:v>10.418668</c:v>
                </c:pt>
                <c:pt idx="236">
                  <c:v>10.527383</c:v>
                </c:pt>
                <c:pt idx="237">
                  <c:v>10.638328</c:v>
                </c:pt>
                <c:pt idx="238">
                  <c:v>10.751616</c:v>
                </c:pt>
                <c:pt idx="239">
                  <c:v>10.867361000000001</c:v>
                </c:pt>
                <c:pt idx="240">
                  <c:v>10.988201999999999</c:v>
                </c:pt>
                <c:pt idx="241">
                  <c:v>11.115385</c:v>
                </c:pt>
                <c:pt idx="242">
                  <c:v>11.246931</c:v>
                </c:pt>
                <c:pt idx="243">
                  <c:v>11.380864000000001</c:v>
                </c:pt>
                <c:pt idx="244">
                  <c:v>11.515205999999999</c:v>
                </c:pt>
                <c:pt idx="245">
                  <c:v>11.647978</c:v>
                </c:pt>
                <c:pt idx="246">
                  <c:v>11.777203999999999</c:v>
                </c:pt>
                <c:pt idx="247">
                  <c:v>11.907669</c:v>
                </c:pt>
                <c:pt idx="248">
                  <c:v>12.043599</c:v>
                </c:pt>
                <c:pt idx="249">
                  <c:v>12.182176</c:v>
                </c:pt>
                <c:pt idx="250">
                  <c:v>12.320581000000001</c:v>
                </c:pt>
                <c:pt idx="251">
                  <c:v>12.455997</c:v>
                </c:pt>
                <c:pt idx="252">
                  <c:v>12.585606</c:v>
                </c:pt>
                <c:pt idx="253">
                  <c:v>12.712292</c:v>
                </c:pt>
                <c:pt idx="254">
                  <c:v>12.840192</c:v>
                </c:pt>
                <c:pt idx="255">
                  <c:v>12.96837</c:v>
                </c:pt>
                <c:pt idx="256">
                  <c:v>13.095889</c:v>
                </c:pt>
                <c:pt idx="257">
                  <c:v>13.221812999999999</c:v>
                </c:pt>
                <c:pt idx="258">
                  <c:v>13.345205999999999</c:v>
                </c:pt>
                <c:pt idx="259">
                  <c:v>13.46513</c:v>
                </c:pt>
                <c:pt idx="260">
                  <c:v>13.579008</c:v>
                </c:pt>
                <c:pt idx="261">
                  <c:v>13.686655999999999</c:v>
                </c:pt>
                <c:pt idx="262">
                  <c:v>13.790722000000001</c:v>
                </c:pt>
                <c:pt idx="263">
                  <c:v>13.893857000000001</c:v>
                </c:pt>
                <c:pt idx="264">
                  <c:v>13.998711999999999</c:v>
                </c:pt>
                <c:pt idx="265">
                  <c:v>14.107937</c:v>
                </c:pt>
                <c:pt idx="266">
                  <c:v>14.218615</c:v>
                </c:pt>
                <c:pt idx="267">
                  <c:v>14.326774</c:v>
                </c:pt>
                <c:pt idx="268">
                  <c:v>14.433484</c:v>
                </c:pt>
                <c:pt idx="269">
                  <c:v>14.539813000000001</c:v>
                </c:pt>
                <c:pt idx="270">
                  <c:v>14.646829</c:v>
                </c:pt>
                <c:pt idx="271">
                  <c:v>14.755602</c:v>
                </c:pt>
                <c:pt idx="272">
                  <c:v>14.8672</c:v>
                </c:pt>
                <c:pt idx="273">
                  <c:v>14.983358000000001</c:v>
                </c:pt>
                <c:pt idx="274">
                  <c:v>15.103687000000001</c:v>
                </c:pt>
                <c:pt idx="275">
                  <c:v>15.226063999999999</c:v>
                </c:pt>
                <c:pt idx="276">
                  <c:v>15.348369</c:v>
                </c:pt>
                <c:pt idx="277">
                  <c:v>15.468481000000001</c:v>
                </c:pt>
                <c:pt idx="278">
                  <c:v>15.584279</c:v>
                </c:pt>
                <c:pt idx="279">
                  <c:v>15.698473</c:v>
                </c:pt>
                <c:pt idx="280">
                  <c:v>15.814489</c:v>
                </c:pt>
                <c:pt idx="281">
                  <c:v>15.931277</c:v>
                </c:pt>
                <c:pt idx="282">
                  <c:v>16.047789000000002</c:v>
                </c:pt>
                <c:pt idx="283">
                  <c:v>16.162974999999999</c:v>
                </c:pt>
                <c:pt idx="284">
                  <c:v>16.275786</c:v>
                </c:pt>
                <c:pt idx="285">
                  <c:v>16.385173000000002</c:v>
                </c:pt>
                <c:pt idx="286">
                  <c:v>16.491087</c:v>
                </c:pt>
                <c:pt idx="287">
                  <c:v>16.594611</c:v>
                </c:pt>
                <c:pt idx="288">
                  <c:v>16.696394000000002</c:v>
                </c:pt>
                <c:pt idx="289">
                  <c:v>16.797087000000001</c:v>
                </c:pt>
                <c:pt idx="290">
                  <c:v>16.897338999999999</c:v>
                </c:pt>
                <c:pt idx="291">
                  <c:v>16.997799000000001</c:v>
                </c:pt>
                <c:pt idx="292">
                  <c:v>17.094021999999999</c:v>
                </c:pt>
                <c:pt idx="293">
                  <c:v>17.183361999999999</c:v>
                </c:pt>
                <c:pt idx="294">
                  <c:v>17.269176000000002</c:v>
                </c:pt>
                <c:pt idx="295">
                  <c:v>17.354817000000001</c:v>
                </c:pt>
                <c:pt idx="296">
                  <c:v>17.443642000000001</c:v>
                </c:pt>
                <c:pt idx="297">
                  <c:v>17.539005</c:v>
                </c:pt>
                <c:pt idx="298">
                  <c:v>17.637359</c:v>
                </c:pt>
                <c:pt idx="299">
                  <c:v>17.733917999999999</c:v>
                </c:pt>
                <c:pt idx="300">
                  <c:v>17.830174</c:v>
                </c:pt>
                <c:pt idx="301">
                  <c:v>17.927620000000001</c:v>
                </c:pt>
                <c:pt idx="302">
                  <c:v>18.027747999999999</c:v>
                </c:pt>
                <c:pt idx="303">
                  <c:v>18.132052000000002</c:v>
                </c:pt>
                <c:pt idx="304">
                  <c:v>18.24213</c:v>
                </c:pt>
                <c:pt idx="305">
                  <c:v>18.357389999999999</c:v>
                </c:pt>
                <c:pt idx="306">
                  <c:v>18.476040999999999</c:v>
                </c:pt>
                <c:pt idx="307">
                  <c:v>18.596294</c:v>
                </c:pt>
                <c:pt idx="308">
                  <c:v>18.716356999999999</c:v>
                </c:pt>
                <c:pt idx="309">
                  <c:v>18.834439</c:v>
                </c:pt>
                <c:pt idx="310">
                  <c:v>18.94875</c:v>
                </c:pt>
                <c:pt idx="311">
                  <c:v>19.062318000000001</c:v>
                </c:pt>
                <c:pt idx="312">
                  <c:v>19.178453999999999</c:v>
                </c:pt>
                <c:pt idx="313">
                  <c:v>19.29579</c:v>
                </c:pt>
                <c:pt idx="314">
                  <c:v>19.412958</c:v>
                </c:pt>
                <c:pt idx="315">
                  <c:v>19.528590000000001</c:v>
                </c:pt>
                <c:pt idx="316">
                  <c:v>19.641317000000001</c:v>
                </c:pt>
                <c:pt idx="317">
                  <c:v>19.754612999999999</c:v>
                </c:pt>
                <c:pt idx="318">
                  <c:v>19.871552000000001</c:v>
                </c:pt>
                <c:pt idx="319">
                  <c:v>19.990172999999999</c:v>
                </c:pt>
                <c:pt idx="320">
                  <c:v>20.108516000000002</c:v>
                </c:pt>
                <c:pt idx="321">
                  <c:v>20.224618</c:v>
                </c:pt>
                <c:pt idx="322">
                  <c:v>20.33652</c:v>
                </c:pt>
                <c:pt idx="323">
                  <c:v>20.442259</c:v>
                </c:pt>
                <c:pt idx="324">
                  <c:v>20.548014999999999</c:v>
                </c:pt>
                <c:pt idx="325">
                  <c:v>20.658463999999999</c:v>
                </c:pt>
                <c:pt idx="326">
                  <c:v>20.769389</c:v>
                </c:pt>
                <c:pt idx="327">
                  <c:v>20.876573</c:v>
                </c:pt>
                <c:pt idx="328">
                  <c:v>20.975798000000001</c:v>
                </c:pt>
                <c:pt idx="329">
                  <c:v>21.062849</c:v>
                </c:pt>
                <c:pt idx="330">
                  <c:v>21.144690000000001</c:v>
                </c:pt>
                <c:pt idx="331">
                  <c:v>21.228898999999998</c:v>
                </c:pt>
                <c:pt idx="332">
                  <c:v>21.312170999999999</c:v>
                </c:pt>
                <c:pt idx="333">
                  <c:v>21.391202</c:v>
                </c:pt>
                <c:pt idx="334">
                  <c:v>21.462688</c:v>
                </c:pt>
                <c:pt idx="335">
                  <c:v>21.523326000000001</c:v>
                </c:pt>
                <c:pt idx="336">
                  <c:v>21.569811999999999</c:v>
                </c:pt>
                <c:pt idx="337">
                  <c:v>21.601322</c:v>
                </c:pt>
                <c:pt idx="338">
                  <c:v>21.621134000000001</c:v>
                </c:pt>
                <c:pt idx="339">
                  <c:v>21.632095</c:v>
                </c:pt>
                <c:pt idx="340">
                  <c:v>21.637051</c:v>
                </c:pt>
                <c:pt idx="341">
                  <c:v>21.638850000000001</c:v>
                </c:pt>
                <c:pt idx="342">
                  <c:v>21.640336999999999</c:v>
                </c:pt>
                <c:pt idx="343">
                  <c:v>21.633116000000001</c:v>
                </c:pt>
                <c:pt idx="344">
                  <c:v>21.610513000000001</c:v>
                </c:pt>
                <c:pt idx="345">
                  <c:v>21.577957999999999</c:v>
                </c:pt>
                <c:pt idx="346">
                  <c:v>21.540882</c:v>
                </c:pt>
                <c:pt idx="347">
                  <c:v>21.504714</c:v>
                </c:pt>
                <c:pt idx="348">
                  <c:v>21.474886999999999</c:v>
                </c:pt>
                <c:pt idx="349">
                  <c:v>21.444876000000001</c:v>
                </c:pt>
                <c:pt idx="350">
                  <c:v>21.406507000000001</c:v>
                </c:pt>
                <c:pt idx="351">
                  <c:v>21.362731</c:v>
                </c:pt>
                <c:pt idx="352">
                  <c:v>21.316500999999999</c:v>
                </c:pt>
                <c:pt idx="353">
                  <c:v>21.270769000000001</c:v>
                </c:pt>
                <c:pt idx="354">
                  <c:v>21.228486</c:v>
                </c:pt>
                <c:pt idx="355">
                  <c:v>21.184017999999998</c:v>
                </c:pt>
                <c:pt idx="356">
                  <c:v>21.131934999999999</c:v>
                </c:pt>
                <c:pt idx="357">
                  <c:v>21.075499000000001</c:v>
                </c:pt>
                <c:pt idx="358">
                  <c:v>21.017969000000001</c:v>
                </c:pt>
                <c:pt idx="359">
                  <c:v>20.962607999999999</c:v>
                </c:pt>
                <c:pt idx="360">
                  <c:v>20.912675</c:v>
                </c:pt>
                <c:pt idx="361">
                  <c:v>20.871433</c:v>
                </c:pt>
                <c:pt idx="362">
                  <c:v>20.820727999999999</c:v>
                </c:pt>
                <c:pt idx="363">
                  <c:v>20.748982000000002</c:v>
                </c:pt>
                <c:pt idx="364">
                  <c:v>20.669312000000001</c:v>
                </c:pt>
                <c:pt idx="365">
                  <c:v>20.594837999999999</c:v>
                </c:pt>
                <c:pt idx="366">
                  <c:v>20.538679999999999</c:v>
                </c:pt>
                <c:pt idx="367">
                  <c:v>20.513954999999999</c:v>
                </c:pt>
                <c:pt idx="368">
                  <c:v>20.484793</c:v>
                </c:pt>
                <c:pt idx="369">
                  <c:v>20.420653000000001</c:v>
                </c:pt>
                <c:pt idx="370">
                  <c:v>20.342652000000001</c:v>
                </c:pt>
                <c:pt idx="371">
                  <c:v>20.271905</c:v>
                </c:pt>
                <c:pt idx="372">
                  <c:v>20.229528999999999</c:v>
                </c:pt>
                <c:pt idx="373">
                  <c:v>20.236639</c:v>
                </c:pt>
                <c:pt idx="374">
                  <c:v>20.314350999999998</c:v>
                </c:pt>
                <c:pt idx="375">
                  <c:v>20.433897999999999</c:v>
                </c:pt>
                <c:pt idx="376">
                  <c:v>20.559791000000001</c:v>
                </c:pt>
                <c:pt idx="377">
                  <c:v>20.703061999999999</c:v>
                </c:pt>
                <c:pt idx="378">
                  <c:v>20.874742999999999</c:v>
                </c:pt>
                <c:pt idx="379">
                  <c:v>21.085868000000001</c:v>
                </c:pt>
                <c:pt idx="380">
                  <c:v>21.347467999999999</c:v>
                </c:pt>
                <c:pt idx="381">
                  <c:v>21.673494999999999</c:v>
                </c:pt>
                <c:pt idx="382">
                  <c:v>22.059977</c:v>
                </c:pt>
                <c:pt idx="383">
                  <c:v>22.491070000000001</c:v>
                </c:pt>
                <c:pt idx="384">
                  <c:v>22.950925000000002</c:v>
                </c:pt>
                <c:pt idx="385">
                  <c:v>23.423696</c:v>
                </c:pt>
                <c:pt idx="386">
                  <c:v>23.893535</c:v>
                </c:pt>
                <c:pt idx="387">
                  <c:v>24.344595999999999</c:v>
                </c:pt>
                <c:pt idx="388">
                  <c:v>24.796355999999999</c:v>
                </c:pt>
                <c:pt idx="389">
                  <c:v>25.275371</c:v>
                </c:pt>
                <c:pt idx="390">
                  <c:v>25.776413999999999</c:v>
                </c:pt>
                <c:pt idx="391">
                  <c:v>26.294256000000001</c:v>
                </c:pt>
                <c:pt idx="392">
                  <c:v>26.823671999999998</c:v>
                </c:pt>
                <c:pt idx="393">
                  <c:v>27.359432000000002</c:v>
                </c:pt>
                <c:pt idx="394">
                  <c:v>27.906511999999999</c:v>
                </c:pt>
                <c:pt idx="395">
                  <c:v>28.472206</c:v>
                </c:pt>
                <c:pt idx="396">
                  <c:v>29.054766000000001</c:v>
                </c:pt>
                <c:pt idx="397">
                  <c:v>29.652441</c:v>
                </c:pt>
                <c:pt idx="398">
                  <c:v>30.263482</c:v>
                </c:pt>
                <c:pt idx="399">
                  <c:v>30.886139</c:v>
                </c:pt>
                <c:pt idx="400">
                  <c:v>31.517395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6E-914C-B012-782BEA94BBFD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F6E-914C-B012-782BEA94BBFD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Sheet2!$G$22:$OQ$22</c:f>
              <c:numCache>
                <c:formatCode>General</c:formatCode>
                <c:ptCount val="401"/>
                <c:pt idx="0">
                  <c:v>0.334449</c:v>
                </c:pt>
                <c:pt idx="1">
                  <c:v>0.33252500000000002</c:v>
                </c:pt>
                <c:pt idx="2">
                  <c:v>0.33005699999999999</c:v>
                </c:pt>
                <c:pt idx="3">
                  <c:v>0.32707999999999998</c:v>
                </c:pt>
                <c:pt idx="4">
                  <c:v>0.32365899999999997</c:v>
                </c:pt>
                <c:pt idx="5">
                  <c:v>0.31985599999999997</c:v>
                </c:pt>
                <c:pt idx="6">
                  <c:v>0.31573400000000001</c:v>
                </c:pt>
                <c:pt idx="7">
                  <c:v>0.31135800000000002</c:v>
                </c:pt>
                <c:pt idx="8">
                  <c:v>0.30668899999999999</c:v>
                </c:pt>
                <c:pt idx="9">
                  <c:v>0.30165399999999998</c:v>
                </c:pt>
                <c:pt idx="10">
                  <c:v>0.29625899999999999</c:v>
                </c:pt>
                <c:pt idx="11">
                  <c:v>0.29050999999999999</c:v>
                </c:pt>
                <c:pt idx="12">
                  <c:v>0.28441300000000003</c:v>
                </c:pt>
                <c:pt idx="13">
                  <c:v>0.277974</c:v>
                </c:pt>
                <c:pt idx="14">
                  <c:v>0.27119900000000002</c:v>
                </c:pt>
                <c:pt idx="15">
                  <c:v>0.26296199999999997</c:v>
                </c:pt>
                <c:pt idx="16">
                  <c:v>0.25267699999999998</c:v>
                </c:pt>
                <c:pt idx="17">
                  <c:v>0.24116699999999999</c:v>
                </c:pt>
                <c:pt idx="18">
                  <c:v>0.22924900000000001</c:v>
                </c:pt>
                <c:pt idx="19">
                  <c:v>0.217746</c:v>
                </c:pt>
                <c:pt idx="20">
                  <c:v>0.20747499999999999</c:v>
                </c:pt>
                <c:pt idx="21">
                  <c:v>0.19846</c:v>
                </c:pt>
                <c:pt idx="22">
                  <c:v>0.189999</c:v>
                </c:pt>
                <c:pt idx="23">
                  <c:v>0.18182999999999999</c:v>
                </c:pt>
                <c:pt idx="24">
                  <c:v>0.17369000000000001</c:v>
                </c:pt>
                <c:pt idx="25">
                  <c:v>0.16531699999999999</c:v>
                </c:pt>
                <c:pt idx="26">
                  <c:v>0.156448</c:v>
                </c:pt>
                <c:pt idx="27">
                  <c:v>0.14682100000000001</c:v>
                </c:pt>
                <c:pt idx="28">
                  <c:v>0.13539200000000001</c:v>
                </c:pt>
                <c:pt idx="29">
                  <c:v>0.12202300000000001</c:v>
                </c:pt>
                <c:pt idx="30">
                  <c:v>0.10781200000000001</c:v>
                </c:pt>
                <c:pt idx="31">
                  <c:v>9.3857999999999997E-2</c:v>
                </c:pt>
                <c:pt idx="32">
                  <c:v>8.1259999999999999E-2</c:v>
                </c:pt>
                <c:pt idx="33">
                  <c:v>7.1113999999999997E-2</c:v>
                </c:pt>
                <c:pt idx="34">
                  <c:v>6.1081999999999997E-2</c:v>
                </c:pt>
                <c:pt idx="35">
                  <c:v>4.8923000000000001E-2</c:v>
                </c:pt>
                <c:pt idx="36">
                  <c:v>3.5888000000000003E-2</c:v>
                </c:pt>
                <c:pt idx="37">
                  <c:v>2.3227999999999999E-2</c:v>
                </c:pt>
                <c:pt idx="38">
                  <c:v>1.2193000000000001E-2</c:v>
                </c:pt>
                <c:pt idx="39">
                  <c:v>4.0330000000000001E-3</c:v>
                </c:pt>
                <c:pt idx="40">
                  <c:v>0</c:v>
                </c:pt>
                <c:pt idx="41" formatCode="0.00E+00">
                  <c:v>3.0000000000000001E-5</c:v>
                </c:pt>
                <c:pt idx="42">
                  <c:v>2.6979999999999999E-3</c:v>
                </c:pt>
                <c:pt idx="43">
                  <c:v>7.2110000000000004E-3</c:v>
                </c:pt>
                <c:pt idx="44">
                  <c:v>1.2779E-2</c:v>
                </c:pt>
                <c:pt idx="45">
                  <c:v>1.8606999999999999E-2</c:v>
                </c:pt>
                <c:pt idx="46">
                  <c:v>2.3904000000000002E-2</c:v>
                </c:pt>
                <c:pt idx="47">
                  <c:v>3.1394999999999999E-2</c:v>
                </c:pt>
                <c:pt idx="48">
                  <c:v>4.3261000000000001E-2</c:v>
                </c:pt>
                <c:pt idx="49">
                  <c:v>5.7891999999999999E-2</c:v>
                </c:pt>
                <c:pt idx="50">
                  <c:v>7.3679999999999995E-2</c:v>
                </c:pt>
                <c:pt idx="51">
                  <c:v>8.9014999999999997E-2</c:v>
                </c:pt>
                <c:pt idx="52">
                  <c:v>0.102288</c:v>
                </c:pt>
                <c:pt idx="53">
                  <c:v>0.111889</c:v>
                </c:pt>
                <c:pt idx="54">
                  <c:v>0.120842</c:v>
                </c:pt>
                <c:pt idx="55">
                  <c:v>0.132245</c:v>
                </c:pt>
                <c:pt idx="56">
                  <c:v>0.144596</c:v>
                </c:pt>
                <c:pt idx="57">
                  <c:v>0.15639700000000001</c:v>
                </c:pt>
                <c:pt idx="58">
                  <c:v>0.16614799999999999</c:v>
                </c:pt>
                <c:pt idx="59">
                  <c:v>0.172348</c:v>
                </c:pt>
                <c:pt idx="60">
                  <c:v>0.173927</c:v>
                </c:pt>
                <c:pt idx="61">
                  <c:v>0.17169499999999999</c:v>
                </c:pt>
                <c:pt idx="62">
                  <c:v>0.16697200000000001</c:v>
                </c:pt>
                <c:pt idx="63">
                  <c:v>0.161078</c:v>
                </c:pt>
                <c:pt idx="64">
                  <c:v>0.155335</c:v>
                </c:pt>
                <c:pt idx="65">
                  <c:v>0.151063</c:v>
                </c:pt>
                <c:pt idx="66">
                  <c:v>0.14958199999999999</c:v>
                </c:pt>
                <c:pt idx="67">
                  <c:v>0.148733</c:v>
                </c:pt>
                <c:pt idx="68">
                  <c:v>0.14608699999999999</c:v>
                </c:pt>
                <c:pt idx="69">
                  <c:v>0.14255799999999999</c:v>
                </c:pt>
                <c:pt idx="70">
                  <c:v>0.13906099999999999</c:v>
                </c:pt>
                <c:pt idx="71">
                  <c:v>0.13651199999999999</c:v>
                </c:pt>
                <c:pt idx="72">
                  <c:v>0.135824</c:v>
                </c:pt>
                <c:pt idx="73">
                  <c:v>0.136688</c:v>
                </c:pt>
                <c:pt idx="74">
                  <c:v>0.13816400000000001</c:v>
                </c:pt>
                <c:pt idx="75">
                  <c:v>0.14021700000000001</c:v>
                </c:pt>
                <c:pt idx="76">
                  <c:v>0.142813</c:v>
                </c:pt>
                <c:pt idx="77">
                  <c:v>0.14591999999999999</c:v>
                </c:pt>
                <c:pt idx="78">
                  <c:v>0.149502</c:v>
                </c:pt>
                <c:pt idx="79">
                  <c:v>0.153528</c:v>
                </c:pt>
                <c:pt idx="80">
                  <c:v>0.15814500000000001</c:v>
                </c:pt>
                <c:pt idx="81">
                  <c:v>0.163438</c:v>
                </c:pt>
                <c:pt idx="82">
                  <c:v>0.16928000000000001</c:v>
                </c:pt>
                <c:pt idx="83">
                  <c:v>0.17554600000000001</c:v>
                </c:pt>
                <c:pt idx="84">
                  <c:v>0.18210599999999999</c:v>
                </c:pt>
                <c:pt idx="85">
                  <c:v>0.188836</c:v>
                </c:pt>
                <c:pt idx="86">
                  <c:v>0.19570599999999999</c:v>
                </c:pt>
                <c:pt idx="87">
                  <c:v>0.20280500000000001</c:v>
                </c:pt>
                <c:pt idx="88">
                  <c:v>0.210177</c:v>
                </c:pt>
                <c:pt idx="89">
                  <c:v>0.21786700000000001</c:v>
                </c:pt>
                <c:pt idx="90">
                  <c:v>0.22591700000000001</c:v>
                </c:pt>
                <c:pt idx="91">
                  <c:v>0.234374</c:v>
                </c:pt>
                <c:pt idx="92">
                  <c:v>0.24271499999999999</c:v>
                </c:pt>
                <c:pt idx="93">
                  <c:v>0.25068299999999999</c:v>
                </c:pt>
                <c:pt idx="94">
                  <c:v>0.258718</c:v>
                </c:pt>
                <c:pt idx="95">
                  <c:v>0.26725900000000002</c:v>
                </c:pt>
                <c:pt idx="96">
                  <c:v>0.27674700000000002</c:v>
                </c:pt>
                <c:pt idx="97">
                  <c:v>0.28762199999999999</c:v>
                </c:pt>
                <c:pt idx="98">
                  <c:v>0.29934899999999998</c:v>
                </c:pt>
                <c:pt idx="99">
                  <c:v>0.31125900000000001</c:v>
                </c:pt>
                <c:pt idx="100">
                  <c:v>0.32359500000000002</c:v>
                </c:pt>
                <c:pt idx="101">
                  <c:v>0.33659600000000001</c:v>
                </c:pt>
                <c:pt idx="102">
                  <c:v>0.35050300000000001</c:v>
                </c:pt>
                <c:pt idx="103">
                  <c:v>0.36555799999999999</c:v>
                </c:pt>
                <c:pt idx="104">
                  <c:v>0.38200200000000001</c:v>
                </c:pt>
                <c:pt idx="105">
                  <c:v>0.39904400000000001</c:v>
                </c:pt>
                <c:pt idx="106">
                  <c:v>0.41603800000000002</c:v>
                </c:pt>
                <c:pt idx="107">
                  <c:v>0.43343399999999999</c:v>
                </c:pt>
                <c:pt idx="108">
                  <c:v>0.45168700000000001</c:v>
                </c:pt>
                <c:pt idx="109">
                  <c:v>0.471248</c:v>
                </c:pt>
                <c:pt idx="110">
                  <c:v>0.49256899999999998</c:v>
                </c:pt>
                <c:pt idx="111">
                  <c:v>0.51624300000000001</c:v>
                </c:pt>
                <c:pt idx="112">
                  <c:v>0.54218100000000002</c:v>
                </c:pt>
                <c:pt idx="113">
                  <c:v>0.56981000000000004</c:v>
                </c:pt>
                <c:pt idx="114">
                  <c:v>0.59856100000000001</c:v>
                </c:pt>
                <c:pt idx="115">
                  <c:v>0.62786299999999995</c:v>
                </c:pt>
                <c:pt idx="116">
                  <c:v>0.65714499999999998</c:v>
                </c:pt>
                <c:pt idx="117">
                  <c:v>0.685836</c:v>
                </c:pt>
                <c:pt idx="118">
                  <c:v>0.71503499999999998</c:v>
                </c:pt>
                <c:pt idx="119">
                  <c:v>0.74583600000000005</c:v>
                </c:pt>
                <c:pt idx="120">
                  <c:v>0.77766000000000002</c:v>
                </c:pt>
                <c:pt idx="121">
                  <c:v>0.80992900000000001</c:v>
                </c:pt>
                <c:pt idx="122">
                  <c:v>0.84206400000000003</c:v>
                </c:pt>
                <c:pt idx="123">
                  <c:v>0.87348700000000001</c:v>
                </c:pt>
                <c:pt idx="124">
                  <c:v>0.90493400000000002</c:v>
                </c:pt>
                <c:pt idx="125">
                  <c:v>0.93732499999999996</c:v>
                </c:pt>
                <c:pt idx="126">
                  <c:v>0.97035499999999997</c:v>
                </c:pt>
                <c:pt idx="127">
                  <c:v>1.003722</c:v>
                </c:pt>
                <c:pt idx="128">
                  <c:v>1.03712</c:v>
                </c:pt>
                <c:pt idx="129">
                  <c:v>1.070246</c:v>
                </c:pt>
                <c:pt idx="130">
                  <c:v>1.102795</c:v>
                </c:pt>
                <c:pt idx="131">
                  <c:v>1.134727</c:v>
                </c:pt>
                <c:pt idx="132">
                  <c:v>1.1663269999999999</c:v>
                </c:pt>
                <c:pt idx="133">
                  <c:v>1.1977770000000001</c:v>
                </c:pt>
                <c:pt idx="134">
                  <c:v>1.22926</c:v>
                </c:pt>
                <c:pt idx="135">
                  <c:v>1.260958</c:v>
                </c:pt>
                <c:pt idx="136">
                  <c:v>1.2930539999999999</c:v>
                </c:pt>
                <c:pt idx="137">
                  <c:v>1.325931</c:v>
                </c:pt>
                <c:pt idx="138">
                  <c:v>1.35964</c:v>
                </c:pt>
                <c:pt idx="139">
                  <c:v>1.393867</c:v>
                </c:pt>
                <c:pt idx="140">
                  <c:v>1.428301</c:v>
                </c:pt>
                <c:pt idx="141">
                  <c:v>1.462628</c:v>
                </c:pt>
                <c:pt idx="142">
                  <c:v>1.4965349999999999</c:v>
                </c:pt>
                <c:pt idx="143">
                  <c:v>1.529709</c:v>
                </c:pt>
                <c:pt idx="144">
                  <c:v>1.562551</c:v>
                </c:pt>
                <c:pt idx="145">
                  <c:v>1.595545</c:v>
                </c:pt>
                <c:pt idx="146">
                  <c:v>1.628509</c:v>
                </c:pt>
                <c:pt idx="147">
                  <c:v>1.6612579999999999</c:v>
                </c:pt>
                <c:pt idx="148">
                  <c:v>1.693611</c:v>
                </c:pt>
                <c:pt idx="149">
                  <c:v>1.725382</c:v>
                </c:pt>
                <c:pt idx="150">
                  <c:v>1.756445</c:v>
                </c:pt>
                <c:pt idx="151">
                  <c:v>1.7869219999999999</c:v>
                </c:pt>
                <c:pt idx="152">
                  <c:v>1.8170059999999999</c:v>
                </c:pt>
                <c:pt idx="153">
                  <c:v>1.8468880000000001</c:v>
                </c:pt>
                <c:pt idx="154">
                  <c:v>1.8767609999999999</c:v>
                </c:pt>
                <c:pt idx="155">
                  <c:v>1.906817</c:v>
                </c:pt>
                <c:pt idx="156">
                  <c:v>1.9372480000000001</c:v>
                </c:pt>
                <c:pt idx="157">
                  <c:v>1.967873</c:v>
                </c:pt>
                <c:pt idx="158">
                  <c:v>1.998391</c:v>
                </c:pt>
                <c:pt idx="159">
                  <c:v>2.0288140000000001</c:v>
                </c:pt>
                <c:pt idx="160">
                  <c:v>2.0591539999999999</c:v>
                </c:pt>
                <c:pt idx="161">
                  <c:v>2.0894219999999999</c:v>
                </c:pt>
                <c:pt idx="162">
                  <c:v>2.119631</c:v>
                </c:pt>
                <c:pt idx="163">
                  <c:v>2.1495899999999999</c:v>
                </c:pt>
                <c:pt idx="164">
                  <c:v>2.179173</c:v>
                </c:pt>
                <c:pt idx="165">
                  <c:v>2.2084890000000001</c:v>
                </c:pt>
                <c:pt idx="166">
                  <c:v>2.2376490000000002</c:v>
                </c:pt>
                <c:pt idx="167">
                  <c:v>2.2667630000000001</c:v>
                </c:pt>
                <c:pt idx="168">
                  <c:v>2.2959399999999999</c:v>
                </c:pt>
                <c:pt idx="169">
                  <c:v>2.3252890000000002</c:v>
                </c:pt>
                <c:pt idx="170">
                  <c:v>2.3530920000000002</c:v>
                </c:pt>
                <c:pt idx="171">
                  <c:v>2.3785249999999998</c:v>
                </c:pt>
                <c:pt idx="172">
                  <c:v>2.4030429999999998</c:v>
                </c:pt>
                <c:pt idx="173">
                  <c:v>2.4281039999999998</c:v>
                </c:pt>
                <c:pt idx="174">
                  <c:v>2.4551609999999999</c:v>
                </c:pt>
                <c:pt idx="175">
                  <c:v>2.485671</c:v>
                </c:pt>
                <c:pt idx="176">
                  <c:v>2.5166379999999999</c:v>
                </c:pt>
                <c:pt idx="177">
                  <c:v>2.545153</c:v>
                </c:pt>
                <c:pt idx="178">
                  <c:v>2.5728</c:v>
                </c:pt>
                <c:pt idx="179">
                  <c:v>2.6011649999999999</c:v>
                </c:pt>
                <c:pt idx="180">
                  <c:v>2.631834</c:v>
                </c:pt>
                <c:pt idx="181">
                  <c:v>2.666391</c:v>
                </c:pt>
                <c:pt idx="182">
                  <c:v>2.706423</c:v>
                </c:pt>
                <c:pt idx="183">
                  <c:v>2.74918</c:v>
                </c:pt>
                <c:pt idx="184">
                  <c:v>2.791706</c:v>
                </c:pt>
                <c:pt idx="185">
                  <c:v>2.8352750000000002</c:v>
                </c:pt>
                <c:pt idx="186">
                  <c:v>2.8811640000000001</c:v>
                </c:pt>
                <c:pt idx="187">
                  <c:v>2.9306450000000002</c:v>
                </c:pt>
                <c:pt idx="188">
                  <c:v>2.9849929999999998</c:v>
                </c:pt>
                <c:pt idx="189">
                  <c:v>3.0444930000000001</c:v>
                </c:pt>
                <c:pt idx="190">
                  <c:v>3.108107</c:v>
                </c:pt>
                <c:pt idx="191">
                  <c:v>3.1751269999999998</c:v>
                </c:pt>
                <c:pt idx="192">
                  <c:v>3.2448440000000001</c:v>
                </c:pt>
                <c:pt idx="193">
                  <c:v>3.316551</c:v>
                </c:pt>
                <c:pt idx="194">
                  <c:v>3.3895369999999998</c:v>
                </c:pt>
                <c:pt idx="195">
                  <c:v>3.4659209999999998</c:v>
                </c:pt>
                <c:pt idx="196">
                  <c:v>3.547307</c:v>
                </c:pt>
                <c:pt idx="197">
                  <c:v>3.632225</c:v>
                </c:pt>
                <c:pt idx="198">
                  <c:v>3.7192020000000001</c:v>
                </c:pt>
                <c:pt idx="199">
                  <c:v>3.8067669999999998</c:v>
                </c:pt>
                <c:pt idx="200">
                  <c:v>3.893446</c:v>
                </c:pt>
                <c:pt idx="201">
                  <c:v>3.9809420000000002</c:v>
                </c:pt>
                <c:pt idx="202">
                  <c:v>4.0714920000000001</c:v>
                </c:pt>
                <c:pt idx="203">
                  <c:v>4.1644300000000003</c:v>
                </c:pt>
                <c:pt idx="204">
                  <c:v>4.2590870000000001</c:v>
                </c:pt>
                <c:pt idx="205">
                  <c:v>4.3547979999999997</c:v>
                </c:pt>
                <c:pt idx="206">
                  <c:v>4.4508939999999999</c:v>
                </c:pt>
                <c:pt idx="207">
                  <c:v>4.5467089999999999</c:v>
                </c:pt>
                <c:pt idx="208">
                  <c:v>4.6447669999999999</c:v>
                </c:pt>
                <c:pt idx="209">
                  <c:v>4.7468810000000001</c:v>
                </c:pt>
                <c:pt idx="210">
                  <c:v>4.8513190000000002</c:v>
                </c:pt>
                <c:pt idx="211">
                  <c:v>4.9563490000000003</c:v>
                </c:pt>
                <c:pt idx="212">
                  <c:v>5.0602390000000002</c:v>
                </c:pt>
                <c:pt idx="213">
                  <c:v>5.1612559999999998</c:v>
                </c:pt>
                <c:pt idx="214">
                  <c:v>5.260421</c:v>
                </c:pt>
                <c:pt idx="215">
                  <c:v>5.3598800000000004</c:v>
                </c:pt>
                <c:pt idx="216">
                  <c:v>5.4595859999999998</c:v>
                </c:pt>
                <c:pt idx="217">
                  <c:v>5.5594970000000004</c:v>
                </c:pt>
                <c:pt idx="218">
                  <c:v>5.6595649999999997</c:v>
                </c:pt>
                <c:pt idx="219">
                  <c:v>5.7597480000000001</c:v>
                </c:pt>
                <c:pt idx="220">
                  <c:v>5.8599990000000002</c:v>
                </c:pt>
                <c:pt idx="221">
                  <c:v>5.958939</c:v>
                </c:pt>
                <c:pt idx="222">
                  <c:v>6.0560109999999998</c:v>
                </c:pt>
                <c:pt idx="223">
                  <c:v>6.1524049999999999</c:v>
                </c:pt>
                <c:pt idx="224">
                  <c:v>6.2493119999999998</c:v>
                </c:pt>
                <c:pt idx="225">
                  <c:v>6.3479210000000004</c:v>
                </c:pt>
                <c:pt idx="226">
                  <c:v>6.4494220000000002</c:v>
                </c:pt>
                <c:pt idx="227">
                  <c:v>6.5512370000000004</c:v>
                </c:pt>
                <c:pt idx="228">
                  <c:v>6.6509070000000001</c:v>
                </c:pt>
                <c:pt idx="229">
                  <c:v>6.7498069999999997</c:v>
                </c:pt>
                <c:pt idx="230">
                  <c:v>6.8493120000000003</c:v>
                </c:pt>
                <c:pt idx="231">
                  <c:v>6.9507950000000003</c:v>
                </c:pt>
                <c:pt idx="232">
                  <c:v>7.0556320000000001</c:v>
                </c:pt>
                <c:pt idx="233">
                  <c:v>7.1651959999999999</c:v>
                </c:pt>
                <c:pt idx="234">
                  <c:v>7.2779109999999996</c:v>
                </c:pt>
                <c:pt idx="235">
                  <c:v>7.3916149999999998</c:v>
                </c:pt>
                <c:pt idx="236">
                  <c:v>7.5068020000000004</c:v>
                </c:pt>
                <c:pt idx="237">
                  <c:v>7.6239660000000002</c:v>
                </c:pt>
                <c:pt idx="238">
                  <c:v>7.7436040000000004</c:v>
                </c:pt>
                <c:pt idx="239">
                  <c:v>7.8662080000000003</c:v>
                </c:pt>
                <c:pt idx="240">
                  <c:v>7.9935400000000003</c:v>
                </c:pt>
                <c:pt idx="241">
                  <c:v>8.1260659999999998</c:v>
                </c:pt>
                <c:pt idx="242">
                  <c:v>8.2623429999999995</c:v>
                </c:pt>
                <c:pt idx="243">
                  <c:v>8.4009250000000009</c:v>
                </c:pt>
                <c:pt idx="244">
                  <c:v>8.5403690000000001</c:v>
                </c:pt>
                <c:pt idx="245">
                  <c:v>8.6792289999999994</c:v>
                </c:pt>
                <c:pt idx="246">
                  <c:v>8.8160600000000002</c:v>
                </c:pt>
                <c:pt idx="247">
                  <c:v>8.9549679999999992</c:v>
                </c:pt>
                <c:pt idx="248">
                  <c:v>9.0992909999999991</c:v>
                </c:pt>
                <c:pt idx="249">
                  <c:v>9.246435</c:v>
                </c:pt>
                <c:pt idx="250">
                  <c:v>9.3938050000000004</c:v>
                </c:pt>
                <c:pt idx="251">
                  <c:v>9.5388090000000005</c:v>
                </c:pt>
                <c:pt idx="252">
                  <c:v>9.6788509999999999</c:v>
                </c:pt>
                <c:pt idx="253">
                  <c:v>9.8162020000000005</c:v>
                </c:pt>
                <c:pt idx="254">
                  <c:v>9.9544630000000005</c:v>
                </c:pt>
                <c:pt idx="255">
                  <c:v>10.093037000000001</c:v>
                </c:pt>
                <c:pt idx="256">
                  <c:v>10.231327</c:v>
                </c:pt>
                <c:pt idx="257">
                  <c:v>10.368736</c:v>
                </c:pt>
                <c:pt idx="258">
                  <c:v>10.504667</c:v>
                </c:pt>
                <c:pt idx="259">
                  <c:v>10.638522999999999</c:v>
                </c:pt>
                <c:pt idx="260">
                  <c:v>10.767663000000001</c:v>
                </c:pt>
                <c:pt idx="261">
                  <c:v>10.891563</c:v>
                </c:pt>
                <c:pt idx="262">
                  <c:v>11.012794</c:v>
                </c:pt>
                <c:pt idx="263">
                  <c:v>11.133929999999999</c:v>
                </c:pt>
                <c:pt idx="264">
                  <c:v>11.257542000000001</c:v>
                </c:pt>
                <c:pt idx="265">
                  <c:v>11.386203</c:v>
                </c:pt>
                <c:pt idx="266">
                  <c:v>11.517073</c:v>
                </c:pt>
                <c:pt idx="267">
                  <c:v>11.646247000000001</c:v>
                </c:pt>
                <c:pt idx="268">
                  <c:v>11.774702</c:v>
                </c:pt>
                <c:pt idx="269">
                  <c:v>11.903415000000001</c:v>
                </c:pt>
                <c:pt idx="270">
                  <c:v>12.033363</c:v>
                </c:pt>
                <c:pt idx="271">
                  <c:v>12.165521999999999</c:v>
                </c:pt>
                <c:pt idx="272">
                  <c:v>12.300871000000001</c:v>
                </c:pt>
                <c:pt idx="273">
                  <c:v>12.440089</c:v>
                </c:pt>
                <c:pt idx="274">
                  <c:v>12.582456000000001</c:v>
                </c:pt>
                <c:pt idx="275">
                  <c:v>12.726841</c:v>
                </c:pt>
                <c:pt idx="276">
                  <c:v>12.872116999999999</c:v>
                </c:pt>
                <c:pt idx="277">
                  <c:v>13.017154</c:v>
                </c:pt>
                <c:pt idx="278">
                  <c:v>13.160823000000001</c:v>
                </c:pt>
                <c:pt idx="279">
                  <c:v>13.305607</c:v>
                </c:pt>
                <c:pt idx="280">
                  <c:v>13.453894</c:v>
                </c:pt>
                <c:pt idx="281">
                  <c:v>13.604422</c:v>
                </c:pt>
                <c:pt idx="282">
                  <c:v>13.755926000000001</c:v>
                </c:pt>
                <c:pt idx="283">
                  <c:v>13.907140999999999</c:v>
                </c:pt>
                <c:pt idx="284">
                  <c:v>14.056804</c:v>
                </c:pt>
                <c:pt idx="285">
                  <c:v>14.203649</c:v>
                </c:pt>
                <c:pt idx="286">
                  <c:v>14.349197999999999</c:v>
                </c:pt>
                <c:pt idx="287">
                  <c:v>14.495404000000001</c:v>
                </c:pt>
                <c:pt idx="288">
                  <c:v>14.641643999999999</c:v>
                </c:pt>
                <c:pt idx="289">
                  <c:v>14.787299000000001</c:v>
                </c:pt>
                <c:pt idx="290">
                  <c:v>14.931747</c:v>
                </c:pt>
                <c:pt idx="291">
                  <c:v>15.074368</c:v>
                </c:pt>
                <c:pt idx="292">
                  <c:v>15.213926000000001</c:v>
                </c:pt>
                <c:pt idx="293">
                  <c:v>15.350484</c:v>
                </c:pt>
                <c:pt idx="294">
                  <c:v>15.48537</c:v>
                </c:pt>
                <c:pt idx="295">
                  <c:v>15.619913</c:v>
                </c:pt>
                <c:pt idx="296">
                  <c:v>15.75544</c:v>
                </c:pt>
                <c:pt idx="297">
                  <c:v>15.893281</c:v>
                </c:pt>
                <c:pt idx="298">
                  <c:v>16.031379000000001</c:v>
                </c:pt>
                <c:pt idx="299">
                  <c:v>16.167587000000001</c:v>
                </c:pt>
                <c:pt idx="300">
                  <c:v>16.303089</c:v>
                </c:pt>
                <c:pt idx="301">
                  <c:v>16.439071999999999</c:v>
                </c:pt>
                <c:pt idx="302">
                  <c:v>16.576720000000002</c:v>
                </c:pt>
                <c:pt idx="303">
                  <c:v>16.717219</c:v>
                </c:pt>
                <c:pt idx="304">
                  <c:v>16.859876</c:v>
                </c:pt>
                <c:pt idx="305">
                  <c:v>17.003167999999999</c:v>
                </c:pt>
                <c:pt idx="306">
                  <c:v>17.147036</c:v>
                </c:pt>
                <c:pt idx="307">
                  <c:v>17.291421</c:v>
                </c:pt>
                <c:pt idx="308">
                  <c:v>17.436264000000001</c:v>
                </c:pt>
                <c:pt idx="309">
                  <c:v>17.581505</c:v>
                </c:pt>
                <c:pt idx="310">
                  <c:v>17.727084999999999</c:v>
                </c:pt>
                <c:pt idx="311">
                  <c:v>17.874419</c:v>
                </c:pt>
                <c:pt idx="312">
                  <c:v>18.024238</c:v>
                </c:pt>
                <c:pt idx="313">
                  <c:v>18.175453000000001</c:v>
                </c:pt>
                <c:pt idx="314">
                  <c:v>18.326978</c:v>
                </c:pt>
                <c:pt idx="315">
                  <c:v>18.477727000000002</c:v>
                </c:pt>
                <c:pt idx="316">
                  <c:v>18.626612000000002</c:v>
                </c:pt>
                <c:pt idx="317">
                  <c:v>18.776582999999999</c:v>
                </c:pt>
                <c:pt idx="318">
                  <c:v>18.930192000000002</c:v>
                </c:pt>
                <c:pt idx="319">
                  <c:v>19.085757000000001</c:v>
                </c:pt>
                <c:pt idx="320">
                  <c:v>19.241595</c:v>
                </c:pt>
                <c:pt idx="321">
                  <c:v>19.396025000000002</c:v>
                </c:pt>
                <c:pt idx="322">
                  <c:v>19.547363000000001</c:v>
                </c:pt>
                <c:pt idx="323">
                  <c:v>19.693926999999999</c:v>
                </c:pt>
                <c:pt idx="324">
                  <c:v>19.835509999999999</c:v>
                </c:pt>
                <c:pt idx="325">
                  <c:v>19.973784999999999</c:v>
                </c:pt>
                <c:pt idx="326">
                  <c:v>20.109891999999999</c:v>
                </c:pt>
                <c:pt idx="327">
                  <c:v>20.244968</c:v>
                </c:pt>
                <c:pt idx="328">
                  <c:v>20.380151999999999</c:v>
                </c:pt>
                <c:pt idx="329">
                  <c:v>20.516583000000001</c:v>
                </c:pt>
                <c:pt idx="330">
                  <c:v>20.652314000000001</c:v>
                </c:pt>
                <c:pt idx="331">
                  <c:v>20.785305000000001</c:v>
                </c:pt>
                <c:pt idx="332">
                  <c:v>20.916556</c:v>
                </c:pt>
                <c:pt idx="333">
                  <c:v>21.047065</c:v>
                </c:pt>
                <c:pt idx="334">
                  <c:v>21.177831999999999</c:v>
                </c:pt>
                <c:pt idx="335">
                  <c:v>21.309857000000001</c:v>
                </c:pt>
                <c:pt idx="336">
                  <c:v>21.444137000000001</c:v>
                </c:pt>
                <c:pt idx="337">
                  <c:v>21.579681000000001</c:v>
                </c:pt>
                <c:pt idx="338">
                  <c:v>21.714929999999999</c:v>
                </c:pt>
                <c:pt idx="339">
                  <c:v>21.850038000000001</c:v>
                </c:pt>
                <c:pt idx="340">
                  <c:v>21.985156</c:v>
                </c:pt>
                <c:pt idx="341">
                  <c:v>22.120438</c:v>
                </c:pt>
                <c:pt idx="342">
                  <c:v>22.256035000000001</c:v>
                </c:pt>
                <c:pt idx="343">
                  <c:v>22.393497</c:v>
                </c:pt>
                <c:pt idx="344">
                  <c:v>22.533360999999999</c:v>
                </c:pt>
                <c:pt idx="345">
                  <c:v>22.674264000000001</c:v>
                </c:pt>
                <c:pt idx="346">
                  <c:v>22.814844999999998</c:v>
                </c:pt>
                <c:pt idx="347">
                  <c:v>22.953738999999999</c:v>
                </c:pt>
                <c:pt idx="348">
                  <c:v>23.089583000000001</c:v>
                </c:pt>
                <c:pt idx="349">
                  <c:v>23.224388999999999</c:v>
                </c:pt>
                <c:pt idx="350">
                  <c:v>23.360453</c:v>
                </c:pt>
                <c:pt idx="351">
                  <c:v>23.496839000000001</c:v>
                </c:pt>
                <c:pt idx="352">
                  <c:v>23.632612000000002</c:v>
                </c:pt>
                <c:pt idx="353">
                  <c:v>23.766838</c:v>
                </c:pt>
                <c:pt idx="354">
                  <c:v>23.898579999999999</c:v>
                </c:pt>
                <c:pt idx="355">
                  <c:v>24.027691000000001</c:v>
                </c:pt>
                <c:pt idx="356">
                  <c:v>24.154906</c:v>
                </c:pt>
                <c:pt idx="357">
                  <c:v>24.280612000000001</c:v>
                </c:pt>
                <c:pt idx="358">
                  <c:v>24.405194999999999</c:v>
                </c:pt>
                <c:pt idx="359">
                  <c:v>24.529043000000001</c:v>
                </c:pt>
                <c:pt idx="360">
                  <c:v>24.652543000000001</c:v>
                </c:pt>
                <c:pt idx="361">
                  <c:v>24.77608</c:v>
                </c:pt>
                <c:pt idx="362">
                  <c:v>24.898738000000002</c:v>
                </c:pt>
                <c:pt idx="363">
                  <c:v>25.019693</c:v>
                </c:pt>
                <c:pt idx="364">
                  <c:v>25.139479999999999</c:v>
                </c:pt>
                <c:pt idx="365">
                  <c:v>25.258631000000001</c:v>
                </c:pt>
                <c:pt idx="366">
                  <c:v>25.377680999999999</c:v>
                </c:pt>
                <c:pt idx="367">
                  <c:v>25.497161999999999</c:v>
                </c:pt>
                <c:pt idx="368">
                  <c:v>25.616254000000001</c:v>
                </c:pt>
                <c:pt idx="369">
                  <c:v>25.734054</c:v>
                </c:pt>
                <c:pt idx="370">
                  <c:v>25.850967000000001</c:v>
                </c:pt>
                <c:pt idx="371">
                  <c:v>25.967396999999998</c:v>
                </c:pt>
                <c:pt idx="372">
                  <c:v>26.083749999999998</c:v>
                </c:pt>
                <c:pt idx="373">
                  <c:v>26.200430999999998</c:v>
                </c:pt>
                <c:pt idx="374">
                  <c:v>26.317844999999998</c:v>
                </c:pt>
                <c:pt idx="375">
                  <c:v>26.434190999999998</c:v>
                </c:pt>
                <c:pt idx="376">
                  <c:v>26.548282</c:v>
                </c:pt>
                <c:pt idx="377">
                  <c:v>26.661452000000001</c:v>
                </c:pt>
                <c:pt idx="378">
                  <c:v>26.775034000000002</c:v>
                </c:pt>
                <c:pt idx="379">
                  <c:v>26.890360000000001</c:v>
                </c:pt>
                <c:pt idx="380">
                  <c:v>27.008762000000001</c:v>
                </c:pt>
                <c:pt idx="381">
                  <c:v>27.131847</c:v>
                </c:pt>
                <c:pt idx="382">
                  <c:v>27.259032999999999</c:v>
                </c:pt>
                <c:pt idx="383">
                  <c:v>27.388369000000001</c:v>
                </c:pt>
                <c:pt idx="384">
                  <c:v>27.517906</c:v>
                </c:pt>
                <c:pt idx="385">
                  <c:v>27.645692</c:v>
                </c:pt>
                <c:pt idx="386">
                  <c:v>27.769779</c:v>
                </c:pt>
                <c:pt idx="387">
                  <c:v>27.888217000000001</c:v>
                </c:pt>
                <c:pt idx="388">
                  <c:v>28.003164000000002</c:v>
                </c:pt>
                <c:pt idx="389">
                  <c:v>28.117799999999999</c:v>
                </c:pt>
                <c:pt idx="390">
                  <c:v>28.231698999999999</c:v>
                </c:pt>
                <c:pt idx="391">
                  <c:v>28.344439000000001</c:v>
                </c:pt>
                <c:pt idx="392">
                  <c:v>28.455596</c:v>
                </c:pt>
                <c:pt idx="393">
                  <c:v>28.564746</c:v>
                </c:pt>
                <c:pt idx="394">
                  <c:v>28.672349000000001</c:v>
                </c:pt>
                <c:pt idx="395">
                  <c:v>28.779026000000002</c:v>
                </c:pt>
                <c:pt idx="396">
                  <c:v>28.884598</c:v>
                </c:pt>
                <c:pt idx="397">
                  <c:v>28.988883999999999</c:v>
                </c:pt>
                <c:pt idx="398">
                  <c:v>29.091705000000001</c:v>
                </c:pt>
                <c:pt idx="399">
                  <c:v>29.192881</c:v>
                </c:pt>
                <c:pt idx="400">
                  <c:v>29.292083000000002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F6E-914C-B012-782BEA94BBFD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Sheet2!$G$23:$OQ$23</c:f>
              <c:numCache>
                <c:formatCode>General</c:formatCode>
                <c:ptCount val="401"/>
                <c:pt idx="0">
                  <c:v>0.22193499999999999</c:v>
                </c:pt>
                <c:pt idx="1">
                  <c:v>0.21374299999999999</c:v>
                </c:pt>
                <c:pt idx="2">
                  <c:v>0.206506</c:v>
                </c:pt>
                <c:pt idx="3">
                  <c:v>0.19992599999999999</c:v>
                </c:pt>
                <c:pt idx="4">
                  <c:v>0.193853</c:v>
                </c:pt>
                <c:pt idx="5">
                  <c:v>0.188135</c:v>
                </c:pt>
                <c:pt idx="6">
                  <c:v>0.18262300000000001</c:v>
                </c:pt>
                <c:pt idx="7">
                  <c:v>0.17716499999999999</c:v>
                </c:pt>
                <c:pt idx="8">
                  <c:v>0.17241100000000001</c:v>
                </c:pt>
                <c:pt idx="9">
                  <c:v>0.168849</c:v>
                </c:pt>
                <c:pt idx="10">
                  <c:v>0.16608700000000001</c:v>
                </c:pt>
                <c:pt idx="11">
                  <c:v>0.16373199999999999</c:v>
                </c:pt>
                <c:pt idx="12">
                  <c:v>0.16139400000000001</c:v>
                </c:pt>
                <c:pt idx="13">
                  <c:v>0.15867999999999999</c:v>
                </c:pt>
                <c:pt idx="14">
                  <c:v>0.155197</c:v>
                </c:pt>
                <c:pt idx="15">
                  <c:v>0.15402299999999999</c:v>
                </c:pt>
                <c:pt idx="16">
                  <c:v>0.15703400000000001</c:v>
                </c:pt>
                <c:pt idx="17">
                  <c:v>0.16203200000000001</c:v>
                </c:pt>
                <c:pt idx="18">
                  <c:v>0.166823</c:v>
                </c:pt>
                <c:pt idx="19">
                  <c:v>0.169212</c:v>
                </c:pt>
                <c:pt idx="20">
                  <c:v>0.16700200000000001</c:v>
                </c:pt>
                <c:pt idx="21">
                  <c:v>0.15834100000000001</c:v>
                </c:pt>
                <c:pt idx="22">
                  <c:v>0.14418900000000001</c:v>
                </c:pt>
                <c:pt idx="23">
                  <c:v>0.12657399999999999</c:v>
                </c:pt>
                <c:pt idx="24">
                  <c:v>0.107526</c:v>
                </c:pt>
                <c:pt idx="25">
                  <c:v>8.9070999999999997E-2</c:v>
                </c:pt>
                <c:pt idx="26">
                  <c:v>7.3236999999999997E-2</c:v>
                </c:pt>
                <c:pt idx="27">
                  <c:v>6.2052999999999997E-2</c:v>
                </c:pt>
                <c:pt idx="28">
                  <c:v>5.2613E-2</c:v>
                </c:pt>
                <c:pt idx="29">
                  <c:v>4.1433999999999999E-2</c:v>
                </c:pt>
                <c:pt idx="30">
                  <c:v>2.9678E-2</c:v>
                </c:pt>
                <c:pt idx="31">
                  <c:v>1.8505000000000001E-2</c:v>
                </c:pt>
                <c:pt idx="32">
                  <c:v>9.0749999999999997E-3</c:v>
                </c:pt>
                <c:pt idx="33">
                  <c:v>2.5490000000000001E-3</c:v>
                </c:pt>
                <c:pt idx="34">
                  <c:v>0</c:v>
                </c:pt>
                <c:pt idx="35">
                  <c:v>9.6500000000000004E-4</c:v>
                </c:pt>
                <c:pt idx="36">
                  <c:v>4.3030000000000004E-3</c:v>
                </c:pt>
                <c:pt idx="37">
                  <c:v>8.8699999999999994E-3</c:v>
                </c:pt>
                <c:pt idx="38">
                  <c:v>1.3525000000000001E-2</c:v>
                </c:pt>
                <c:pt idx="39">
                  <c:v>1.7125000000000001E-2</c:v>
                </c:pt>
                <c:pt idx="40">
                  <c:v>1.8527999999999999E-2</c:v>
                </c:pt>
                <c:pt idx="41">
                  <c:v>1.9349000000000002E-2</c:v>
                </c:pt>
                <c:pt idx="42">
                  <c:v>2.1509E-2</c:v>
                </c:pt>
                <c:pt idx="43">
                  <c:v>2.4326E-2</c:v>
                </c:pt>
                <c:pt idx="44">
                  <c:v>2.7116999999999999E-2</c:v>
                </c:pt>
                <c:pt idx="45">
                  <c:v>2.92E-2</c:v>
                </c:pt>
                <c:pt idx="46">
                  <c:v>2.9891999999999998E-2</c:v>
                </c:pt>
                <c:pt idx="47">
                  <c:v>2.8953E-2</c:v>
                </c:pt>
                <c:pt idx="48">
                  <c:v>2.6907E-2</c:v>
                </c:pt>
                <c:pt idx="49">
                  <c:v>2.4223000000000001E-2</c:v>
                </c:pt>
                <c:pt idx="50">
                  <c:v>2.1368000000000002E-2</c:v>
                </c:pt>
                <c:pt idx="51">
                  <c:v>1.8808999999999999E-2</c:v>
                </c:pt>
                <c:pt idx="52">
                  <c:v>1.7014999999999999E-2</c:v>
                </c:pt>
                <c:pt idx="53">
                  <c:v>1.6452000000000001E-2</c:v>
                </c:pt>
                <c:pt idx="54">
                  <c:v>1.5973999999999999E-2</c:v>
                </c:pt>
                <c:pt idx="55">
                  <c:v>1.451E-2</c:v>
                </c:pt>
                <c:pt idx="56">
                  <c:v>1.2637000000000001E-2</c:v>
                </c:pt>
                <c:pt idx="57">
                  <c:v>1.0932000000000001E-2</c:v>
                </c:pt>
                <c:pt idx="58">
                  <c:v>9.972E-3</c:v>
                </c:pt>
                <c:pt idx="59">
                  <c:v>1.0335E-2</c:v>
                </c:pt>
                <c:pt idx="60">
                  <c:v>1.2132E-2</c:v>
                </c:pt>
                <c:pt idx="61">
                  <c:v>1.4935E-2</c:v>
                </c:pt>
                <c:pt idx="62">
                  <c:v>1.8513999999999999E-2</c:v>
                </c:pt>
                <c:pt idx="63">
                  <c:v>2.264E-2</c:v>
                </c:pt>
                <c:pt idx="64">
                  <c:v>2.708E-2</c:v>
                </c:pt>
                <c:pt idx="65">
                  <c:v>3.1606000000000002E-2</c:v>
                </c:pt>
                <c:pt idx="66">
                  <c:v>3.5985999999999997E-2</c:v>
                </c:pt>
                <c:pt idx="67">
                  <c:v>4.1154000000000003E-2</c:v>
                </c:pt>
                <c:pt idx="68">
                  <c:v>4.777E-2</c:v>
                </c:pt>
                <c:pt idx="69">
                  <c:v>5.5192999999999999E-2</c:v>
                </c:pt>
                <c:pt idx="70">
                  <c:v>6.2784999999999994E-2</c:v>
                </c:pt>
                <c:pt idx="71">
                  <c:v>6.9904999999999995E-2</c:v>
                </c:pt>
                <c:pt idx="72">
                  <c:v>7.5913999999999995E-2</c:v>
                </c:pt>
                <c:pt idx="73">
                  <c:v>8.2159999999999997E-2</c:v>
                </c:pt>
                <c:pt idx="74">
                  <c:v>8.9866000000000001E-2</c:v>
                </c:pt>
                <c:pt idx="75">
                  <c:v>9.8207000000000003E-2</c:v>
                </c:pt>
                <c:pt idx="76">
                  <c:v>0.10635799999999999</c:v>
                </c:pt>
                <c:pt idx="77">
                  <c:v>0.113496</c:v>
                </c:pt>
                <c:pt idx="78">
                  <c:v>0.118794</c:v>
                </c:pt>
                <c:pt idx="79">
                  <c:v>0.12142799999999999</c:v>
                </c:pt>
                <c:pt idx="80">
                  <c:v>0.121014</c:v>
                </c:pt>
                <c:pt idx="81">
                  <c:v>0.118366</c:v>
                </c:pt>
                <c:pt idx="82">
                  <c:v>0.114454</c:v>
                </c:pt>
                <c:pt idx="83">
                  <c:v>0.11025</c:v>
                </c:pt>
                <c:pt idx="84">
                  <c:v>0.106727</c:v>
                </c:pt>
                <c:pt idx="85">
                  <c:v>0.104854</c:v>
                </c:pt>
                <c:pt idx="86">
                  <c:v>0.102607</c:v>
                </c:pt>
                <c:pt idx="87">
                  <c:v>9.8132999999999998E-2</c:v>
                </c:pt>
                <c:pt idx="88">
                  <c:v>9.2669000000000001E-2</c:v>
                </c:pt>
                <c:pt idx="89">
                  <c:v>8.7447999999999998E-2</c:v>
                </c:pt>
                <c:pt idx="90">
                  <c:v>8.3707000000000004E-2</c:v>
                </c:pt>
                <c:pt idx="91">
                  <c:v>8.2681000000000004E-2</c:v>
                </c:pt>
                <c:pt idx="92">
                  <c:v>8.0934000000000006E-2</c:v>
                </c:pt>
                <c:pt idx="93">
                  <c:v>7.5660000000000005E-2</c:v>
                </c:pt>
                <c:pt idx="94">
                  <c:v>6.9034999999999999E-2</c:v>
                </c:pt>
                <c:pt idx="95">
                  <c:v>6.3235E-2</c:v>
                </c:pt>
                <c:pt idx="96">
                  <c:v>6.0436999999999998E-2</c:v>
                </c:pt>
                <c:pt idx="97">
                  <c:v>6.2816999999999998E-2</c:v>
                </c:pt>
                <c:pt idx="98">
                  <c:v>6.9690000000000002E-2</c:v>
                </c:pt>
                <c:pt idx="99">
                  <c:v>7.8763E-2</c:v>
                </c:pt>
                <c:pt idx="100">
                  <c:v>8.9796000000000001E-2</c:v>
                </c:pt>
                <c:pt idx="101">
                  <c:v>0.102548</c:v>
                </c:pt>
                <c:pt idx="102">
                  <c:v>0.116781</c:v>
                </c:pt>
                <c:pt idx="103">
                  <c:v>0.13225400000000001</c:v>
                </c:pt>
                <c:pt idx="104">
                  <c:v>0.148728</c:v>
                </c:pt>
                <c:pt idx="105">
                  <c:v>0.166744</c:v>
                </c:pt>
                <c:pt idx="106">
                  <c:v>0.18679000000000001</c:v>
                </c:pt>
                <c:pt idx="107">
                  <c:v>0.20854700000000001</c:v>
                </c:pt>
                <c:pt idx="108">
                  <c:v>0.23169100000000001</c:v>
                </c:pt>
                <c:pt idx="109">
                  <c:v>0.25590299999999999</c:v>
                </c:pt>
                <c:pt idx="110">
                  <c:v>0.280862</c:v>
                </c:pt>
                <c:pt idx="111">
                  <c:v>0.304512</c:v>
                </c:pt>
                <c:pt idx="112">
                  <c:v>0.32609399999999999</c:v>
                </c:pt>
                <c:pt idx="113">
                  <c:v>0.34723300000000001</c:v>
                </c:pt>
                <c:pt idx="114">
                  <c:v>0.36955399999999999</c:v>
                </c:pt>
                <c:pt idx="115">
                  <c:v>0.39468199999999998</c:v>
                </c:pt>
                <c:pt idx="116">
                  <c:v>0.42423899999999998</c:v>
                </c:pt>
                <c:pt idx="117">
                  <c:v>0.45985199999999998</c:v>
                </c:pt>
                <c:pt idx="118">
                  <c:v>0.49992700000000001</c:v>
                </c:pt>
                <c:pt idx="119">
                  <c:v>0.54199699999999995</c:v>
                </c:pt>
                <c:pt idx="120">
                  <c:v>0.58637499999999998</c:v>
                </c:pt>
                <c:pt idx="121">
                  <c:v>0.63337699999999997</c:v>
                </c:pt>
                <c:pt idx="122">
                  <c:v>0.68331600000000003</c:v>
                </c:pt>
                <c:pt idx="123">
                  <c:v>0.73650599999999999</c:v>
                </c:pt>
                <c:pt idx="124">
                  <c:v>0.79640699999999998</c:v>
                </c:pt>
                <c:pt idx="125">
                  <c:v>0.86447700000000005</c:v>
                </c:pt>
                <c:pt idx="126">
                  <c:v>0.93802399999999997</c:v>
                </c:pt>
                <c:pt idx="127">
                  <c:v>1.014357</c:v>
                </c:pt>
                <c:pt idx="128">
                  <c:v>1.090784</c:v>
                </c:pt>
                <c:pt idx="129">
                  <c:v>1.1646160000000001</c:v>
                </c:pt>
                <c:pt idx="130">
                  <c:v>1.2331589999999999</c:v>
                </c:pt>
                <c:pt idx="131">
                  <c:v>1.3037240000000001</c:v>
                </c:pt>
                <c:pt idx="132">
                  <c:v>1.3825130000000001</c:v>
                </c:pt>
                <c:pt idx="133">
                  <c:v>1.4651730000000001</c:v>
                </c:pt>
                <c:pt idx="134">
                  <c:v>1.5473509999999999</c:v>
                </c:pt>
                <c:pt idx="135">
                  <c:v>1.624695</c:v>
                </c:pt>
                <c:pt idx="136">
                  <c:v>1.6928540000000001</c:v>
                </c:pt>
                <c:pt idx="137">
                  <c:v>1.7541899999999999</c:v>
                </c:pt>
                <c:pt idx="138">
                  <c:v>1.8139430000000001</c:v>
                </c:pt>
                <c:pt idx="139">
                  <c:v>1.8720730000000001</c:v>
                </c:pt>
                <c:pt idx="140">
                  <c:v>1.928539</c:v>
                </c:pt>
                <c:pt idx="141">
                  <c:v>1.983303</c:v>
                </c:pt>
                <c:pt idx="142">
                  <c:v>2.036324</c:v>
                </c:pt>
                <c:pt idx="143">
                  <c:v>2.0875620000000001</c:v>
                </c:pt>
                <c:pt idx="144">
                  <c:v>2.1331229999999999</c:v>
                </c:pt>
                <c:pt idx="145">
                  <c:v>2.1712530000000001</c:v>
                </c:pt>
                <c:pt idx="146">
                  <c:v>2.20512</c:v>
                </c:pt>
                <c:pt idx="147">
                  <c:v>2.237892</c:v>
                </c:pt>
                <c:pt idx="148">
                  <c:v>2.2727369999999998</c:v>
                </c:pt>
                <c:pt idx="149">
                  <c:v>2.312824</c:v>
                </c:pt>
                <c:pt idx="150">
                  <c:v>2.35568</c:v>
                </c:pt>
                <c:pt idx="151">
                  <c:v>2.3971049999999998</c:v>
                </c:pt>
                <c:pt idx="152">
                  <c:v>2.4376829999999998</c:v>
                </c:pt>
                <c:pt idx="153">
                  <c:v>2.477992</c:v>
                </c:pt>
                <c:pt idx="154">
                  <c:v>2.518615</c:v>
                </c:pt>
                <c:pt idx="155">
                  <c:v>2.5601310000000002</c:v>
                </c:pt>
                <c:pt idx="156">
                  <c:v>2.6031209999999998</c:v>
                </c:pt>
                <c:pt idx="157">
                  <c:v>2.6498020000000002</c:v>
                </c:pt>
                <c:pt idx="158">
                  <c:v>2.7005509999999999</c:v>
                </c:pt>
                <c:pt idx="159">
                  <c:v>2.75319</c:v>
                </c:pt>
                <c:pt idx="160">
                  <c:v>2.805542</c:v>
                </c:pt>
                <c:pt idx="161">
                  <c:v>2.8554300000000001</c:v>
                </c:pt>
                <c:pt idx="162">
                  <c:v>2.9006789999999998</c:v>
                </c:pt>
                <c:pt idx="163">
                  <c:v>2.9440680000000001</c:v>
                </c:pt>
                <c:pt idx="164">
                  <c:v>2.9890460000000001</c:v>
                </c:pt>
                <c:pt idx="165">
                  <c:v>3.0344370000000001</c:v>
                </c:pt>
                <c:pt idx="166">
                  <c:v>3.0790609999999998</c:v>
                </c:pt>
                <c:pt idx="167">
                  <c:v>3.1217429999999999</c:v>
                </c:pt>
                <c:pt idx="168">
                  <c:v>3.1613039999999999</c:v>
                </c:pt>
                <c:pt idx="169">
                  <c:v>3.1965680000000001</c:v>
                </c:pt>
                <c:pt idx="170">
                  <c:v>3.2234500000000001</c:v>
                </c:pt>
                <c:pt idx="171">
                  <c:v>3.2414580000000002</c:v>
                </c:pt>
                <c:pt idx="172">
                  <c:v>3.2548059999999999</c:v>
                </c:pt>
                <c:pt idx="173">
                  <c:v>3.267706</c:v>
                </c:pt>
                <c:pt idx="174">
                  <c:v>3.2843710000000002</c:v>
                </c:pt>
                <c:pt idx="175">
                  <c:v>3.3090130000000002</c:v>
                </c:pt>
                <c:pt idx="176">
                  <c:v>3.3308650000000002</c:v>
                </c:pt>
                <c:pt idx="177">
                  <c:v>3.3404539999999998</c:v>
                </c:pt>
                <c:pt idx="178">
                  <c:v>3.3439350000000001</c:v>
                </c:pt>
                <c:pt idx="179">
                  <c:v>3.3474629999999999</c:v>
                </c:pt>
                <c:pt idx="180">
                  <c:v>3.3571939999999998</c:v>
                </c:pt>
                <c:pt idx="181">
                  <c:v>3.379283</c:v>
                </c:pt>
                <c:pt idx="182">
                  <c:v>3.4198870000000001</c:v>
                </c:pt>
                <c:pt idx="183">
                  <c:v>3.466602</c:v>
                </c:pt>
                <c:pt idx="184">
                  <c:v>3.507288</c:v>
                </c:pt>
                <c:pt idx="185">
                  <c:v>3.548492</c:v>
                </c:pt>
                <c:pt idx="186">
                  <c:v>3.596759</c:v>
                </c:pt>
                <c:pt idx="187">
                  <c:v>3.6586349999999999</c:v>
                </c:pt>
                <c:pt idx="188">
                  <c:v>3.7406670000000002</c:v>
                </c:pt>
                <c:pt idx="189">
                  <c:v>3.8377829999999999</c:v>
                </c:pt>
                <c:pt idx="190">
                  <c:v>3.941465</c:v>
                </c:pt>
                <c:pt idx="191">
                  <c:v>4.0530929999999996</c:v>
                </c:pt>
                <c:pt idx="192">
                  <c:v>4.1740449999999996</c:v>
                </c:pt>
                <c:pt idx="193">
                  <c:v>4.3056989999999997</c:v>
                </c:pt>
                <c:pt idx="194">
                  <c:v>4.449433</c:v>
                </c:pt>
                <c:pt idx="195">
                  <c:v>4.6083509999999999</c:v>
                </c:pt>
                <c:pt idx="196">
                  <c:v>4.7825660000000001</c:v>
                </c:pt>
                <c:pt idx="197">
                  <c:v>4.9689810000000003</c:v>
                </c:pt>
                <c:pt idx="198">
                  <c:v>5.1644959999999998</c:v>
                </c:pt>
                <c:pt idx="199">
                  <c:v>5.3660110000000003</c:v>
                </c:pt>
                <c:pt idx="200">
                  <c:v>5.5704269999999996</c:v>
                </c:pt>
                <c:pt idx="201">
                  <c:v>5.7855860000000003</c:v>
                </c:pt>
                <c:pt idx="202">
                  <c:v>6.0183609999999996</c:v>
                </c:pt>
                <c:pt idx="203">
                  <c:v>6.2641929999999997</c:v>
                </c:pt>
                <c:pt idx="204">
                  <c:v>6.5185250000000003</c:v>
                </c:pt>
                <c:pt idx="205">
                  <c:v>6.7768009999999999</c:v>
                </c:pt>
                <c:pt idx="206">
                  <c:v>7.0344629999999997</c:v>
                </c:pt>
                <c:pt idx="207">
                  <c:v>7.2869539999999997</c:v>
                </c:pt>
                <c:pt idx="208">
                  <c:v>7.5494969999999997</c:v>
                </c:pt>
                <c:pt idx="209">
                  <c:v>7.833647</c:v>
                </c:pt>
                <c:pt idx="210">
                  <c:v>8.1293480000000002</c:v>
                </c:pt>
                <c:pt idx="211">
                  <c:v>8.4265430000000006</c:v>
                </c:pt>
                <c:pt idx="212">
                  <c:v>8.7151730000000001</c:v>
                </c:pt>
                <c:pt idx="213">
                  <c:v>8.9851810000000008</c:v>
                </c:pt>
                <c:pt idx="214">
                  <c:v>9.2487999999999992</c:v>
                </c:pt>
                <c:pt idx="215">
                  <c:v>9.5217170000000007</c:v>
                </c:pt>
                <c:pt idx="216">
                  <c:v>9.7990569999999995</c:v>
                </c:pt>
                <c:pt idx="217">
                  <c:v>10.075944</c:v>
                </c:pt>
                <c:pt idx="218">
                  <c:v>10.347502</c:v>
                </c:pt>
                <c:pt idx="219">
                  <c:v>10.608855999999999</c:v>
                </c:pt>
                <c:pt idx="220">
                  <c:v>10.855130000000001</c:v>
                </c:pt>
                <c:pt idx="221">
                  <c:v>11.089612000000001</c:v>
                </c:pt>
                <c:pt idx="222">
                  <c:v>11.318958</c:v>
                </c:pt>
                <c:pt idx="223">
                  <c:v>11.543347000000001</c:v>
                </c:pt>
                <c:pt idx="224">
                  <c:v>11.762959</c:v>
                </c:pt>
                <c:pt idx="225">
                  <c:v>11.977971999999999</c:v>
                </c:pt>
                <c:pt idx="226">
                  <c:v>12.188565000000001</c:v>
                </c:pt>
                <c:pt idx="227">
                  <c:v>12.389722000000001</c:v>
                </c:pt>
                <c:pt idx="228">
                  <c:v>12.578602999999999</c:v>
                </c:pt>
                <c:pt idx="229">
                  <c:v>12.758652</c:v>
                </c:pt>
                <c:pt idx="230">
                  <c:v>12.933313</c:v>
                </c:pt>
                <c:pt idx="231">
                  <c:v>13.106028</c:v>
                </c:pt>
                <c:pt idx="232">
                  <c:v>13.280241999999999</c:v>
                </c:pt>
                <c:pt idx="233">
                  <c:v>13.459398</c:v>
                </c:pt>
                <c:pt idx="234">
                  <c:v>13.638895</c:v>
                </c:pt>
                <c:pt idx="235">
                  <c:v>13.813010999999999</c:v>
                </c:pt>
                <c:pt idx="236">
                  <c:v>13.983510000000001</c:v>
                </c:pt>
                <c:pt idx="237">
                  <c:v>14.152158</c:v>
                </c:pt>
                <c:pt idx="238">
                  <c:v>14.320717999999999</c:v>
                </c:pt>
                <c:pt idx="239">
                  <c:v>14.490956000000001</c:v>
                </c:pt>
                <c:pt idx="240">
                  <c:v>14.663883</c:v>
                </c:pt>
                <c:pt idx="241">
                  <c:v>14.838449000000001</c:v>
                </c:pt>
                <c:pt idx="242">
                  <c:v>15.013327</c:v>
                </c:pt>
                <c:pt idx="243">
                  <c:v>15.187186000000001</c:v>
                </c:pt>
                <c:pt idx="244">
                  <c:v>15.358701</c:v>
                </c:pt>
                <c:pt idx="245">
                  <c:v>15.526541</c:v>
                </c:pt>
                <c:pt idx="246">
                  <c:v>15.689378</c:v>
                </c:pt>
                <c:pt idx="247">
                  <c:v>15.849409</c:v>
                </c:pt>
                <c:pt idx="248">
                  <c:v>16.009015999999999</c:v>
                </c:pt>
                <c:pt idx="249">
                  <c:v>16.167147</c:v>
                </c:pt>
                <c:pt idx="250">
                  <c:v>16.322752999999999</c:v>
                </c:pt>
                <c:pt idx="251">
                  <c:v>16.474785000000001</c:v>
                </c:pt>
                <c:pt idx="252">
                  <c:v>16.62219</c:v>
                </c:pt>
                <c:pt idx="253">
                  <c:v>16.764686999999999</c:v>
                </c:pt>
                <c:pt idx="254">
                  <c:v>16.903095</c:v>
                </c:pt>
                <c:pt idx="255">
                  <c:v>17.038022999999999</c:v>
                </c:pt>
                <c:pt idx="256">
                  <c:v>17.170076999999999</c:v>
                </c:pt>
                <c:pt idx="257">
                  <c:v>17.299863999999999</c:v>
                </c:pt>
                <c:pt idx="258">
                  <c:v>17.427992</c:v>
                </c:pt>
                <c:pt idx="259">
                  <c:v>17.555067999999999</c:v>
                </c:pt>
                <c:pt idx="260">
                  <c:v>17.676639000000002</c:v>
                </c:pt>
                <c:pt idx="261">
                  <c:v>17.790101</c:v>
                </c:pt>
                <c:pt idx="262">
                  <c:v>17.898834000000001</c:v>
                </c:pt>
                <c:pt idx="263">
                  <c:v>18.006215999999998</c:v>
                </c:pt>
                <c:pt idx="264">
                  <c:v>18.115628000000001</c:v>
                </c:pt>
                <c:pt idx="265">
                  <c:v>18.230447999999999</c:v>
                </c:pt>
                <c:pt idx="266">
                  <c:v>18.348063</c:v>
                </c:pt>
                <c:pt idx="267">
                  <c:v>18.463944999999999</c:v>
                </c:pt>
                <c:pt idx="268">
                  <c:v>18.578603999999999</c:v>
                </c:pt>
                <c:pt idx="269">
                  <c:v>18.692551999999999</c:v>
                </c:pt>
                <c:pt idx="270">
                  <c:v>18.806298000000002</c:v>
                </c:pt>
                <c:pt idx="271">
                  <c:v>18.920354</c:v>
                </c:pt>
                <c:pt idx="272">
                  <c:v>19.035229000000001</c:v>
                </c:pt>
                <c:pt idx="273">
                  <c:v>19.152370000000001</c:v>
                </c:pt>
                <c:pt idx="274">
                  <c:v>19.271908</c:v>
                </c:pt>
                <c:pt idx="275">
                  <c:v>19.392381</c:v>
                </c:pt>
                <c:pt idx="276">
                  <c:v>19.512331</c:v>
                </c:pt>
                <c:pt idx="277">
                  <c:v>19.630295</c:v>
                </c:pt>
                <c:pt idx="278">
                  <c:v>19.744813000000001</c:v>
                </c:pt>
                <c:pt idx="279">
                  <c:v>19.858021000000001</c:v>
                </c:pt>
                <c:pt idx="280">
                  <c:v>19.972413</c:v>
                </c:pt>
                <c:pt idx="281">
                  <c:v>20.087069</c:v>
                </c:pt>
                <c:pt idx="282">
                  <c:v>20.201066999999998</c:v>
                </c:pt>
                <c:pt idx="283">
                  <c:v>20.313488</c:v>
                </c:pt>
                <c:pt idx="284">
                  <c:v>20.423411000000002</c:v>
                </c:pt>
                <c:pt idx="285">
                  <c:v>20.529916</c:v>
                </c:pt>
                <c:pt idx="286">
                  <c:v>20.631921999999999</c:v>
                </c:pt>
                <c:pt idx="287">
                  <c:v>20.729892</c:v>
                </c:pt>
                <c:pt idx="288">
                  <c:v>20.825219000000001</c:v>
                </c:pt>
                <c:pt idx="289">
                  <c:v>20.919291999999999</c:v>
                </c:pt>
                <c:pt idx="290">
                  <c:v>21.013504000000001</c:v>
                </c:pt>
                <c:pt idx="291">
                  <c:v>21.109247</c:v>
                </c:pt>
                <c:pt idx="292">
                  <c:v>21.202003999999999</c:v>
                </c:pt>
                <c:pt idx="293">
                  <c:v>21.288439</c:v>
                </c:pt>
                <c:pt idx="294">
                  <c:v>21.371718999999999</c:v>
                </c:pt>
                <c:pt idx="295">
                  <c:v>21.455009</c:v>
                </c:pt>
                <c:pt idx="296">
                  <c:v>21.541474000000001</c:v>
                </c:pt>
                <c:pt idx="297">
                  <c:v>21.634278999999999</c:v>
                </c:pt>
                <c:pt idx="298">
                  <c:v>21.733414</c:v>
                </c:pt>
                <c:pt idx="299">
                  <c:v>21.835754000000001</c:v>
                </c:pt>
                <c:pt idx="300">
                  <c:v>21.939796999999999</c:v>
                </c:pt>
                <c:pt idx="301">
                  <c:v>22.044039000000001</c:v>
                </c:pt>
                <c:pt idx="302">
                  <c:v>22.146978000000001</c:v>
                </c:pt>
                <c:pt idx="303">
                  <c:v>22.247108999999998</c:v>
                </c:pt>
                <c:pt idx="304">
                  <c:v>22.347639999999998</c:v>
                </c:pt>
                <c:pt idx="305">
                  <c:v>22.451646</c:v>
                </c:pt>
                <c:pt idx="306">
                  <c:v>22.557423</c:v>
                </c:pt>
                <c:pt idx="307">
                  <c:v>22.663267999999999</c:v>
                </c:pt>
                <c:pt idx="308">
                  <c:v>22.767478000000001</c:v>
                </c:pt>
                <c:pt idx="309">
                  <c:v>22.86835</c:v>
                </c:pt>
                <c:pt idx="310">
                  <c:v>22.964181</c:v>
                </c:pt>
                <c:pt idx="311">
                  <c:v>23.056006</c:v>
                </c:pt>
                <c:pt idx="312">
                  <c:v>23.146201999999999</c:v>
                </c:pt>
                <c:pt idx="313">
                  <c:v>23.235078000000001</c:v>
                </c:pt>
                <c:pt idx="314">
                  <c:v>23.322942000000001</c:v>
                </c:pt>
                <c:pt idx="315">
                  <c:v>23.410101999999998</c:v>
                </c:pt>
                <c:pt idx="316">
                  <c:v>23.496869</c:v>
                </c:pt>
                <c:pt idx="317">
                  <c:v>23.580835</c:v>
                </c:pt>
                <c:pt idx="318">
                  <c:v>23.660399999999999</c:v>
                </c:pt>
                <c:pt idx="319">
                  <c:v>23.737074</c:v>
                </c:pt>
                <c:pt idx="320">
                  <c:v>23.812370999999999</c:v>
                </c:pt>
                <c:pt idx="321">
                  <c:v>23.887801</c:v>
                </c:pt>
                <c:pt idx="322">
                  <c:v>23.964879</c:v>
                </c:pt>
                <c:pt idx="323">
                  <c:v>24.045114000000002</c:v>
                </c:pt>
                <c:pt idx="324">
                  <c:v>24.127585</c:v>
                </c:pt>
                <c:pt idx="325">
                  <c:v>24.210190000000001</c:v>
                </c:pt>
                <c:pt idx="326">
                  <c:v>24.292674999999999</c:v>
                </c:pt>
                <c:pt idx="327">
                  <c:v>24.374789</c:v>
                </c:pt>
                <c:pt idx="328">
                  <c:v>24.456277</c:v>
                </c:pt>
                <c:pt idx="329">
                  <c:v>24.536887</c:v>
                </c:pt>
                <c:pt idx="330">
                  <c:v>24.619427999999999</c:v>
                </c:pt>
                <c:pt idx="331">
                  <c:v>24.705698999999999</c:v>
                </c:pt>
                <c:pt idx="332">
                  <c:v>24.793935000000001</c:v>
                </c:pt>
                <c:pt idx="333">
                  <c:v>24.882370999999999</c:v>
                </c:pt>
                <c:pt idx="334">
                  <c:v>24.969242000000001</c:v>
                </c:pt>
                <c:pt idx="335">
                  <c:v>25.052782000000001</c:v>
                </c:pt>
                <c:pt idx="336">
                  <c:v>25.131225000000001</c:v>
                </c:pt>
                <c:pt idx="337">
                  <c:v>25.207197000000001</c:v>
                </c:pt>
                <c:pt idx="338">
                  <c:v>25.283705000000001</c:v>
                </c:pt>
                <c:pt idx="339">
                  <c:v>25.359552999999998</c:v>
                </c:pt>
                <c:pt idx="340">
                  <c:v>25.43355</c:v>
                </c:pt>
                <c:pt idx="341">
                  <c:v>25.504501999999999</c:v>
                </c:pt>
                <c:pt idx="342">
                  <c:v>25.571214000000001</c:v>
                </c:pt>
                <c:pt idx="343">
                  <c:v>25.634343000000001</c:v>
                </c:pt>
                <c:pt idx="344">
                  <c:v>25.695252</c:v>
                </c:pt>
                <c:pt idx="345">
                  <c:v>25.753807999999999</c:v>
                </c:pt>
                <c:pt idx="346">
                  <c:v>25.809874000000001</c:v>
                </c:pt>
                <c:pt idx="347">
                  <c:v>25.863318</c:v>
                </c:pt>
                <c:pt idx="348">
                  <c:v>25.914003999999998</c:v>
                </c:pt>
                <c:pt idx="349">
                  <c:v>25.961569999999998</c:v>
                </c:pt>
                <c:pt idx="350">
                  <c:v>26.006070000000001</c:v>
                </c:pt>
                <c:pt idx="351">
                  <c:v>26.048003000000001</c:v>
                </c:pt>
                <c:pt idx="352">
                  <c:v>26.087864</c:v>
                </c:pt>
                <c:pt idx="353">
                  <c:v>26.126152000000001</c:v>
                </c:pt>
                <c:pt idx="354">
                  <c:v>26.163361999999999</c:v>
                </c:pt>
                <c:pt idx="355">
                  <c:v>26.194931</c:v>
                </c:pt>
                <c:pt idx="356">
                  <c:v>26.218056000000001</c:v>
                </c:pt>
                <c:pt idx="357">
                  <c:v>26.235875</c:v>
                </c:pt>
                <c:pt idx="358">
                  <c:v>26.251529000000001</c:v>
                </c:pt>
                <c:pt idx="359">
                  <c:v>26.268156000000001</c:v>
                </c:pt>
                <c:pt idx="360">
                  <c:v>26.288896000000001</c:v>
                </c:pt>
                <c:pt idx="361">
                  <c:v>26.316887999999999</c:v>
                </c:pt>
                <c:pt idx="362">
                  <c:v>26.338849</c:v>
                </c:pt>
                <c:pt idx="363">
                  <c:v>26.34552</c:v>
                </c:pt>
                <c:pt idx="364">
                  <c:v>26.346080000000001</c:v>
                </c:pt>
                <c:pt idx="365">
                  <c:v>26.349706000000001</c:v>
                </c:pt>
                <c:pt idx="366">
                  <c:v>26.365576999999998</c:v>
                </c:pt>
                <c:pt idx="367">
                  <c:v>26.402868999999999</c:v>
                </c:pt>
                <c:pt idx="368">
                  <c:v>26.448934000000001</c:v>
                </c:pt>
                <c:pt idx="369">
                  <c:v>26.488779000000001</c:v>
                </c:pt>
                <c:pt idx="370">
                  <c:v>26.528072000000002</c:v>
                </c:pt>
                <c:pt idx="371">
                  <c:v>26.572481</c:v>
                </c:pt>
                <c:pt idx="372">
                  <c:v>26.627673999999999</c:v>
                </c:pt>
                <c:pt idx="373">
                  <c:v>26.699318999999999</c:v>
                </c:pt>
                <c:pt idx="374">
                  <c:v>26.793081999999998</c:v>
                </c:pt>
                <c:pt idx="375">
                  <c:v>26.905676</c:v>
                </c:pt>
                <c:pt idx="376">
                  <c:v>27.029508</c:v>
                </c:pt>
                <c:pt idx="377">
                  <c:v>27.163786000000002</c:v>
                </c:pt>
                <c:pt idx="378">
                  <c:v>27.30772</c:v>
                </c:pt>
                <c:pt idx="379">
                  <c:v>27.460519999999999</c:v>
                </c:pt>
                <c:pt idx="380">
                  <c:v>27.621396000000001</c:v>
                </c:pt>
                <c:pt idx="381">
                  <c:v>27.798107999999999</c:v>
                </c:pt>
                <c:pt idx="382">
                  <c:v>27.995006</c:v>
                </c:pt>
                <c:pt idx="383">
                  <c:v>28.206182999999999</c:v>
                </c:pt>
                <c:pt idx="384">
                  <c:v>28.425730999999999</c:v>
                </c:pt>
                <c:pt idx="385">
                  <c:v>28.647742999999998</c:v>
                </c:pt>
                <c:pt idx="386">
                  <c:v>28.866312000000001</c:v>
                </c:pt>
                <c:pt idx="387">
                  <c:v>29.075529</c:v>
                </c:pt>
                <c:pt idx="388">
                  <c:v>29.282634999999999</c:v>
                </c:pt>
                <c:pt idx="389">
                  <c:v>29.497572000000002</c:v>
                </c:pt>
                <c:pt idx="390">
                  <c:v>29.718489000000002</c:v>
                </c:pt>
                <c:pt idx="391">
                  <c:v>29.943536000000002</c:v>
                </c:pt>
                <c:pt idx="392">
                  <c:v>30.170859</c:v>
                </c:pt>
                <c:pt idx="393">
                  <c:v>30.398607999999999</c:v>
                </c:pt>
                <c:pt idx="394">
                  <c:v>30.628588000000001</c:v>
                </c:pt>
                <c:pt idx="395">
                  <c:v>30.863389999999999</c:v>
                </c:pt>
                <c:pt idx="396">
                  <c:v>31.102343000000001</c:v>
                </c:pt>
                <c:pt idx="397">
                  <c:v>31.344778000000002</c:v>
                </c:pt>
                <c:pt idx="398">
                  <c:v>31.590024</c:v>
                </c:pt>
                <c:pt idx="399">
                  <c:v>31.837410999999999</c:v>
                </c:pt>
                <c:pt idx="400">
                  <c:v>32.085984000000003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F6E-914C-B012-782BEA94BBFD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Sheet2!$G$24:$OQ$24</c:f>
              <c:numCache>
                <c:formatCode>General</c:formatCode>
                <c:ptCount val="401"/>
                <c:pt idx="0">
                  <c:v>0.33916200000000002</c:v>
                </c:pt>
                <c:pt idx="1">
                  <c:v>0.32929900000000001</c:v>
                </c:pt>
                <c:pt idx="2">
                  <c:v>0.31997199999999998</c:v>
                </c:pt>
                <c:pt idx="3">
                  <c:v>0.310946</c:v>
                </c:pt>
                <c:pt idx="4">
                  <c:v>0.302151</c:v>
                </c:pt>
                <c:pt idx="5">
                  <c:v>0.29351699999999997</c:v>
                </c:pt>
                <c:pt idx="6">
                  <c:v>0.28497299999999998</c:v>
                </c:pt>
                <c:pt idx="7">
                  <c:v>0.27644999999999997</c:v>
                </c:pt>
                <c:pt idx="8">
                  <c:v>0.26846300000000001</c:v>
                </c:pt>
                <c:pt idx="9">
                  <c:v>0.26136199999999998</c:v>
                </c:pt>
                <c:pt idx="10">
                  <c:v>0.254826</c:v>
                </c:pt>
                <c:pt idx="11">
                  <c:v>0.248533</c:v>
                </c:pt>
                <c:pt idx="12">
                  <c:v>0.24216199999999999</c:v>
                </c:pt>
                <c:pt idx="13">
                  <c:v>0.23539299999999999</c:v>
                </c:pt>
                <c:pt idx="14">
                  <c:v>0.22790299999999999</c:v>
                </c:pt>
                <c:pt idx="15">
                  <c:v>0.221473</c:v>
                </c:pt>
                <c:pt idx="16">
                  <c:v>0.21724599999999999</c:v>
                </c:pt>
                <c:pt idx="17">
                  <c:v>0.21395</c:v>
                </c:pt>
                <c:pt idx="18">
                  <c:v>0.210314</c:v>
                </c:pt>
                <c:pt idx="19">
                  <c:v>0.205066</c:v>
                </c:pt>
                <c:pt idx="20">
                  <c:v>0.196935</c:v>
                </c:pt>
                <c:pt idx="21">
                  <c:v>0.183729</c:v>
                </c:pt>
                <c:pt idx="22">
                  <c:v>0.16544600000000001</c:v>
                </c:pt>
                <c:pt idx="23">
                  <c:v>0.144093</c:v>
                </c:pt>
                <c:pt idx="24">
                  <c:v>0.12167699999999999</c:v>
                </c:pt>
                <c:pt idx="25">
                  <c:v>0.100205</c:v>
                </c:pt>
                <c:pt idx="26">
                  <c:v>8.1684999999999994E-2</c:v>
                </c:pt>
                <c:pt idx="27">
                  <c:v>6.8125000000000005E-2</c:v>
                </c:pt>
                <c:pt idx="28">
                  <c:v>5.6633999999999997E-2</c:v>
                </c:pt>
                <c:pt idx="29">
                  <c:v>4.3777999999999997E-2</c:v>
                </c:pt>
                <c:pt idx="30">
                  <c:v>3.0741999999999998E-2</c:v>
                </c:pt>
                <c:pt idx="31">
                  <c:v>1.8713E-2</c:v>
                </c:pt>
                <c:pt idx="32">
                  <c:v>8.8760000000000002E-3</c:v>
                </c:pt>
                <c:pt idx="33">
                  <c:v>2.4169999999999999E-3</c:v>
                </c:pt>
                <c:pt idx="34">
                  <c:v>0</c:v>
                </c:pt>
                <c:pt idx="35">
                  <c:v>9.2800000000000001E-4</c:v>
                </c:pt>
                <c:pt idx="36">
                  <c:v>4.352E-3</c:v>
                </c:pt>
                <c:pt idx="37">
                  <c:v>9.4199999999999996E-3</c:v>
                </c:pt>
                <c:pt idx="38">
                  <c:v>1.5284000000000001E-2</c:v>
                </c:pt>
                <c:pt idx="39">
                  <c:v>2.1092E-2</c:v>
                </c:pt>
                <c:pt idx="40">
                  <c:v>2.5994E-2</c:v>
                </c:pt>
                <c:pt idx="41">
                  <c:v>3.1725999999999997E-2</c:v>
                </c:pt>
                <c:pt idx="42">
                  <c:v>3.9931000000000001E-2</c:v>
                </c:pt>
                <c:pt idx="43">
                  <c:v>4.9620999999999998E-2</c:v>
                </c:pt>
                <c:pt idx="44">
                  <c:v>5.9806999999999999E-2</c:v>
                </c:pt>
                <c:pt idx="45">
                  <c:v>6.9501999999999994E-2</c:v>
                </c:pt>
                <c:pt idx="46">
                  <c:v>7.7716999999999994E-2</c:v>
                </c:pt>
                <c:pt idx="47">
                  <c:v>8.5958000000000007E-2</c:v>
                </c:pt>
                <c:pt idx="48">
                  <c:v>9.5922999999999994E-2</c:v>
                </c:pt>
                <c:pt idx="49">
                  <c:v>0.106908</c:v>
                </c:pt>
                <c:pt idx="50">
                  <c:v>0.118211</c:v>
                </c:pt>
                <c:pt idx="51">
                  <c:v>0.12912899999999999</c:v>
                </c:pt>
                <c:pt idx="52">
                  <c:v>0.13896</c:v>
                </c:pt>
                <c:pt idx="53">
                  <c:v>0.14700099999999999</c:v>
                </c:pt>
                <c:pt idx="54">
                  <c:v>0.15387700000000001</c:v>
                </c:pt>
                <c:pt idx="55">
                  <c:v>0.16059599999999999</c:v>
                </c:pt>
                <c:pt idx="56">
                  <c:v>0.16703299999999999</c:v>
                </c:pt>
                <c:pt idx="57">
                  <c:v>0.17306099999999999</c:v>
                </c:pt>
                <c:pt idx="58">
                  <c:v>0.17855299999999999</c:v>
                </c:pt>
                <c:pt idx="59">
                  <c:v>0.18338299999999999</c:v>
                </c:pt>
                <c:pt idx="60">
                  <c:v>0.186808</c:v>
                </c:pt>
                <c:pt idx="61">
                  <c:v>0.188584</c:v>
                </c:pt>
                <c:pt idx="62">
                  <c:v>0.18933</c:v>
                </c:pt>
                <c:pt idx="63">
                  <c:v>0.189664</c:v>
                </c:pt>
                <c:pt idx="64">
                  <c:v>0.19020599999999999</c:v>
                </c:pt>
                <c:pt idx="65">
                  <c:v>0.191575</c:v>
                </c:pt>
                <c:pt idx="66">
                  <c:v>0.19439000000000001</c:v>
                </c:pt>
                <c:pt idx="67">
                  <c:v>0.19703000000000001</c:v>
                </c:pt>
                <c:pt idx="68">
                  <c:v>0.198098</c:v>
                </c:pt>
                <c:pt idx="69">
                  <c:v>0.19855600000000001</c:v>
                </c:pt>
                <c:pt idx="70">
                  <c:v>0.19936300000000001</c:v>
                </c:pt>
                <c:pt idx="71">
                  <c:v>0.20147999999999999</c:v>
                </c:pt>
                <c:pt idx="72">
                  <c:v>0.20586699999999999</c:v>
                </c:pt>
                <c:pt idx="73">
                  <c:v>0.212917</c:v>
                </c:pt>
                <c:pt idx="74">
                  <c:v>0.22190199999999999</c:v>
                </c:pt>
                <c:pt idx="75">
                  <c:v>0.232099</c:v>
                </c:pt>
                <c:pt idx="76">
                  <c:v>0.242785</c:v>
                </c:pt>
                <c:pt idx="77">
                  <c:v>0.25323899999999999</c:v>
                </c:pt>
                <c:pt idx="78">
                  <c:v>0.26273800000000003</c:v>
                </c:pt>
                <c:pt idx="79">
                  <c:v>0.27055800000000002</c:v>
                </c:pt>
                <c:pt idx="80">
                  <c:v>0.278366</c:v>
                </c:pt>
                <c:pt idx="81">
                  <c:v>0.287746</c:v>
                </c:pt>
                <c:pt idx="82">
                  <c:v>0.29785499999999998</c:v>
                </c:pt>
                <c:pt idx="83">
                  <c:v>0.30784600000000001</c:v>
                </c:pt>
                <c:pt idx="84">
                  <c:v>0.31687599999999999</c:v>
                </c:pt>
                <c:pt idx="85">
                  <c:v>0.3241</c:v>
                </c:pt>
                <c:pt idx="86">
                  <c:v>0.32979399999999998</c:v>
                </c:pt>
                <c:pt idx="87">
                  <c:v>0.33490799999999998</c:v>
                </c:pt>
                <c:pt idx="88">
                  <c:v>0.33960099999999999</c:v>
                </c:pt>
                <c:pt idx="89">
                  <c:v>0.34403600000000001</c:v>
                </c:pt>
                <c:pt idx="90">
                  <c:v>0.34837299999999999</c:v>
                </c:pt>
                <c:pt idx="91">
                  <c:v>0.35277399999999998</c:v>
                </c:pt>
                <c:pt idx="92">
                  <c:v>0.35481600000000002</c:v>
                </c:pt>
                <c:pt idx="93">
                  <c:v>0.35319800000000001</c:v>
                </c:pt>
                <c:pt idx="94">
                  <c:v>0.34976400000000002</c:v>
                </c:pt>
                <c:pt idx="95">
                  <c:v>0.346358</c:v>
                </c:pt>
                <c:pt idx="96">
                  <c:v>0.34482400000000002</c:v>
                </c:pt>
                <c:pt idx="97">
                  <c:v>0.34700599999999998</c:v>
                </c:pt>
                <c:pt idx="98">
                  <c:v>0.351493</c:v>
                </c:pt>
                <c:pt idx="99">
                  <c:v>0.35588900000000001</c:v>
                </c:pt>
                <c:pt idx="100">
                  <c:v>0.360566</c:v>
                </c:pt>
                <c:pt idx="101">
                  <c:v>0.36589500000000003</c:v>
                </c:pt>
                <c:pt idx="102">
                  <c:v>0.37224600000000002</c:v>
                </c:pt>
                <c:pt idx="103">
                  <c:v>0.37998999999999999</c:v>
                </c:pt>
                <c:pt idx="104">
                  <c:v>0.38949699999999998</c:v>
                </c:pt>
                <c:pt idx="105">
                  <c:v>0.40204699999999999</c:v>
                </c:pt>
                <c:pt idx="106">
                  <c:v>0.41778500000000002</c:v>
                </c:pt>
                <c:pt idx="107">
                  <c:v>0.43537599999999999</c:v>
                </c:pt>
                <c:pt idx="108">
                  <c:v>0.45348899999999998</c:v>
                </c:pt>
                <c:pt idx="109">
                  <c:v>0.47079199999999999</c:v>
                </c:pt>
                <c:pt idx="110">
                  <c:v>0.48594999999999999</c:v>
                </c:pt>
                <c:pt idx="111">
                  <c:v>0.50042299999999995</c:v>
                </c:pt>
                <c:pt idx="112">
                  <c:v>0.51621300000000003</c:v>
                </c:pt>
                <c:pt idx="113">
                  <c:v>0.532802</c:v>
                </c:pt>
                <c:pt idx="114">
                  <c:v>0.549674</c:v>
                </c:pt>
                <c:pt idx="115">
                  <c:v>0.56631100000000001</c:v>
                </c:pt>
                <c:pt idx="116">
                  <c:v>0.58219699999999996</c:v>
                </c:pt>
                <c:pt idx="117">
                  <c:v>0.59681499999999998</c:v>
                </c:pt>
                <c:pt idx="118">
                  <c:v>0.61029999999999995</c:v>
                </c:pt>
                <c:pt idx="119">
                  <c:v>0.62328700000000004</c:v>
                </c:pt>
                <c:pt idx="120">
                  <c:v>0.63600800000000002</c:v>
                </c:pt>
                <c:pt idx="121">
                  <c:v>0.64869600000000005</c:v>
                </c:pt>
                <c:pt idx="122">
                  <c:v>0.66158300000000003</c:v>
                </c:pt>
                <c:pt idx="123">
                  <c:v>0.674902</c:v>
                </c:pt>
                <c:pt idx="124">
                  <c:v>0.68870600000000004</c:v>
                </c:pt>
                <c:pt idx="125">
                  <c:v>0.70274800000000004</c:v>
                </c:pt>
                <c:pt idx="126">
                  <c:v>0.71680999999999995</c:v>
                </c:pt>
                <c:pt idx="127">
                  <c:v>0.73067599999999999</c:v>
                </c:pt>
                <c:pt idx="128">
                  <c:v>0.74412900000000004</c:v>
                </c:pt>
                <c:pt idx="129">
                  <c:v>0.75695100000000004</c:v>
                </c:pt>
                <c:pt idx="130">
                  <c:v>0.76892700000000003</c:v>
                </c:pt>
                <c:pt idx="131">
                  <c:v>0.78126399999999996</c:v>
                </c:pt>
                <c:pt idx="132">
                  <c:v>0.794767</c:v>
                </c:pt>
                <c:pt idx="133">
                  <c:v>0.80861300000000003</c:v>
                </c:pt>
                <c:pt idx="134">
                  <c:v>0.82197799999999999</c:v>
                </c:pt>
                <c:pt idx="135">
                  <c:v>0.83403799999999995</c:v>
                </c:pt>
                <c:pt idx="136">
                  <c:v>0.84396899999999997</c:v>
                </c:pt>
                <c:pt idx="137">
                  <c:v>0.85185900000000003</c:v>
                </c:pt>
                <c:pt idx="138">
                  <c:v>0.85855000000000004</c:v>
                </c:pt>
                <c:pt idx="139">
                  <c:v>0.86434999999999995</c:v>
                </c:pt>
                <c:pt idx="140">
                  <c:v>0.86956599999999995</c:v>
                </c:pt>
                <c:pt idx="141">
                  <c:v>0.87450700000000003</c:v>
                </c:pt>
                <c:pt idx="142">
                  <c:v>0.87948199999999999</c:v>
                </c:pt>
                <c:pt idx="143">
                  <c:v>0.88479699999999994</c:v>
                </c:pt>
                <c:pt idx="144">
                  <c:v>0.88902800000000004</c:v>
                </c:pt>
                <c:pt idx="145">
                  <c:v>0.89114099999999996</c:v>
                </c:pt>
                <c:pt idx="146">
                  <c:v>0.89203399999999999</c:v>
                </c:pt>
                <c:pt idx="147">
                  <c:v>0.89260300000000004</c:v>
                </c:pt>
                <c:pt idx="148">
                  <c:v>0.89374600000000004</c:v>
                </c:pt>
                <c:pt idx="149">
                  <c:v>0.89635900000000002</c:v>
                </c:pt>
                <c:pt idx="150">
                  <c:v>0.89981500000000003</c:v>
                </c:pt>
                <c:pt idx="151">
                  <c:v>0.902972</c:v>
                </c:pt>
                <c:pt idx="152">
                  <c:v>0.90595599999999998</c:v>
                </c:pt>
                <c:pt idx="153">
                  <c:v>0.90889200000000003</c:v>
                </c:pt>
                <c:pt idx="154">
                  <c:v>0.91190599999999999</c:v>
                </c:pt>
                <c:pt idx="155">
                  <c:v>0.91512400000000005</c:v>
                </c:pt>
                <c:pt idx="156">
                  <c:v>0.91867200000000004</c:v>
                </c:pt>
                <c:pt idx="157">
                  <c:v>0.92249300000000001</c:v>
                </c:pt>
                <c:pt idx="158">
                  <c:v>0.92647599999999997</c:v>
                </c:pt>
                <c:pt idx="159">
                  <c:v>0.93067200000000005</c:v>
                </c:pt>
                <c:pt idx="160">
                  <c:v>0.93513100000000005</c:v>
                </c:pt>
                <c:pt idx="161">
                  <c:v>0.93990200000000002</c:v>
                </c:pt>
                <c:pt idx="162">
                  <c:v>0.94503599999999999</c:v>
                </c:pt>
                <c:pt idx="163">
                  <c:v>0.95010600000000001</c:v>
                </c:pt>
                <c:pt idx="164">
                  <c:v>0.95480600000000004</c:v>
                </c:pt>
                <c:pt idx="165">
                  <c:v>0.95936200000000005</c:v>
                </c:pt>
                <c:pt idx="166">
                  <c:v>0.96400200000000003</c:v>
                </c:pt>
                <c:pt idx="167">
                  <c:v>0.96895299999999995</c:v>
                </c:pt>
                <c:pt idx="168">
                  <c:v>0.97443999999999997</c:v>
                </c:pt>
                <c:pt idx="169">
                  <c:v>0.98069200000000001</c:v>
                </c:pt>
                <c:pt idx="170">
                  <c:v>0.98711499999999996</c:v>
                </c:pt>
                <c:pt idx="171">
                  <c:v>0.99320200000000003</c:v>
                </c:pt>
                <c:pt idx="172">
                  <c:v>0.999309</c:v>
                </c:pt>
                <c:pt idx="173">
                  <c:v>1.005792</c:v>
                </c:pt>
                <c:pt idx="174">
                  <c:v>1.013007</c:v>
                </c:pt>
                <c:pt idx="175">
                  <c:v>1.021309</c:v>
                </c:pt>
                <c:pt idx="176">
                  <c:v>1.0311520000000001</c:v>
                </c:pt>
                <c:pt idx="177">
                  <c:v>1.0424739999999999</c:v>
                </c:pt>
                <c:pt idx="178">
                  <c:v>1.0548649999999999</c:v>
                </c:pt>
                <c:pt idx="179">
                  <c:v>1.067912</c:v>
                </c:pt>
                <c:pt idx="180">
                  <c:v>1.081205</c:v>
                </c:pt>
                <c:pt idx="181">
                  <c:v>1.0943320000000001</c:v>
                </c:pt>
                <c:pt idx="182">
                  <c:v>1.1068800000000001</c:v>
                </c:pt>
                <c:pt idx="183">
                  <c:v>1.118935</c:v>
                </c:pt>
                <c:pt idx="184">
                  <c:v>1.1309389999999999</c:v>
                </c:pt>
                <c:pt idx="185">
                  <c:v>1.1430149999999999</c:v>
                </c:pt>
                <c:pt idx="186">
                  <c:v>1.155287</c:v>
                </c:pt>
                <c:pt idx="187">
                  <c:v>1.167878</c:v>
                </c:pt>
                <c:pt idx="188">
                  <c:v>1.180912</c:v>
                </c:pt>
                <c:pt idx="189">
                  <c:v>1.1942170000000001</c:v>
                </c:pt>
                <c:pt idx="190">
                  <c:v>1.2076</c:v>
                </c:pt>
                <c:pt idx="191">
                  <c:v>1.2211529999999999</c:v>
                </c:pt>
                <c:pt idx="192">
                  <c:v>1.234966</c:v>
                </c:pt>
                <c:pt idx="193">
                  <c:v>1.249133</c:v>
                </c:pt>
                <c:pt idx="194">
                  <c:v>1.2637449999999999</c:v>
                </c:pt>
                <c:pt idx="195">
                  <c:v>1.279023</c:v>
                </c:pt>
                <c:pt idx="196">
                  <c:v>1.294997</c:v>
                </c:pt>
                <c:pt idx="197">
                  <c:v>1.3114699999999999</c:v>
                </c:pt>
                <c:pt idx="198">
                  <c:v>1.3282449999999999</c:v>
                </c:pt>
                <c:pt idx="199">
                  <c:v>1.3451230000000001</c:v>
                </c:pt>
                <c:pt idx="200">
                  <c:v>1.3619079999999999</c:v>
                </c:pt>
                <c:pt idx="201">
                  <c:v>1.3786179999999999</c:v>
                </c:pt>
                <c:pt idx="202">
                  <c:v>1.395427</c:v>
                </c:pt>
                <c:pt idx="203">
                  <c:v>1.4123749999999999</c:v>
                </c:pt>
                <c:pt idx="204">
                  <c:v>1.4295009999999999</c:v>
                </c:pt>
                <c:pt idx="205">
                  <c:v>1.446844</c:v>
                </c:pt>
                <c:pt idx="206">
                  <c:v>1.4644429999999999</c:v>
                </c:pt>
                <c:pt idx="207">
                  <c:v>1.482337</c:v>
                </c:pt>
                <c:pt idx="208">
                  <c:v>1.5008170000000001</c:v>
                </c:pt>
                <c:pt idx="209">
                  <c:v>1.5199720000000001</c:v>
                </c:pt>
                <c:pt idx="210">
                  <c:v>1.539539</c:v>
                </c:pt>
                <c:pt idx="211">
                  <c:v>1.559256</c:v>
                </c:pt>
                <c:pt idx="212">
                  <c:v>1.5788599999999999</c:v>
                </c:pt>
                <c:pt idx="213">
                  <c:v>1.598087</c:v>
                </c:pt>
                <c:pt idx="214">
                  <c:v>1.6168499999999999</c:v>
                </c:pt>
                <c:pt idx="215">
                  <c:v>1.635354</c:v>
                </c:pt>
                <c:pt idx="216">
                  <c:v>1.653778</c:v>
                </c:pt>
                <c:pt idx="217">
                  <c:v>1.672299</c:v>
                </c:pt>
                <c:pt idx="218">
                  <c:v>1.6910940000000001</c:v>
                </c:pt>
                <c:pt idx="219">
                  <c:v>1.7103409999999999</c:v>
                </c:pt>
                <c:pt idx="220">
                  <c:v>1.730216</c:v>
                </c:pt>
                <c:pt idx="221">
                  <c:v>1.749706</c:v>
                </c:pt>
                <c:pt idx="222">
                  <c:v>1.768173</c:v>
                </c:pt>
                <c:pt idx="223">
                  <c:v>1.786362</c:v>
                </c:pt>
                <c:pt idx="224">
                  <c:v>1.8050200000000001</c:v>
                </c:pt>
                <c:pt idx="225">
                  <c:v>1.824892</c:v>
                </c:pt>
                <c:pt idx="226">
                  <c:v>1.8467229999999999</c:v>
                </c:pt>
                <c:pt idx="227">
                  <c:v>1.869742</c:v>
                </c:pt>
                <c:pt idx="228">
                  <c:v>1.8928499999999999</c:v>
                </c:pt>
                <c:pt idx="229">
                  <c:v>1.916301</c:v>
                </c:pt>
                <c:pt idx="230">
                  <c:v>1.940348</c:v>
                </c:pt>
                <c:pt idx="231">
                  <c:v>1.965247</c:v>
                </c:pt>
                <c:pt idx="232">
                  <c:v>1.9912510000000001</c:v>
                </c:pt>
                <c:pt idx="233">
                  <c:v>2.0186139999999999</c:v>
                </c:pt>
                <c:pt idx="234">
                  <c:v>2.0479120000000002</c:v>
                </c:pt>
                <c:pt idx="235">
                  <c:v>2.0791219999999999</c:v>
                </c:pt>
                <c:pt idx="236">
                  <c:v>2.1115970000000002</c:v>
                </c:pt>
                <c:pt idx="237">
                  <c:v>2.1446890000000001</c:v>
                </c:pt>
                <c:pt idx="238">
                  <c:v>2.1777510000000002</c:v>
                </c:pt>
                <c:pt idx="239">
                  <c:v>2.210137</c:v>
                </c:pt>
                <c:pt idx="240">
                  <c:v>2.2426249999999999</c:v>
                </c:pt>
                <c:pt idx="241">
                  <c:v>2.2762500000000001</c:v>
                </c:pt>
                <c:pt idx="242">
                  <c:v>2.3107500000000001</c:v>
                </c:pt>
                <c:pt idx="243">
                  <c:v>2.345863</c:v>
                </c:pt>
                <c:pt idx="244">
                  <c:v>2.3813249999999999</c:v>
                </c:pt>
                <c:pt idx="245">
                  <c:v>2.416874</c:v>
                </c:pt>
                <c:pt idx="246">
                  <c:v>2.4522490000000001</c:v>
                </c:pt>
                <c:pt idx="247">
                  <c:v>2.4875940000000001</c:v>
                </c:pt>
                <c:pt idx="248">
                  <c:v>2.5232290000000002</c:v>
                </c:pt>
                <c:pt idx="249">
                  <c:v>2.5591529999999998</c:v>
                </c:pt>
                <c:pt idx="250">
                  <c:v>2.5953629999999999</c:v>
                </c:pt>
                <c:pt idx="251">
                  <c:v>2.6318570000000001</c:v>
                </c:pt>
                <c:pt idx="252">
                  <c:v>2.668634</c:v>
                </c:pt>
                <c:pt idx="253">
                  <c:v>2.7060569999999999</c:v>
                </c:pt>
                <c:pt idx="254">
                  <c:v>2.7442980000000001</c:v>
                </c:pt>
                <c:pt idx="255">
                  <c:v>2.7830680000000001</c:v>
                </c:pt>
                <c:pt idx="256">
                  <c:v>2.822076</c:v>
                </c:pt>
                <c:pt idx="257">
                  <c:v>2.8610319999999998</c:v>
                </c:pt>
                <c:pt idx="258">
                  <c:v>2.8996460000000002</c:v>
                </c:pt>
                <c:pt idx="259">
                  <c:v>2.937627</c:v>
                </c:pt>
                <c:pt idx="260">
                  <c:v>2.975705</c:v>
                </c:pt>
                <c:pt idx="261">
                  <c:v>3.0145499999999998</c:v>
                </c:pt>
                <c:pt idx="262">
                  <c:v>3.0537830000000001</c:v>
                </c:pt>
                <c:pt idx="263">
                  <c:v>3.0930249999999999</c:v>
                </c:pt>
                <c:pt idx="264">
                  <c:v>3.1318969999999999</c:v>
                </c:pt>
                <c:pt idx="265">
                  <c:v>3.1700200000000001</c:v>
                </c:pt>
                <c:pt idx="266">
                  <c:v>3.2074919999999998</c:v>
                </c:pt>
                <c:pt idx="267">
                  <c:v>3.2446959999999998</c:v>
                </c:pt>
                <c:pt idx="268">
                  <c:v>3.2816809999999998</c:v>
                </c:pt>
                <c:pt idx="269">
                  <c:v>3.3184969999999998</c:v>
                </c:pt>
                <c:pt idx="270">
                  <c:v>3.355191</c:v>
                </c:pt>
                <c:pt idx="271">
                  <c:v>3.3918119999999998</c:v>
                </c:pt>
                <c:pt idx="272">
                  <c:v>3.4284110000000001</c:v>
                </c:pt>
                <c:pt idx="273">
                  <c:v>3.463848</c:v>
                </c:pt>
                <c:pt idx="274">
                  <c:v>3.497573</c:v>
                </c:pt>
                <c:pt idx="275">
                  <c:v>3.5305110000000002</c:v>
                </c:pt>
                <c:pt idx="276">
                  <c:v>3.5635880000000002</c:v>
                </c:pt>
                <c:pt idx="277">
                  <c:v>3.5977290000000002</c:v>
                </c:pt>
                <c:pt idx="278">
                  <c:v>3.633861</c:v>
                </c:pt>
                <c:pt idx="279">
                  <c:v>3.6708889999999998</c:v>
                </c:pt>
                <c:pt idx="280">
                  <c:v>3.7073999999999998</c:v>
                </c:pt>
                <c:pt idx="281">
                  <c:v>3.7438389999999999</c:v>
                </c:pt>
                <c:pt idx="282">
                  <c:v>3.7806489999999999</c:v>
                </c:pt>
                <c:pt idx="283">
                  <c:v>3.818276</c:v>
                </c:pt>
                <c:pt idx="284">
                  <c:v>3.8571650000000002</c:v>
                </c:pt>
                <c:pt idx="285">
                  <c:v>3.8977599999999999</c:v>
                </c:pt>
                <c:pt idx="286">
                  <c:v>3.939692</c:v>
                </c:pt>
                <c:pt idx="287">
                  <c:v>3.9823140000000001</c:v>
                </c:pt>
                <c:pt idx="288">
                  <c:v>4.0256489999999996</c:v>
                </c:pt>
                <c:pt idx="289">
                  <c:v>4.0697179999999999</c:v>
                </c:pt>
                <c:pt idx="290">
                  <c:v>4.1145459999999998</c:v>
                </c:pt>
                <c:pt idx="291">
                  <c:v>4.1601559999999997</c:v>
                </c:pt>
                <c:pt idx="292">
                  <c:v>4.2069570000000001</c:v>
                </c:pt>
                <c:pt idx="293">
                  <c:v>4.2551119999999996</c:v>
                </c:pt>
                <c:pt idx="294">
                  <c:v>4.3042800000000003</c:v>
                </c:pt>
                <c:pt idx="295">
                  <c:v>4.3541169999999996</c:v>
                </c:pt>
                <c:pt idx="296">
                  <c:v>4.40428</c:v>
                </c:pt>
                <c:pt idx="297">
                  <c:v>4.4544259999999998</c:v>
                </c:pt>
                <c:pt idx="298">
                  <c:v>4.5065470000000003</c:v>
                </c:pt>
                <c:pt idx="299">
                  <c:v>4.5618470000000002</c:v>
                </c:pt>
                <c:pt idx="300">
                  <c:v>4.618805</c:v>
                </c:pt>
                <c:pt idx="301">
                  <c:v>4.675897</c:v>
                </c:pt>
                <c:pt idx="302">
                  <c:v>4.7316029999999998</c:v>
                </c:pt>
                <c:pt idx="303">
                  <c:v>4.7843989999999996</c:v>
                </c:pt>
                <c:pt idx="304">
                  <c:v>4.8356589999999997</c:v>
                </c:pt>
                <c:pt idx="305">
                  <c:v>4.8875130000000002</c:v>
                </c:pt>
                <c:pt idx="306">
                  <c:v>4.9395769999999999</c:v>
                </c:pt>
                <c:pt idx="307">
                  <c:v>4.9914649999999998</c:v>
                </c:pt>
                <c:pt idx="308">
                  <c:v>5.0427939999999998</c:v>
                </c:pt>
                <c:pt idx="309">
                  <c:v>5.093178</c:v>
                </c:pt>
                <c:pt idx="310">
                  <c:v>5.1422309999999998</c:v>
                </c:pt>
                <c:pt idx="311">
                  <c:v>5.1901919999999997</c:v>
                </c:pt>
                <c:pt idx="312">
                  <c:v>5.2375660000000002</c:v>
                </c:pt>
                <c:pt idx="313">
                  <c:v>5.2843689999999999</c:v>
                </c:pt>
                <c:pt idx="314">
                  <c:v>5.3306190000000004</c:v>
                </c:pt>
                <c:pt idx="315">
                  <c:v>5.3763339999999999</c:v>
                </c:pt>
                <c:pt idx="316">
                  <c:v>5.4215309999999999</c:v>
                </c:pt>
                <c:pt idx="317">
                  <c:v>5.4651149999999999</c:v>
                </c:pt>
                <c:pt idx="318">
                  <c:v>5.5065200000000001</c:v>
                </c:pt>
                <c:pt idx="319">
                  <c:v>5.5465580000000001</c:v>
                </c:pt>
                <c:pt idx="320">
                  <c:v>5.586042</c:v>
                </c:pt>
                <c:pt idx="321">
                  <c:v>5.6257809999999999</c:v>
                </c:pt>
                <c:pt idx="322">
                  <c:v>5.666588</c:v>
                </c:pt>
                <c:pt idx="323">
                  <c:v>5.7092739999999997</c:v>
                </c:pt>
                <c:pt idx="324">
                  <c:v>5.7539020000000001</c:v>
                </c:pt>
                <c:pt idx="325">
                  <c:v>5.799588</c:v>
                </c:pt>
                <c:pt idx="326">
                  <c:v>5.8457249999999998</c:v>
                </c:pt>
                <c:pt idx="327">
                  <c:v>5.8917060000000001</c:v>
                </c:pt>
                <c:pt idx="328">
                  <c:v>5.936922</c:v>
                </c:pt>
                <c:pt idx="329">
                  <c:v>5.9807670000000002</c:v>
                </c:pt>
                <c:pt idx="330">
                  <c:v>6.0240239999999998</c:v>
                </c:pt>
                <c:pt idx="331">
                  <c:v>6.0676819999999996</c:v>
                </c:pt>
                <c:pt idx="332">
                  <c:v>6.1114439999999997</c:v>
                </c:pt>
                <c:pt idx="333">
                  <c:v>6.155011</c:v>
                </c:pt>
                <c:pt idx="334">
                  <c:v>6.1980849999999998</c:v>
                </c:pt>
                <c:pt idx="335">
                  <c:v>6.2403680000000001</c:v>
                </c:pt>
                <c:pt idx="336">
                  <c:v>6.2815630000000002</c:v>
                </c:pt>
                <c:pt idx="337">
                  <c:v>6.3211890000000004</c:v>
                </c:pt>
                <c:pt idx="338">
                  <c:v>6.3593989999999998</c:v>
                </c:pt>
                <c:pt idx="339">
                  <c:v>6.3968420000000004</c:v>
                </c:pt>
                <c:pt idx="340">
                  <c:v>6.434164</c:v>
                </c:pt>
                <c:pt idx="341">
                  <c:v>6.4720139999999997</c:v>
                </c:pt>
                <c:pt idx="342">
                  <c:v>6.5110409999999996</c:v>
                </c:pt>
                <c:pt idx="343">
                  <c:v>6.5502120000000001</c:v>
                </c:pt>
                <c:pt idx="344">
                  <c:v>6.5883630000000002</c:v>
                </c:pt>
                <c:pt idx="345">
                  <c:v>6.6259410000000001</c:v>
                </c:pt>
                <c:pt idx="346">
                  <c:v>6.663392</c:v>
                </c:pt>
                <c:pt idx="347">
                  <c:v>6.7011640000000003</c:v>
                </c:pt>
                <c:pt idx="348">
                  <c:v>6.7397039999999997</c:v>
                </c:pt>
                <c:pt idx="349">
                  <c:v>6.7793190000000001</c:v>
                </c:pt>
                <c:pt idx="350">
                  <c:v>6.8197219999999996</c:v>
                </c:pt>
                <c:pt idx="351">
                  <c:v>6.8604649999999996</c:v>
                </c:pt>
                <c:pt idx="352">
                  <c:v>6.9010990000000003</c:v>
                </c:pt>
                <c:pt idx="353">
                  <c:v>6.9411750000000003</c:v>
                </c:pt>
                <c:pt idx="354">
                  <c:v>6.9802460000000002</c:v>
                </c:pt>
                <c:pt idx="355">
                  <c:v>7.0176030000000003</c:v>
                </c:pt>
                <c:pt idx="356">
                  <c:v>7.0533650000000003</c:v>
                </c:pt>
                <c:pt idx="357">
                  <c:v>7.0883219999999998</c:v>
                </c:pt>
                <c:pt idx="358">
                  <c:v>7.1232629999999997</c:v>
                </c:pt>
                <c:pt idx="359">
                  <c:v>7.1589799999999997</c:v>
                </c:pt>
                <c:pt idx="360">
                  <c:v>7.1962599999999997</c:v>
                </c:pt>
                <c:pt idx="361">
                  <c:v>7.2358960000000003</c:v>
                </c:pt>
                <c:pt idx="362">
                  <c:v>7.2737990000000003</c:v>
                </c:pt>
                <c:pt idx="363">
                  <c:v>7.3072889999999999</c:v>
                </c:pt>
                <c:pt idx="364">
                  <c:v>7.3392609999999996</c:v>
                </c:pt>
                <c:pt idx="365">
                  <c:v>7.3726099999999999</c:v>
                </c:pt>
                <c:pt idx="366">
                  <c:v>7.4102309999999996</c:v>
                </c:pt>
                <c:pt idx="367">
                  <c:v>7.4550219999999996</c:v>
                </c:pt>
                <c:pt idx="368">
                  <c:v>7.5062009999999999</c:v>
                </c:pt>
                <c:pt idx="369">
                  <c:v>7.5606</c:v>
                </c:pt>
                <c:pt idx="370">
                  <c:v>7.6175309999999996</c:v>
                </c:pt>
                <c:pt idx="371">
                  <c:v>7.6763050000000002</c:v>
                </c:pt>
                <c:pt idx="372">
                  <c:v>7.7362359999999999</c:v>
                </c:pt>
                <c:pt idx="373">
                  <c:v>7.7966340000000001</c:v>
                </c:pt>
                <c:pt idx="374">
                  <c:v>7.8568129999999998</c:v>
                </c:pt>
                <c:pt idx="375">
                  <c:v>7.9197889999999997</c:v>
                </c:pt>
                <c:pt idx="376">
                  <c:v>7.9877599999999997</c:v>
                </c:pt>
                <c:pt idx="377">
                  <c:v>8.0588139999999999</c:v>
                </c:pt>
                <c:pt idx="378">
                  <c:v>8.1310400000000005</c:v>
                </c:pt>
                <c:pt idx="379">
                  <c:v>8.2025249999999996</c:v>
                </c:pt>
                <c:pt idx="380">
                  <c:v>8.2713560000000008</c:v>
                </c:pt>
                <c:pt idx="381">
                  <c:v>8.3401270000000007</c:v>
                </c:pt>
                <c:pt idx="382">
                  <c:v>8.4118259999999996</c:v>
                </c:pt>
                <c:pt idx="383">
                  <c:v>8.4851329999999994</c:v>
                </c:pt>
                <c:pt idx="384">
                  <c:v>8.5587280000000003</c:v>
                </c:pt>
                <c:pt idx="385">
                  <c:v>8.6312890000000007</c:v>
                </c:pt>
                <c:pt idx="386">
                  <c:v>8.7014980000000008</c:v>
                </c:pt>
                <c:pt idx="387">
                  <c:v>8.7680319999999998</c:v>
                </c:pt>
                <c:pt idx="388">
                  <c:v>8.8323119999999999</c:v>
                </c:pt>
                <c:pt idx="389">
                  <c:v>8.8964449999999999</c:v>
                </c:pt>
                <c:pt idx="390">
                  <c:v>8.9601500000000005</c:v>
                </c:pt>
                <c:pt idx="391">
                  <c:v>9.0231440000000003</c:v>
                </c:pt>
                <c:pt idx="392">
                  <c:v>9.0851439999999997</c:v>
                </c:pt>
                <c:pt idx="393">
                  <c:v>9.1458689999999994</c:v>
                </c:pt>
                <c:pt idx="394">
                  <c:v>9.2055539999999993</c:v>
                </c:pt>
                <c:pt idx="395">
                  <c:v>9.2645929999999996</c:v>
                </c:pt>
                <c:pt idx="396">
                  <c:v>9.3229330000000008</c:v>
                </c:pt>
                <c:pt idx="397">
                  <c:v>9.3805230000000002</c:v>
                </c:pt>
                <c:pt idx="398">
                  <c:v>9.4373129999999996</c:v>
                </c:pt>
                <c:pt idx="399">
                  <c:v>9.4932499999999997</c:v>
                </c:pt>
                <c:pt idx="400">
                  <c:v>9.5482560000000003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F6E-914C-B012-782BEA94BBFD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Sheet2!$G$25:$OQ$25</c:f>
              <c:numCache>
                <c:formatCode>General</c:formatCode>
                <c:ptCount val="401"/>
                <c:pt idx="0">
                  <c:v>5.8122E-2</c:v>
                </c:pt>
                <c:pt idx="1">
                  <c:v>6.7837999999999996E-2</c:v>
                </c:pt>
                <c:pt idx="2">
                  <c:v>7.6831999999999998E-2</c:v>
                </c:pt>
                <c:pt idx="3">
                  <c:v>8.5198999999999997E-2</c:v>
                </c:pt>
                <c:pt idx="4">
                  <c:v>9.3030000000000002E-2</c:v>
                </c:pt>
                <c:pt idx="5">
                  <c:v>0.10041700000000001</c:v>
                </c:pt>
                <c:pt idx="6">
                  <c:v>0.10745300000000001</c:v>
                </c:pt>
                <c:pt idx="7">
                  <c:v>0.114229</c:v>
                </c:pt>
                <c:pt idx="8">
                  <c:v>0.12062199999999999</c:v>
                </c:pt>
                <c:pt idx="9">
                  <c:v>0.12648799999999999</c:v>
                </c:pt>
                <c:pt idx="10">
                  <c:v>0.13188900000000001</c:v>
                </c:pt>
                <c:pt idx="11">
                  <c:v>0.13688600000000001</c:v>
                </c:pt>
                <c:pt idx="12">
                  <c:v>0.141542</c:v>
                </c:pt>
                <c:pt idx="13">
                  <c:v>0.14591699999999999</c:v>
                </c:pt>
                <c:pt idx="14">
                  <c:v>0.15007400000000001</c:v>
                </c:pt>
                <c:pt idx="15">
                  <c:v>0.15324699999999999</c:v>
                </c:pt>
                <c:pt idx="16">
                  <c:v>0.15496499999999999</c:v>
                </c:pt>
                <c:pt idx="17">
                  <c:v>0.15573600000000001</c:v>
                </c:pt>
                <c:pt idx="18">
                  <c:v>0.15606500000000001</c:v>
                </c:pt>
                <c:pt idx="19">
                  <c:v>0.15645899999999999</c:v>
                </c:pt>
                <c:pt idx="20">
                  <c:v>0.15742500000000001</c:v>
                </c:pt>
                <c:pt idx="21">
                  <c:v>0.15915000000000001</c:v>
                </c:pt>
                <c:pt idx="22">
                  <c:v>0.161305</c:v>
                </c:pt>
                <c:pt idx="23">
                  <c:v>0.16361600000000001</c:v>
                </c:pt>
                <c:pt idx="24">
                  <c:v>0.16580700000000001</c:v>
                </c:pt>
                <c:pt idx="25">
                  <c:v>0.167606</c:v>
                </c:pt>
                <c:pt idx="26">
                  <c:v>0.168738</c:v>
                </c:pt>
                <c:pt idx="27">
                  <c:v>0.168929</c:v>
                </c:pt>
                <c:pt idx="28">
                  <c:v>0.169793</c:v>
                </c:pt>
                <c:pt idx="29">
                  <c:v>0.17238200000000001</c:v>
                </c:pt>
                <c:pt idx="30">
                  <c:v>0.17557700000000001</c:v>
                </c:pt>
                <c:pt idx="31">
                  <c:v>0.178257</c:v>
                </c:pt>
                <c:pt idx="32">
                  <c:v>0.17930399999999999</c:v>
                </c:pt>
                <c:pt idx="33">
                  <c:v>0.17759800000000001</c:v>
                </c:pt>
                <c:pt idx="34">
                  <c:v>0.17210900000000001</c:v>
                </c:pt>
                <c:pt idx="35">
                  <c:v>0.163323</c:v>
                </c:pt>
                <c:pt idx="36">
                  <c:v>0.152394</c:v>
                </c:pt>
                <c:pt idx="37">
                  <c:v>0.14047399999999999</c:v>
                </c:pt>
                <c:pt idx="38">
                  <c:v>0.12872</c:v>
                </c:pt>
                <c:pt idx="39">
                  <c:v>0.118283</c:v>
                </c:pt>
                <c:pt idx="40">
                  <c:v>0.110319</c:v>
                </c:pt>
                <c:pt idx="41">
                  <c:v>0.10155699999999999</c:v>
                </c:pt>
                <c:pt idx="42">
                  <c:v>8.9275999999999994E-2</c:v>
                </c:pt>
                <c:pt idx="43">
                  <c:v>7.5459999999999999E-2</c:v>
                </c:pt>
                <c:pt idx="44">
                  <c:v>6.2089999999999999E-2</c:v>
                </c:pt>
                <c:pt idx="45">
                  <c:v>5.1147999999999999E-2</c:v>
                </c:pt>
                <c:pt idx="46">
                  <c:v>4.4616000000000003E-2</c:v>
                </c:pt>
                <c:pt idx="47">
                  <c:v>4.2217999999999999E-2</c:v>
                </c:pt>
                <c:pt idx="48">
                  <c:v>4.2011E-2</c:v>
                </c:pt>
                <c:pt idx="49">
                  <c:v>4.3480999999999999E-2</c:v>
                </c:pt>
                <c:pt idx="50">
                  <c:v>4.6109999999999998E-2</c:v>
                </c:pt>
                <c:pt idx="51">
                  <c:v>4.9383999999999997E-2</c:v>
                </c:pt>
                <c:pt idx="52">
                  <c:v>5.2786E-2</c:v>
                </c:pt>
                <c:pt idx="53">
                  <c:v>5.5801000000000003E-2</c:v>
                </c:pt>
                <c:pt idx="54">
                  <c:v>6.0283000000000003E-2</c:v>
                </c:pt>
                <c:pt idx="55">
                  <c:v>6.7584000000000005E-2</c:v>
                </c:pt>
                <c:pt idx="56">
                  <c:v>7.6435000000000003E-2</c:v>
                </c:pt>
                <c:pt idx="57">
                  <c:v>8.5564000000000001E-2</c:v>
                </c:pt>
                <c:pt idx="58">
                  <c:v>9.3702999999999995E-2</c:v>
                </c:pt>
                <c:pt idx="59">
                  <c:v>9.9580000000000002E-2</c:v>
                </c:pt>
                <c:pt idx="60">
                  <c:v>0.104381</c:v>
                </c:pt>
                <c:pt idx="61">
                  <c:v>0.10993799999999999</c:v>
                </c:pt>
                <c:pt idx="62">
                  <c:v>0.115953</c:v>
                </c:pt>
                <c:pt idx="63">
                  <c:v>0.122125</c:v>
                </c:pt>
                <c:pt idx="64">
                  <c:v>0.12815499999999999</c:v>
                </c:pt>
                <c:pt idx="65">
                  <c:v>0.133745</c:v>
                </c:pt>
                <c:pt idx="66">
                  <c:v>0.138595</c:v>
                </c:pt>
                <c:pt idx="67">
                  <c:v>0.141759</c:v>
                </c:pt>
                <c:pt idx="68">
                  <c:v>0.14310200000000001</c:v>
                </c:pt>
                <c:pt idx="69">
                  <c:v>0.14353299999999999</c:v>
                </c:pt>
                <c:pt idx="70">
                  <c:v>0.14396500000000001</c:v>
                </c:pt>
                <c:pt idx="71">
                  <c:v>0.14530699999999999</c:v>
                </c:pt>
                <c:pt idx="72">
                  <c:v>0.14847099999999999</c:v>
                </c:pt>
                <c:pt idx="73">
                  <c:v>0.153229</c:v>
                </c:pt>
                <c:pt idx="74">
                  <c:v>0.15859100000000001</c:v>
                </c:pt>
                <c:pt idx="75">
                  <c:v>0.164329</c:v>
                </c:pt>
                <c:pt idx="76">
                  <c:v>0.17021800000000001</c:v>
                </c:pt>
                <c:pt idx="77">
                  <c:v>0.17602899999999999</c:v>
                </c:pt>
                <c:pt idx="78">
                  <c:v>0.181536</c:v>
                </c:pt>
                <c:pt idx="79">
                  <c:v>0.18651000000000001</c:v>
                </c:pt>
                <c:pt idx="80">
                  <c:v>0.18948599999999999</c:v>
                </c:pt>
                <c:pt idx="81">
                  <c:v>0.19015000000000001</c:v>
                </c:pt>
                <c:pt idx="82">
                  <c:v>0.189996</c:v>
                </c:pt>
                <c:pt idx="83">
                  <c:v>0.190522</c:v>
                </c:pt>
                <c:pt idx="84">
                  <c:v>0.193222</c:v>
                </c:pt>
                <c:pt idx="85">
                  <c:v>0.19959399999999999</c:v>
                </c:pt>
                <c:pt idx="86">
                  <c:v>0.20688100000000001</c:v>
                </c:pt>
                <c:pt idx="87">
                  <c:v>0.212391</c:v>
                </c:pt>
                <c:pt idx="88">
                  <c:v>0.217722</c:v>
                </c:pt>
                <c:pt idx="89">
                  <c:v>0.22447</c:v>
                </c:pt>
                <c:pt idx="90">
                  <c:v>0.234233</c:v>
                </c:pt>
                <c:pt idx="91">
                  <c:v>0.24860499999999999</c:v>
                </c:pt>
                <c:pt idx="92">
                  <c:v>0.266264</c:v>
                </c:pt>
                <c:pt idx="93">
                  <c:v>0.28497299999999998</c:v>
                </c:pt>
                <c:pt idx="94">
                  <c:v>0.30496000000000001</c:v>
                </c:pt>
                <c:pt idx="95">
                  <c:v>0.32645400000000002</c:v>
                </c:pt>
                <c:pt idx="96">
                  <c:v>0.34968100000000002</c:v>
                </c:pt>
                <c:pt idx="97">
                  <c:v>0.37486999999999998</c:v>
                </c:pt>
                <c:pt idx="98">
                  <c:v>0.40357799999999999</c:v>
                </c:pt>
                <c:pt idx="99">
                  <c:v>0.43648900000000002</c:v>
                </c:pt>
                <c:pt idx="100">
                  <c:v>0.47252100000000002</c:v>
                </c:pt>
                <c:pt idx="101">
                  <c:v>0.51059399999999999</c:v>
                </c:pt>
                <c:pt idx="102">
                  <c:v>0.54962599999999995</c:v>
                </c:pt>
                <c:pt idx="103">
                  <c:v>0.58853699999999998</c:v>
                </c:pt>
                <c:pt idx="104">
                  <c:v>0.62624599999999997</c:v>
                </c:pt>
                <c:pt idx="105">
                  <c:v>0.66518299999999997</c:v>
                </c:pt>
                <c:pt idx="106">
                  <c:v>0.70759000000000005</c:v>
                </c:pt>
                <c:pt idx="107">
                  <c:v>0.75210200000000005</c:v>
                </c:pt>
                <c:pt idx="108">
                  <c:v>0.79735400000000001</c:v>
                </c:pt>
                <c:pt idx="109">
                  <c:v>0.84198200000000001</c:v>
                </c:pt>
                <c:pt idx="110">
                  <c:v>0.88461900000000004</c:v>
                </c:pt>
                <c:pt idx="111">
                  <c:v>0.92605899999999997</c:v>
                </c:pt>
                <c:pt idx="112">
                  <c:v>0.96789999999999998</c:v>
                </c:pt>
                <c:pt idx="113">
                  <c:v>1.009989</c:v>
                </c:pt>
                <c:pt idx="114">
                  <c:v>1.0521739999999999</c:v>
                </c:pt>
                <c:pt idx="115">
                  <c:v>1.0943000000000001</c:v>
                </c:pt>
                <c:pt idx="116">
                  <c:v>1.136215</c:v>
                </c:pt>
                <c:pt idx="117">
                  <c:v>1.1777660000000001</c:v>
                </c:pt>
                <c:pt idx="118">
                  <c:v>1.2205839999999999</c:v>
                </c:pt>
                <c:pt idx="119">
                  <c:v>1.265604</c:v>
                </c:pt>
                <c:pt idx="120">
                  <c:v>1.311625</c:v>
                </c:pt>
                <c:pt idx="121">
                  <c:v>1.3574489999999999</c:v>
                </c:pt>
                <c:pt idx="122">
                  <c:v>1.4018740000000001</c:v>
                </c:pt>
                <c:pt idx="123">
                  <c:v>1.4437009999999999</c:v>
                </c:pt>
                <c:pt idx="124">
                  <c:v>1.484456</c:v>
                </c:pt>
                <c:pt idx="125">
                  <c:v>1.526052</c:v>
                </c:pt>
                <c:pt idx="126">
                  <c:v>1.567871</c:v>
                </c:pt>
                <c:pt idx="127">
                  <c:v>1.609294</c:v>
                </c:pt>
                <c:pt idx="128">
                  <c:v>1.6497040000000001</c:v>
                </c:pt>
                <c:pt idx="129">
                  <c:v>1.688482</c:v>
                </c:pt>
                <c:pt idx="130">
                  <c:v>1.7250080000000001</c:v>
                </c:pt>
                <c:pt idx="131">
                  <c:v>1.7597590000000001</c:v>
                </c:pt>
                <c:pt idx="132">
                  <c:v>1.7935620000000001</c:v>
                </c:pt>
                <c:pt idx="133">
                  <c:v>1.8263320000000001</c:v>
                </c:pt>
                <c:pt idx="134">
                  <c:v>1.8579840000000001</c:v>
                </c:pt>
                <c:pt idx="135">
                  <c:v>1.8884320000000001</c:v>
                </c:pt>
                <c:pt idx="136">
                  <c:v>1.917591</c:v>
                </c:pt>
                <c:pt idx="137">
                  <c:v>1.94625</c:v>
                </c:pt>
                <c:pt idx="138">
                  <c:v>1.9748829999999999</c:v>
                </c:pt>
                <c:pt idx="139">
                  <c:v>2.0029300000000001</c:v>
                </c:pt>
                <c:pt idx="140">
                  <c:v>2.0298289999999999</c:v>
                </c:pt>
                <c:pt idx="141">
                  <c:v>2.0550190000000002</c:v>
                </c:pt>
                <c:pt idx="142">
                  <c:v>2.0779420000000002</c:v>
                </c:pt>
                <c:pt idx="143">
                  <c:v>2.0980349999999999</c:v>
                </c:pt>
                <c:pt idx="144">
                  <c:v>2.1155349999999999</c:v>
                </c:pt>
                <c:pt idx="145">
                  <c:v>2.131205</c:v>
                </c:pt>
                <c:pt idx="146">
                  <c:v>2.1452779999999998</c:v>
                </c:pt>
                <c:pt idx="147">
                  <c:v>2.1579869999999999</c:v>
                </c:pt>
                <c:pt idx="148">
                  <c:v>2.169565</c:v>
                </c:pt>
                <c:pt idx="149">
                  <c:v>2.1802429999999999</c:v>
                </c:pt>
                <c:pt idx="150">
                  <c:v>2.187621</c:v>
                </c:pt>
                <c:pt idx="151">
                  <c:v>2.1902189999999999</c:v>
                </c:pt>
                <c:pt idx="152">
                  <c:v>2.1896559999999998</c:v>
                </c:pt>
                <c:pt idx="153">
                  <c:v>2.187551</c:v>
                </c:pt>
                <c:pt idx="154">
                  <c:v>2.185521</c:v>
                </c:pt>
                <c:pt idx="155">
                  <c:v>2.185184</c:v>
                </c:pt>
                <c:pt idx="156">
                  <c:v>2.1881590000000002</c:v>
                </c:pt>
                <c:pt idx="157">
                  <c:v>2.191948</c:v>
                </c:pt>
                <c:pt idx="158">
                  <c:v>2.193673</c:v>
                </c:pt>
                <c:pt idx="159">
                  <c:v>2.1943860000000002</c:v>
                </c:pt>
                <c:pt idx="160">
                  <c:v>2.1951390000000002</c:v>
                </c:pt>
                <c:pt idx="161">
                  <c:v>2.196984</c:v>
                </c:pt>
                <c:pt idx="162">
                  <c:v>2.200971</c:v>
                </c:pt>
                <c:pt idx="163">
                  <c:v>2.2077580000000001</c:v>
                </c:pt>
                <c:pt idx="164">
                  <c:v>2.2167319999999999</c:v>
                </c:pt>
                <c:pt idx="165">
                  <c:v>2.227036</c:v>
                </c:pt>
                <c:pt idx="166">
                  <c:v>2.237816</c:v>
                </c:pt>
                <c:pt idx="167">
                  <c:v>2.2482160000000002</c:v>
                </c:pt>
                <c:pt idx="168">
                  <c:v>2.2573820000000002</c:v>
                </c:pt>
                <c:pt idx="169">
                  <c:v>2.2644570000000002</c:v>
                </c:pt>
                <c:pt idx="170">
                  <c:v>2.2708650000000001</c:v>
                </c:pt>
                <c:pt idx="171">
                  <c:v>2.2782040000000001</c:v>
                </c:pt>
                <c:pt idx="172">
                  <c:v>2.285879</c:v>
                </c:pt>
                <c:pt idx="173">
                  <c:v>2.2932959999999998</c:v>
                </c:pt>
                <c:pt idx="174">
                  <c:v>2.2998630000000002</c:v>
                </c:pt>
                <c:pt idx="175">
                  <c:v>2.304986</c:v>
                </c:pt>
                <c:pt idx="176">
                  <c:v>2.307086</c:v>
                </c:pt>
                <c:pt idx="177">
                  <c:v>2.3058749999999999</c:v>
                </c:pt>
                <c:pt idx="178">
                  <c:v>2.3026960000000001</c:v>
                </c:pt>
                <c:pt idx="179">
                  <c:v>2.2988870000000001</c:v>
                </c:pt>
                <c:pt idx="180">
                  <c:v>2.2957909999999999</c:v>
                </c:pt>
                <c:pt idx="181">
                  <c:v>2.2947479999999998</c:v>
                </c:pt>
                <c:pt idx="182">
                  <c:v>2.2970989999999998</c:v>
                </c:pt>
                <c:pt idx="183">
                  <c:v>2.2994750000000002</c:v>
                </c:pt>
                <c:pt idx="184">
                  <c:v>2.2989090000000001</c:v>
                </c:pt>
                <c:pt idx="185">
                  <c:v>2.2973430000000001</c:v>
                </c:pt>
                <c:pt idx="186">
                  <c:v>2.2967179999999998</c:v>
                </c:pt>
                <c:pt idx="187">
                  <c:v>2.2989769999999998</c:v>
                </c:pt>
                <c:pt idx="188">
                  <c:v>2.3060610000000001</c:v>
                </c:pt>
                <c:pt idx="189">
                  <c:v>2.315366</c:v>
                </c:pt>
                <c:pt idx="190">
                  <c:v>2.323912</c:v>
                </c:pt>
                <c:pt idx="191">
                  <c:v>2.3330790000000001</c:v>
                </c:pt>
                <c:pt idx="192">
                  <c:v>2.3442460000000001</c:v>
                </c:pt>
                <c:pt idx="193">
                  <c:v>2.3587950000000002</c:v>
                </c:pt>
                <c:pt idx="194">
                  <c:v>2.3781029999999999</c:v>
                </c:pt>
                <c:pt idx="195">
                  <c:v>2.3997320000000002</c:v>
                </c:pt>
                <c:pt idx="196">
                  <c:v>2.4212829999999999</c:v>
                </c:pt>
                <c:pt idx="197">
                  <c:v>2.4441989999999998</c:v>
                </c:pt>
                <c:pt idx="198">
                  <c:v>2.4699239999999998</c:v>
                </c:pt>
                <c:pt idx="199">
                  <c:v>2.4999020000000001</c:v>
                </c:pt>
                <c:pt idx="200">
                  <c:v>2.535577</c:v>
                </c:pt>
                <c:pt idx="201">
                  <c:v>2.5739179999999999</c:v>
                </c:pt>
                <c:pt idx="202">
                  <c:v>2.612012</c:v>
                </c:pt>
                <c:pt idx="203">
                  <c:v>2.6514769999999999</c:v>
                </c:pt>
                <c:pt idx="204">
                  <c:v>2.6939329999999999</c:v>
                </c:pt>
                <c:pt idx="205">
                  <c:v>2.740996</c:v>
                </c:pt>
                <c:pt idx="206">
                  <c:v>2.7942870000000002</c:v>
                </c:pt>
                <c:pt idx="207">
                  <c:v>2.855423</c:v>
                </c:pt>
                <c:pt idx="208">
                  <c:v>2.9249640000000001</c:v>
                </c:pt>
                <c:pt idx="209">
                  <c:v>3.001401</c:v>
                </c:pt>
                <c:pt idx="210">
                  <c:v>3.0832459999999999</c:v>
                </c:pt>
                <c:pt idx="211">
                  <c:v>3.1690119999999999</c:v>
                </c:pt>
                <c:pt idx="212">
                  <c:v>3.2572109999999999</c:v>
                </c:pt>
                <c:pt idx="213">
                  <c:v>3.346355</c:v>
                </c:pt>
                <c:pt idx="214">
                  <c:v>3.445208</c:v>
                </c:pt>
                <c:pt idx="215">
                  <c:v>3.5596540000000001</c:v>
                </c:pt>
                <c:pt idx="216">
                  <c:v>3.683894</c:v>
                </c:pt>
                <c:pt idx="217">
                  <c:v>3.812125</c:v>
                </c:pt>
                <c:pt idx="218">
                  <c:v>3.9385469999999998</c:v>
                </c:pt>
                <c:pt idx="219">
                  <c:v>4.0573569999999997</c:v>
                </c:pt>
                <c:pt idx="220">
                  <c:v>4.1627559999999999</c:v>
                </c:pt>
                <c:pt idx="221">
                  <c:v>4.2667960000000003</c:v>
                </c:pt>
                <c:pt idx="222">
                  <c:v>4.3810589999999996</c:v>
                </c:pt>
                <c:pt idx="223">
                  <c:v>4.4990379999999996</c:v>
                </c:pt>
                <c:pt idx="224">
                  <c:v>4.6142250000000002</c:v>
                </c:pt>
                <c:pt idx="225">
                  <c:v>4.7201120000000003</c:v>
                </c:pt>
                <c:pt idx="226">
                  <c:v>4.8101919999999998</c:v>
                </c:pt>
                <c:pt idx="227">
                  <c:v>4.8833390000000003</c:v>
                </c:pt>
                <c:pt idx="228">
                  <c:v>4.9450799999999999</c:v>
                </c:pt>
                <c:pt idx="229">
                  <c:v>4.9988859999999997</c:v>
                </c:pt>
                <c:pt idx="230">
                  <c:v>5.0482319999999996</c:v>
                </c:pt>
                <c:pt idx="231">
                  <c:v>5.0965889999999998</c:v>
                </c:pt>
                <c:pt idx="232">
                  <c:v>5.1474289999999998</c:v>
                </c:pt>
                <c:pt idx="233">
                  <c:v>5.2042250000000001</c:v>
                </c:pt>
                <c:pt idx="234">
                  <c:v>5.2549760000000001</c:v>
                </c:pt>
                <c:pt idx="235">
                  <c:v>5.2904710000000001</c:v>
                </c:pt>
                <c:pt idx="236">
                  <c:v>5.3183680000000004</c:v>
                </c:pt>
                <c:pt idx="237">
                  <c:v>5.3463240000000001</c:v>
                </c:pt>
                <c:pt idx="238">
                  <c:v>5.3819990000000004</c:v>
                </c:pt>
                <c:pt idx="239">
                  <c:v>5.4330499999999997</c:v>
                </c:pt>
                <c:pt idx="240">
                  <c:v>5.497096</c:v>
                </c:pt>
                <c:pt idx="241">
                  <c:v>5.5657639999999997</c:v>
                </c:pt>
                <c:pt idx="242">
                  <c:v>5.6377220000000001</c:v>
                </c:pt>
                <c:pt idx="243">
                  <c:v>5.7116400000000001</c:v>
                </c:pt>
                <c:pt idx="244">
                  <c:v>5.7861849999999997</c:v>
                </c:pt>
                <c:pt idx="245">
                  <c:v>5.8600279999999998</c:v>
                </c:pt>
                <c:pt idx="246">
                  <c:v>5.9318359999999997</c:v>
                </c:pt>
                <c:pt idx="247">
                  <c:v>6.0140739999999999</c:v>
                </c:pt>
                <c:pt idx="248">
                  <c:v>6.1138729999999999</c:v>
                </c:pt>
                <c:pt idx="249">
                  <c:v>6.2218999999999998</c:v>
                </c:pt>
                <c:pt idx="250">
                  <c:v>6.3288219999999997</c:v>
                </c:pt>
                <c:pt idx="251">
                  <c:v>6.4253070000000001</c:v>
                </c:pt>
                <c:pt idx="252">
                  <c:v>6.5020239999999996</c:v>
                </c:pt>
                <c:pt idx="253">
                  <c:v>6.5672439999999996</c:v>
                </c:pt>
                <c:pt idx="254">
                  <c:v>6.6338860000000004</c:v>
                </c:pt>
                <c:pt idx="255">
                  <c:v>6.699579</c:v>
                </c:pt>
                <c:pt idx="256">
                  <c:v>6.7619559999999996</c:v>
                </c:pt>
                <c:pt idx="257">
                  <c:v>6.8186470000000003</c:v>
                </c:pt>
                <c:pt idx="258">
                  <c:v>6.8672839999999997</c:v>
                </c:pt>
                <c:pt idx="259">
                  <c:v>6.9054979999999997</c:v>
                </c:pt>
                <c:pt idx="260">
                  <c:v>6.9287539999999996</c:v>
                </c:pt>
                <c:pt idx="261">
                  <c:v>6.937462</c:v>
                </c:pt>
                <c:pt idx="262">
                  <c:v>6.9366750000000001</c:v>
                </c:pt>
                <c:pt idx="263">
                  <c:v>6.9314429999999998</c:v>
                </c:pt>
                <c:pt idx="264">
                  <c:v>6.9268190000000001</c:v>
                </c:pt>
                <c:pt idx="265">
                  <c:v>6.927854</c:v>
                </c:pt>
                <c:pt idx="266">
                  <c:v>6.9285880000000004</c:v>
                </c:pt>
                <c:pt idx="267">
                  <c:v>6.9212689999999997</c:v>
                </c:pt>
                <c:pt idx="268">
                  <c:v>6.9082610000000004</c:v>
                </c:pt>
                <c:pt idx="269">
                  <c:v>6.8919300000000003</c:v>
                </c:pt>
                <c:pt idx="270">
                  <c:v>6.8746390000000002</c:v>
                </c:pt>
                <c:pt idx="271">
                  <c:v>6.8587530000000001</c:v>
                </c:pt>
                <c:pt idx="272">
                  <c:v>6.8466370000000003</c:v>
                </c:pt>
                <c:pt idx="273">
                  <c:v>6.8371409999999999</c:v>
                </c:pt>
                <c:pt idx="274">
                  <c:v>6.8272560000000002</c:v>
                </c:pt>
                <c:pt idx="275">
                  <c:v>6.8165610000000001</c:v>
                </c:pt>
                <c:pt idx="276">
                  <c:v>6.8046319999999998</c:v>
                </c:pt>
                <c:pt idx="277">
                  <c:v>6.791048</c:v>
                </c:pt>
                <c:pt idx="278">
                  <c:v>6.775385</c:v>
                </c:pt>
                <c:pt idx="279">
                  <c:v>6.7596290000000003</c:v>
                </c:pt>
                <c:pt idx="280">
                  <c:v>6.7452160000000001</c:v>
                </c:pt>
                <c:pt idx="281">
                  <c:v>6.7309039999999998</c:v>
                </c:pt>
                <c:pt idx="282">
                  <c:v>6.715446</c:v>
                </c:pt>
                <c:pt idx="283">
                  <c:v>6.6976009999999997</c:v>
                </c:pt>
                <c:pt idx="284">
                  <c:v>6.6761229999999996</c:v>
                </c:pt>
                <c:pt idx="285">
                  <c:v>6.6497679999999999</c:v>
                </c:pt>
                <c:pt idx="286">
                  <c:v>6.6199180000000002</c:v>
                </c:pt>
                <c:pt idx="287">
                  <c:v>6.5884910000000003</c:v>
                </c:pt>
                <c:pt idx="288">
                  <c:v>6.5550540000000002</c:v>
                </c:pt>
                <c:pt idx="289">
                  <c:v>6.5191739999999996</c:v>
                </c:pt>
                <c:pt idx="290">
                  <c:v>6.4804180000000002</c:v>
                </c:pt>
                <c:pt idx="291">
                  <c:v>6.4383499999999998</c:v>
                </c:pt>
                <c:pt idx="292">
                  <c:v>6.3903720000000002</c:v>
                </c:pt>
                <c:pt idx="293">
                  <c:v>6.3357770000000002</c:v>
                </c:pt>
                <c:pt idx="294">
                  <c:v>6.2769750000000002</c:v>
                </c:pt>
                <c:pt idx="295">
                  <c:v>6.2163769999999996</c:v>
                </c:pt>
                <c:pt idx="296">
                  <c:v>6.1563910000000002</c:v>
                </c:pt>
                <c:pt idx="297">
                  <c:v>6.0994279999999996</c:v>
                </c:pt>
                <c:pt idx="298">
                  <c:v>6.0384399999999996</c:v>
                </c:pt>
                <c:pt idx="299">
                  <c:v>5.9679710000000004</c:v>
                </c:pt>
                <c:pt idx="300">
                  <c:v>5.8928180000000001</c:v>
                </c:pt>
                <c:pt idx="301">
                  <c:v>5.8177760000000003</c:v>
                </c:pt>
                <c:pt idx="302">
                  <c:v>5.7476419999999999</c:v>
                </c:pt>
                <c:pt idx="303">
                  <c:v>5.6872119999999997</c:v>
                </c:pt>
                <c:pt idx="304">
                  <c:v>5.6292020000000003</c:v>
                </c:pt>
                <c:pt idx="305">
                  <c:v>5.5654060000000003</c:v>
                </c:pt>
                <c:pt idx="306">
                  <c:v>5.4992330000000003</c:v>
                </c:pt>
                <c:pt idx="307">
                  <c:v>5.4340960000000003</c:v>
                </c:pt>
                <c:pt idx="308">
                  <c:v>5.373405</c:v>
                </c:pt>
                <c:pt idx="309">
                  <c:v>5.3205730000000004</c:v>
                </c:pt>
                <c:pt idx="310">
                  <c:v>5.2790090000000003</c:v>
                </c:pt>
                <c:pt idx="311">
                  <c:v>5.2471399999999999</c:v>
                </c:pt>
                <c:pt idx="312">
                  <c:v>5.22058</c:v>
                </c:pt>
                <c:pt idx="313">
                  <c:v>5.1985279999999996</c:v>
                </c:pt>
                <c:pt idx="314">
                  <c:v>5.1801789999999999</c:v>
                </c:pt>
                <c:pt idx="315">
                  <c:v>5.1647319999999999</c:v>
                </c:pt>
                <c:pt idx="316">
                  <c:v>5.1513819999999999</c:v>
                </c:pt>
                <c:pt idx="317">
                  <c:v>5.1482330000000003</c:v>
                </c:pt>
                <c:pt idx="318">
                  <c:v>5.1602589999999999</c:v>
                </c:pt>
                <c:pt idx="319">
                  <c:v>5.181959</c:v>
                </c:pt>
                <c:pt idx="320">
                  <c:v>5.2078319999999998</c:v>
                </c:pt>
                <c:pt idx="321">
                  <c:v>5.2323789999999999</c:v>
                </c:pt>
                <c:pt idx="322">
                  <c:v>5.2500989999999996</c:v>
                </c:pt>
                <c:pt idx="323">
                  <c:v>5.2554910000000001</c:v>
                </c:pt>
                <c:pt idx="324">
                  <c:v>5.2620370000000003</c:v>
                </c:pt>
                <c:pt idx="325">
                  <c:v>5.2815659999999998</c:v>
                </c:pt>
                <c:pt idx="326">
                  <c:v>5.3061030000000002</c:v>
                </c:pt>
                <c:pt idx="327">
                  <c:v>5.327674</c:v>
                </c:pt>
                <c:pt idx="328">
                  <c:v>5.3383039999999999</c:v>
                </c:pt>
                <c:pt idx="329">
                  <c:v>5.3300190000000001</c:v>
                </c:pt>
                <c:pt idx="330">
                  <c:v>5.3072109999999997</c:v>
                </c:pt>
                <c:pt idx="331">
                  <c:v>5.2795730000000001</c:v>
                </c:pt>
                <c:pt idx="332">
                  <c:v>5.2470800000000004</c:v>
                </c:pt>
                <c:pt idx="333">
                  <c:v>5.2097069999999999</c:v>
                </c:pt>
                <c:pt idx="334">
                  <c:v>5.1674280000000001</c:v>
                </c:pt>
                <c:pt idx="335">
                  <c:v>5.1202189999999996</c:v>
                </c:pt>
                <c:pt idx="336">
                  <c:v>5.0680529999999999</c:v>
                </c:pt>
                <c:pt idx="337">
                  <c:v>5.002237</c:v>
                </c:pt>
                <c:pt idx="338">
                  <c:v>4.9189100000000003</c:v>
                </c:pt>
                <c:pt idx="339">
                  <c:v>4.8252969999999999</c:v>
                </c:pt>
                <c:pt idx="340">
                  <c:v>4.7286229999999998</c:v>
                </c:pt>
                <c:pt idx="341">
                  <c:v>4.6361109999999996</c:v>
                </c:pt>
                <c:pt idx="342">
                  <c:v>4.5549860000000004</c:v>
                </c:pt>
                <c:pt idx="343">
                  <c:v>4.4723920000000001</c:v>
                </c:pt>
                <c:pt idx="344">
                  <c:v>4.3755569999999997</c:v>
                </c:pt>
                <c:pt idx="345">
                  <c:v>4.2718350000000003</c:v>
                </c:pt>
                <c:pt idx="346">
                  <c:v>4.1685829999999999</c:v>
                </c:pt>
                <c:pt idx="347">
                  <c:v>4.0731529999999996</c:v>
                </c:pt>
                <c:pt idx="348">
                  <c:v>3.9929000000000001</c:v>
                </c:pt>
                <c:pt idx="349">
                  <c:v>3.92048</c:v>
                </c:pt>
                <c:pt idx="350">
                  <c:v>3.8455659999999998</c:v>
                </c:pt>
                <c:pt idx="351">
                  <c:v>3.7710370000000002</c:v>
                </c:pt>
                <c:pt idx="352">
                  <c:v>3.6997710000000001</c:v>
                </c:pt>
                <c:pt idx="353">
                  <c:v>3.6346470000000002</c:v>
                </c:pt>
                <c:pt idx="354">
                  <c:v>3.5785429999999998</c:v>
                </c:pt>
                <c:pt idx="355">
                  <c:v>3.5274930000000002</c:v>
                </c:pt>
                <c:pt idx="356">
                  <c:v>3.4769000000000001</c:v>
                </c:pt>
                <c:pt idx="357">
                  <c:v>3.428693</c:v>
                </c:pt>
                <c:pt idx="358">
                  <c:v>3.3848060000000002</c:v>
                </c:pt>
                <c:pt idx="359">
                  <c:v>3.3471700000000002</c:v>
                </c:pt>
                <c:pt idx="360">
                  <c:v>3.3177150000000002</c:v>
                </c:pt>
                <c:pt idx="361">
                  <c:v>3.2983750000000001</c:v>
                </c:pt>
                <c:pt idx="362">
                  <c:v>3.2831990000000002</c:v>
                </c:pt>
                <c:pt idx="363">
                  <c:v>3.2674280000000002</c:v>
                </c:pt>
                <c:pt idx="364">
                  <c:v>3.2547760000000001</c:v>
                </c:pt>
                <c:pt idx="365">
                  <c:v>3.2489539999999999</c:v>
                </c:pt>
                <c:pt idx="366">
                  <c:v>3.2536779999999998</c:v>
                </c:pt>
                <c:pt idx="367">
                  <c:v>3.2726600000000001</c:v>
                </c:pt>
                <c:pt idx="368">
                  <c:v>3.2953229999999998</c:v>
                </c:pt>
                <c:pt idx="369">
                  <c:v>3.3127469999999999</c:v>
                </c:pt>
                <c:pt idx="370">
                  <c:v>3.3311359999999999</c:v>
                </c:pt>
                <c:pt idx="371">
                  <c:v>3.35669</c:v>
                </c:pt>
                <c:pt idx="372">
                  <c:v>3.3956140000000001</c:v>
                </c:pt>
                <c:pt idx="373">
                  <c:v>3.454107</c:v>
                </c:pt>
                <c:pt idx="374">
                  <c:v>3.5383740000000001</c:v>
                </c:pt>
                <c:pt idx="375">
                  <c:v>3.6255980000000001</c:v>
                </c:pt>
                <c:pt idx="376">
                  <c:v>3.6993079999999998</c:v>
                </c:pt>
                <c:pt idx="377">
                  <c:v>3.77522</c:v>
                </c:pt>
                <c:pt idx="378">
                  <c:v>3.8690500000000001</c:v>
                </c:pt>
                <c:pt idx="379">
                  <c:v>3.996515</c:v>
                </c:pt>
                <c:pt idx="380">
                  <c:v>4.1733310000000001</c:v>
                </c:pt>
                <c:pt idx="381">
                  <c:v>4.3780260000000002</c:v>
                </c:pt>
                <c:pt idx="382">
                  <c:v>4.5855699999999997</c:v>
                </c:pt>
                <c:pt idx="383">
                  <c:v>4.806349</c:v>
                </c:pt>
                <c:pt idx="384">
                  <c:v>5.0507479999999996</c:v>
                </c:pt>
                <c:pt idx="385">
                  <c:v>5.3291519999999997</c:v>
                </c:pt>
                <c:pt idx="386">
                  <c:v>5.6519459999999997</c:v>
                </c:pt>
                <c:pt idx="387">
                  <c:v>6.029515</c:v>
                </c:pt>
                <c:pt idx="388">
                  <c:v>6.4485999999999999</c:v>
                </c:pt>
                <c:pt idx="389">
                  <c:v>6.8916579999999996</c:v>
                </c:pt>
                <c:pt idx="390">
                  <c:v>7.3626490000000002</c:v>
                </c:pt>
                <c:pt idx="391">
                  <c:v>7.8655340000000002</c:v>
                </c:pt>
                <c:pt idx="392">
                  <c:v>8.4042729999999999</c:v>
                </c:pt>
                <c:pt idx="393">
                  <c:v>8.9828259999999993</c:v>
                </c:pt>
                <c:pt idx="394">
                  <c:v>9.5977150000000009</c:v>
                </c:pt>
                <c:pt idx="395">
                  <c:v>10.243544999999999</c:v>
                </c:pt>
                <c:pt idx="396">
                  <c:v>10.921398999999999</c:v>
                </c:pt>
                <c:pt idx="397">
                  <c:v>11.632361</c:v>
                </c:pt>
                <c:pt idx="398">
                  <c:v>12.377513</c:v>
                </c:pt>
                <c:pt idx="399">
                  <c:v>13.157939000000001</c:v>
                </c:pt>
                <c:pt idx="400">
                  <c:v>13.975268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F6E-914C-B012-782BEA94BBFD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Sheet2!$G$26:$OQ$26</c:f>
              <c:numCache>
                <c:formatCode>General</c:formatCode>
                <c:ptCount val="401"/>
                <c:pt idx="0">
                  <c:v>2.0232920000000001</c:v>
                </c:pt>
                <c:pt idx="1">
                  <c:v>2.0599829999999999</c:v>
                </c:pt>
                <c:pt idx="2">
                  <c:v>2.0958320000000001</c:v>
                </c:pt>
                <c:pt idx="3">
                  <c:v>2.1308020000000001</c:v>
                </c:pt>
                <c:pt idx="4">
                  <c:v>2.1649389999999999</c:v>
                </c:pt>
                <c:pt idx="5">
                  <c:v>2.1982910000000002</c:v>
                </c:pt>
                <c:pt idx="6">
                  <c:v>2.2309040000000002</c:v>
                </c:pt>
                <c:pt idx="7">
                  <c:v>2.2628240000000002</c:v>
                </c:pt>
                <c:pt idx="8">
                  <c:v>2.2941120000000002</c:v>
                </c:pt>
                <c:pt idx="9">
                  <c:v>2.3247629999999999</c:v>
                </c:pt>
                <c:pt idx="10">
                  <c:v>2.3547259999999999</c:v>
                </c:pt>
                <c:pt idx="11">
                  <c:v>2.383953</c:v>
                </c:pt>
                <c:pt idx="12">
                  <c:v>2.4123920000000001</c:v>
                </c:pt>
                <c:pt idx="13">
                  <c:v>2.4399950000000001</c:v>
                </c:pt>
                <c:pt idx="14">
                  <c:v>2.46671</c:v>
                </c:pt>
                <c:pt idx="15">
                  <c:v>2.492032</c:v>
                </c:pt>
                <c:pt idx="16">
                  <c:v>2.5157219999999998</c:v>
                </c:pt>
                <c:pt idx="17">
                  <c:v>2.538138</c:v>
                </c:pt>
                <c:pt idx="18">
                  <c:v>2.5596350000000001</c:v>
                </c:pt>
                <c:pt idx="19">
                  <c:v>2.5805699999999998</c:v>
                </c:pt>
                <c:pt idx="20">
                  <c:v>2.6012979999999999</c:v>
                </c:pt>
                <c:pt idx="21">
                  <c:v>2.6202939999999999</c:v>
                </c:pt>
                <c:pt idx="22">
                  <c:v>2.6364570000000001</c:v>
                </c:pt>
                <c:pt idx="23">
                  <c:v>2.6507740000000002</c:v>
                </c:pt>
                <c:pt idx="24">
                  <c:v>2.6642359999999998</c:v>
                </c:pt>
                <c:pt idx="25">
                  <c:v>2.6778330000000001</c:v>
                </c:pt>
                <c:pt idx="26">
                  <c:v>2.692555</c:v>
                </c:pt>
                <c:pt idx="27">
                  <c:v>2.70939</c:v>
                </c:pt>
                <c:pt idx="28">
                  <c:v>2.725139</c:v>
                </c:pt>
                <c:pt idx="29">
                  <c:v>2.7374010000000002</c:v>
                </c:pt>
                <c:pt idx="30">
                  <c:v>2.7483559999999998</c:v>
                </c:pt>
                <c:pt idx="31">
                  <c:v>2.7601879999999999</c:v>
                </c:pt>
                <c:pt idx="32">
                  <c:v>2.7750810000000001</c:v>
                </c:pt>
                <c:pt idx="33">
                  <c:v>2.7952159999999999</c:v>
                </c:pt>
                <c:pt idx="34">
                  <c:v>2.8186680000000002</c:v>
                </c:pt>
                <c:pt idx="35">
                  <c:v>2.8424170000000002</c:v>
                </c:pt>
                <c:pt idx="36">
                  <c:v>2.8670010000000001</c:v>
                </c:pt>
                <c:pt idx="37">
                  <c:v>2.8929619999999998</c:v>
                </c:pt>
                <c:pt idx="38">
                  <c:v>2.920839</c:v>
                </c:pt>
                <c:pt idx="39">
                  <c:v>2.9511729999999998</c:v>
                </c:pt>
                <c:pt idx="40">
                  <c:v>2.984502</c:v>
                </c:pt>
                <c:pt idx="41">
                  <c:v>3.0206919999999999</c:v>
                </c:pt>
                <c:pt idx="42">
                  <c:v>3.0590540000000002</c:v>
                </c:pt>
                <c:pt idx="43">
                  <c:v>3.0992929999999999</c:v>
                </c:pt>
                <c:pt idx="44">
                  <c:v>3.1411180000000001</c:v>
                </c:pt>
                <c:pt idx="45">
                  <c:v>3.1842359999999998</c:v>
                </c:pt>
                <c:pt idx="46">
                  <c:v>3.2283520000000001</c:v>
                </c:pt>
                <c:pt idx="47">
                  <c:v>3.2751570000000001</c:v>
                </c:pt>
                <c:pt idx="48">
                  <c:v>3.3258719999999999</c:v>
                </c:pt>
                <c:pt idx="49">
                  <c:v>3.3795000000000002</c:v>
                </c:pt>
                <c:pt idx="50">
                  <c:v>3.435047</c:v>
                </c:pt>
                <c:pt idx="51">
                  <c:v>3.491517</c:v>
                </c:pt>
                <c:pt idx="52">
                  <c:v>3.5479150000000002</c:v>
                </c:pt>
                <c:pt idx="53">
                  <c:v>3.6032449999999998</c:v>
                </c:pt>
                <c:pt idx="54">
                  <c:v>3.6596419999999998</c:v>
                </c:pt>
                <c:pt idx="55">
                  <c:v>3.7190880000000002</c:v>
                </c:pt>
                <c:pt idx="56">
                  <c:v>3.7803520000000002</c:v>
                </c:pt>
                <c:pt idx="57">
                  <c:v>3.8422079999999998</c:v>
                </c:pt>
                <c:pt idx="58">
                  <c:v>3.9034279999999999</c:v>
                </c:pt>
                <c:pt idx="59">
                  <c:v>3.9627819999999998</c:v>
                </c:pt>
                <c:pt idx="60">
                  <c:v>4.0205450000000003</c:v>
                </c:pt>
                <c:pt idx="61">
                  <c:v>4.0779579999999997</c:v>
                </c:pt>
                <c:pt idx="62">
                  <c:v>4.1352460000000004</c:v>
                </c:pt>
                <c:pt idx="63">
                  <c:v>4.1926329999999998</c:v>
                </c:pt>
                <c:pt idx="64">
                  <c:v>4.250343</c:v>
                </c:pt>
                <c:pt idx="65">
                  <c:v>4.3086019999999996</c:v>
                </c:pt>
                <c:pt idx="66">
                  <c:v>4.3676329999999997</c:v>
                </c:pt>
                <c:pt idx="67">
                  <c:v>4.4274139999999997</c:v>
                </c:pt>
                <c:pt idx="68">
                  <c:v>4.4877320000000003</c:v>
                </c:pt>
                <c:pt idx="69">
                  <c:v>4.548527</c:v>
                </c:pt>
                <c:pt idx="70">
                  <c:v>4.6097390000000003</c:v>
                </c:pt>
                <c:pt idx="71">
                  <c:v>4.6713089999999999</c:v>
                </c:pt>
                <c:pt idx="72">
                  <c:v>4.7331779999999997</c:v>
                </c:pt>
                <c:pt idx="73">
                  <c:v>4.7938200000000002</c:v>
                </c:pt>
                <c:pt idx="74">
                  <c:v>4.8525029999999996</c:v>
                </c:pt>
                <c:pt idx="75">
                  <c:v>4.9103570000000003</c:v>
                </c:pt>
                <c:pt idx="76">
                  <c:v>4.9685100000000002</c:v>
                </c:pt>
                <c:pt idx="77">
                  <c:v>5.0280909999999999</c:v>
                </c:pt>
                <c:pt idx="78">
                  <c:v>5.0902310000000002</c:v>
                </c:pt>
                <c:pt idx="79">
                  <c:v>5.1560589999999999</c:v>
                </c:pt>
                <c:pt idx="80">
                  <c:v>5.2240630000000001</c:v>
                </c:pt>
                <c:pt idx="81">
                  <c:v>5.2923289999999996</c:v>
                </c:pt>
                <c:pt idx="82">
                  <c:v>5.3613790000000003</c:v>
                </c:pt>
                <c:pt idx="83">
                  <c:v>5.431737</c:v>
                </c:pt>
                <c:pt idx="84">
                  <c:v>5.5039249999999997</c:v>
                </c:pt>
                <c:pt idx="85">
                  <c:v>5.5784649999999996</c:v>
                </c:pt>
                <c:pt idx="86">
                  <c:v>5.6556990000000003</c:v>
                </c:pt>
                <c:pt idx="87">
                  <c:v>5.7353160000000001</c:v>
                </c:pt>
                <c:pt idx="88">
                  <c:v>5.8168639999999998</c:v>
                </c:pt>
                <c:pt idx="89">
                  <c:v>5.8998910000000002</c:v>
                </c:pt>
                <c:pt idx="90">
                  <c:v>5.9839440000000002</c:v>
                </c:pt>
                <c:pt idx="91">
                  <c:v>6.0685700000000002</c:v>
                </c:pt>
                <c:pt idx="92">
                  <c:v>6.1562469999999996</c:v>
                </c:pt>
                <c:pt idx="93">
                  <c:v>6.2485140000000001</c:v>
                </c:pt>
                <c:pt idx="94">
                  <c:v>6.3435040000000003</c:v>
                </c:pt>
                <c:pt idx="95">
                  <c:v>6.4393529999999997</c:v>
                </c:pt>
                <c:pt idx="96">
                  <c:v>6.5341959999999997</c:v>
                </c:pt>
                <c:pt idx="97">
                  <c:v>6.6261659999999996</c:v>
                </c:pt>
                <c:pt idx="98">
                  <c:v>6.718407</c:v>
                </c:pt>
                <c:pt idx="99">
                  <c:v>6.8142459999999998</c:v>
                </c:pt>
                <c:pt idx="100">
                  <c:v>6.9120929999999996</c:v>
                </c:pt>
                <c:pt idx="101">
                  <c:v>7.0103590000000002</c:v>
                </c:pt>
                <c:pt idx="102">
                  <c:v>7.1074549999999999</c:v>
                </c:pt>
                <c:pt idx="103">
                  <c:v>7.2017920000000002</c:v>
                </c:pt>
                <c:pt idx="104">
                  <c:v>7.2917800000000002</c:v>
                </c:pt>
                <c:pt idx="105">
                  <c:v>7.3781270000000001</c:v>
                </c:pt>
                <c:pt idx="106">
                  <c:v>7.4628750000000004</c:v>
                </c:pt>
                <c:pt idx="107">
                  <c:v>7.5464370000000001</c:v>
                </c:pt>
                <c:pt idx="108">
                  <c:v>7.6292270000000002</c:v>
                </c:pt>
                <c:pt idx="109">
                  <c:v>7.7116569999999998</c:v>
                </c:pt>
                <c:pt idx="110">
                  <c:v>7.7941409999999998</c:v>
                </c:pt>
                <c:pt idx="111">
                  <c:v>7.8744199999999998</c:v>
                </c:pt>
                <c:pt idx="112">
                  <c:v>7.950958</c:v>
                </c:pt>
                <c:pt idx="113">
                  <c:v>8.0252529999999993</c:v>
                </c:pt>
                <c:pt idx="114">
                  <c:v>8.0988050000000005</c:v>
                </c:pt>
                <c:pt idx="115">
                  <c:v>8.1731119999999997</c:v>
                </c:pt>
                <c:pt idx="116">
                  <c:v>8.2496729999999996</c:v>
                </c:pt>
                <c:pt idx="117">
                  <c:v>8.3299869999999991</c:v>
                </c:pt>
                <c:pt idx="118">
                  <c:v>8.4119580000000003</c:v>
                </c:pt>
                <c:pt idx="119">
                  <c:v>8.4929579999999998</c:v>
                </c:pt>
                <c:pt idx="120">
                  <c:v>8.5736849999999993</c:v>
                </c:pt>
                <c:pt idx="121">
                  <c:v>8.6548370000000006</c:v>
                </c:pt>
                <c:pt idx="122">
                  <c:v>8.7371130000000008</c:v>
                </c:pt>
                <c:pt idx="123">
                  <c:v>8.8212119999999992</c:v>
                </c:pt>
                <c:pt idx="124">
                  <c:v>8.9081829999999993</c:v>
                </c:pt>
                <c:pt idx="125">
                  <c:v>8.9979870000000002</c:v>
                </c:pt>
                <c:pt idx="126">
                  <c:v>9.0896950000000007</c:v>
                </c:pt>
                <c:pt idx="127">
                  <c:v>9.1823750000000004</c:v>
                </c:pt>
                <c:pt idx="128">
                  <c:v>9.2750950000000003</c:v>
                </c:pt>
                <c:pt idx="129">
                  <c:v>9.3669250000000002</c:v>
                </c:pt>
                <c:pt idx="130">
                  <c:v>9.4569320000000001</c:v>
                </c:pt>
                <c:pt idx="131">
                  <c:v>9.5474770000000007</c:v>
                </c:pt>
                <c:pt idx="132">
                  <c:v>9.6406419999999997</c:v>
                </c:pt>
                <c:pt idx="133">
                  <c:v>9.73508</c:v>
                </c:pt>
                <c:pt idx="134">
                  <c:v>9.8294429999999995</c:v>
                </c:pt>
                <c:pt idx="135">
                  <c:v>9.9223839999999992</c:v>
                </c:pt>
                <c:pt idx="136">
                  <c:v>10.012555000000001</c:v>
                </c:pt>
                <c:pt idx="137">
                  <c:v>10.101139999999999</c:v>
                </c:pt>
                <c:pt idx="138">
                  <c:v>10.189904</c:v>
                </c:pt>
                <c:pt idx="139">
                  <c:v>10.278378</c:v>
                </c:pt>
                <c:pt idx="140">
                  <c:v>10.366091000000001</c:v>
                </c:pt>
                <c:pt idx="141">
                  <c:v>10.452571000000001</c:v>
                </c:pt>
                <c:pt idx="142">
                  <c:v>10.537347</c:v>
                </c:pt>
                <c:pt idx="143">
                  <c:v>10.619949</c:v>
                </c:pt>
                <c:pt idx="144">
                  <c:v>10.70125</c:v>
                </c:pt>
                <c:pt idx="145">
                  <c:v>10.782211999999999</c:v>
                </c:pt>
                <c:pt idx="146">
                  <c:v>10.862496999999999</c:v>
                </c:pt>
                <c:pt idx="147">
                  <c:v>10.941769000000001</c:v>
                </c:pt>
                <c:pt idx="148">
                  <c:v>11.019688</c:v>
                </c:pt>
                <c:pt idx="149">
                  <c:v>11.095917999999999</c:v>
                </c:pt>
                <c:pt idx="150">
                  <c:v>11.170013000000001</c:v>
                </c:pt>
                <c:pt idx="151">
                  <c:v>11.242063999999999</c:v>
                </c:pt>
                <c:pt idx="152">
                  <c:v>11.312538999999999</c:v>
                </c:pt>
                <c:pt idx="153">
                  <c:v>11.381909</c:v>
                </c:pt>
                <c:pt idx="154">
                  <c:v>11.450640999999999</c:v>
                </c:pt>
                <c:pt idx="155">
                  <c:v>11.519206000000001</c:v>
                </c:pt>
                <c:pt idx="156">
                  <c:v>11.588072</c:v>
                </c:pt>
                <c:pt idx="157">
                  <c:v>11.656309</c:v>
                </c:pt>
                <c:pt idx="158">
                  <c:v>11.722939999999999</c:v>
                </c:pt>
                <c:pt idx="159">
                  <c:v>11.788361999999999</c:v>
                </c:pt>
                <c:pt idx="160">
                  <c:v>11.852973</c:v>
                </c:pt>
                <c:pt idx="161">
                  <c:v>11.91717</c:v>
                </c:pt>
                <c:pt idx="162">
                  <c:v>11.981350000000001</c:v>
                </c:pt>
                <c:pt idx="163">
                  <c:v>12.046941</c:v>
                </c:pt>
                <c:pt idx="164">
                  <c:v>12.114312</c:v>
                </c:pt>
                <c:pt idx="165">
                  <c:v>12.182278999999999</c:v>
                </c:pt>
                <c:pt idx="166">
                  <c:v>12.249653</c:v>
                </c:pt>
                <c:pt idx="167">
                  <c:v>12.315249</c:v>
                </c:pt>
                <c:pt idx="168">
                  <c:v>12.377881</c:v>
                </c:pt>
                <c:pt idx="169">
                  <c:v>12.436361</c:v>
                </c:pt>
                <c:pt idx="170">
                  <c:v>12.491116999999999</c:v>
                </c:pt>
                <c:pt idx="171">
                  <c:v>12.543702</c:v>
                </c:pt>
                <c:pt idx="172">
                  <c:v>12.594616</c:v>
                </c:pt>
                <c:pt idx="173">
                  <c:v>12.644361</c:v>
                </c:pt>
                <c:pt idx="174">
                  <c:v>12.693436999999999</c:v>
                </c:pt>
                <c:pt idx="175">
                  <c:v>12.742347000000001</c:v>
                </c:pt>
                <c:pt idx="176">
                  <c:v>12.786180999999999</c:v>
                </c:pt>
                <c:pt idx="177">
                  <c:v>12.821902</c:v>
                </c:pt>
                <c:pt idx="178">
                  <c:v>12.852816000000001</c:v>
                </c:pt>
                <c:pt idx="179">
                  <c:v>12.882231000000001</c:v>
                </c:pt>
                <c:pt idx="180">
                  <c:v>12.913455000000001</c:v>
                </c:pt>
                <c:pt idx="181">
                  <c:v>12.949795</c:v>
                </c:pt>
                <c:pt idx="182">
                  <c:v>12.994557</c:v>
                </c:pt>
                <c:pt idx="183">
                  <c:v>13.04251</c:v>
                </c:pt>
                <c:pt idx="184">
                  <c:v>13.087726</c:v>
                </c:pt>
                <c:pt idx="185">
                  <c:v>13.132467999999999</c:v>
                </c:pt>
                <c:pt idx="186">
                  <c:v>13.179001</c:v>
                </c:pt>
                <c:pt idx="187">
                  <c:v>13.229589000000001</c:v>
                </c:pt>
                <c:pt idx="188">
                  <c:v>13.286497000000001</c:v>
                </c:pt>
                <c:pt idx="189">
                  <c:v>13.351774000000001</c:v>
                </c:pt>
                <c:pt idx="190">
                  <c:v>13.424173</c:v>
                </c:pt>
                <c:pt idx="191">
                  <c:v>13.501011</c:v>
                </c:pt>
                <c:pt idx="192">
                  <c:v>13.579603000000001</c:v>
                </c:pt>
                <c:pt idx="193">
                  <c:v>13.657266</c:v>
                </c:pt>
                <c:pt idx="194">
                  <c:v>13.731317000000001</c:v>
                </c:pt>
                <c:pt idx="195">
                  <c:v>13.807994000000001</c:v>
                </c:pt>
                <c:pt idx="196">
                  <c:v>13.892768999999999</c:v>
                </c:pt>
                <c:pt idx="197">
                  <c:v>13.981807999999999</c:v>
                </c:pt>
                <c:pt idx="198">
                  <c:v>14.071278</c:v>
                </c:pt>
                <c:pt idx="199">
                  <c:v>14.157346</c:v>
                </c:pt>
                <c:pt idx="200">
                  <c:v>14.236179</c:v>
                </c:pt>
                <c:pt idx="201">
                  <c:v>14.310364</c:v>
                </c:pt>
                <c:pt idx="202">
                  <c:v>14.384745000000001</c:v>
                </c:pt>
                <c:pt idx="203">
                  <c:v>14.458875000000001</c:v>
                </c:pt>
                <c:pt idx="204">
                  <c:v>14.532306</c:v>
                </c:pt>
                <c:pt idx="205">
                  <c:v>14.604589000000001</c:v>
                </c:pt>
                <c:pt idx="206">
                  <c:v>14.675276999999999</c:v>
                </c:pt>
                <c:pt idx="207">
                  <c:v>14.743922</c:v>
                </c:pt>
                <c:pt idx="208">
                  <c:v>14.810739999999999</c:v>
                </c:pt>
                <c:pt idx="209">
                  <c:v>14.876232999999999</c:v>
                </c:pt>
                <c:pt idx="210">
                  <c:v>14.940386</c:v>
                </c:pt>
                <c:pt idx="211">
                  <c:v>15.00318</c:v>
                </c:pt>
                <c:pt idx="212">
                  <c:v>15.0646</c:v>
                </c:pt>
                <c:pt idx="213">
                  <c:v>15.124628</c:v>
                </c:pt>
                <c:pt idx="214">
                  <c:v>15.182145</c:v>
                </c:pt>
                <c:pt idx="215">
                  <c:v>15.236642</c:v>
                </c:pt>
                <c:pt idx="216">
                  <c:v>15.289014999999999</c:v>
                </c:pt>
                <c:pt idx="217">
                  <c:v>15.340159999999999</c:v>
                </c:pt>
                <c:pt idx="218">
                  <c:v>15.390973000000001</c:v>
                </c:pt>
                <c:pt idx="219">
                  <c:v>15.442349999999999</c:v>
                </c:pt>
                <c:pt idx="220">
                  <c:v>15.495188000000001</c:v>
                </c:pt>
                <c:pt idx="221">
                  <c:v>15.546732</c:v>
                </c:pt>
                <c:pt idx="222">
                  <c:v>15.594827</c:v>
                </c:pt>
                <c:pt idx="223">
                  <c:v>15.641268</c:v>
                </c:pt>
                <c:pt idx="224">
                  <c:v>15.687849</c:v>
                </c:pt>
                <c:pt idx="225">
                  <c:v>15.736366</c:v>
                </c:pt>
                <c:pt idx="226">
                  <c:v>15.788613</c:v>
                </c:pt>
                <c:pt idx="227">
                  <c:v>15.841232</c:v>
                </c:pt>
                <c:pt idx="228">
                  <c:v>15.890769000000001</c:v>
                </c:pt>
                <c:pt idx="229">
                  <c:v>15.938879999999999</c:v>
                </c:pt>
                <c:pt idx="230">
                  <c:v>15.987219</c:v>
                </c:pt>
                <c:pt idx="231">
                  <c:v>16.037441000000001</c:v>
                </c:pt>
                <c:pt idx="232">
                  <c:v>16.091200000000001</c:v>
                </c:pt>
                <c:pt idx="233">
                  <c:v>16.150153</c:v>
                </c:pt>
                <c:pt idx="234">
                  <c:v>16.213961000000001</c:v>
                </c:pt>
                <c:pt idx="235">
                  <c:v>16.280733000000001</c:v>
                </c:pt>
                <c:pt idx="236">
                  <c:v>16.349795</c:v>
                </c:pt>
                <c:pt idx="237">
                  <c:v>16.420472</c:v>
                </c:pt>
                <c:pt idx="238">
                  <c:v>16.492087000000001</c:v>
                </c:pt>
                <c:pt idx="239">
                  <c:v>16.563965</c:v>
                </c:pt>
                <c:pt idx="240">
                  <c:v>16.639669000000001</c:v>
                </c:pt>
                <c:pt idx="241">
                  <c:v>16.721682000000001</c:v>
                </c:pt>
                <c:pt idx="242">
                  <c:v>16.80771</c:v>
                </c:pt>
                <c:pt idx="243">
                  <c:v>16.89546</c:v>
                </c:pt>
                <c:pt idx="244">
                  <c:v>16.982638000000001</c:v>
                </c:pt>
                <c:pt idx="245">
                  <c:v>17.066952000000001</c:v>
                </c:pt>
                <c:pt idx="246">
                  <c:v>17.146108000000002</c:v>
                </c:pt>
                <c:pt idx="247">
                  <c:v>17.223348000000001</c:v>
                </c:pt>
                <c:pt idx="248">
                  <c:v>17.302547000000001</c:v>
                </c:pt>
                <c:pt idx="249">
                  <c:v>17.382356000000001</c:v>
                </c:pt>
                <c:pt idx="250">
                  <c:v>17.46143</c:v>
                </c:pt>
                <c:pt idx="251">
                  <c:v>17.538419000000001</c:v>
                </c:pt>
                <c:pt idx="252">
                  <c:v>17.611977</c:v>
                </c:pt>
                <c:pt idx="253">
                  <c:v>17.682988999999999</c:v>
                </c:pt>
                <c:pt idx="254">
                  <c:v>17.753164999999999</c:v>
                </c:pt>
                <c:pt idx="255">
                  <c:v>17.822396999999999</c:v>
                </c:pt>
                <c:pt idx="256">
                  <c:v>17.890574000000001</c:v>
                </c:pt>
                <c:pt idx="257">
                  <c:v>17.957585000000002</c:v>
                </c:pt>
                <c:pt idx="258">
                  <c:v>18.023322</c:v>
                </c:pt>
                <c:pt idx="259">
                  <c:v>18.087674</c:v>
                </c:pt>
                <c:pt idx="260">
                  <c:v>18.148019000000001</c:v>
                </c:pt>
                <c:pt idx="261">
                  <c:v>18.203296000000002</c:v>
                </c:pt>
                <c:pt idx="262">
                  <c:v>18.255738000000001</c:v>
                </c:pt>
                <c:pt idx="263">
                  <c:v>18.307577999999999</c:v>
                </c:pt>
                <c:pt idx="264">
                  <c:v>18.361049000000001</c:v>
                </c:pt>
                <c:pt idx="265">
                  <c:v>18.418382999999999</c:v>
                </c:pt>
                <c:pt idx="266">
                  <c:v>18.47786</c:v>
                </c:pt>
                <c:pt idx="267">
                  <c:v>18.536515999999999</c:v>
                </c:pt>
                <c:pt idx="268">
                  <c:v>18.594718</c:v>
                </c:pt>
                <c:pt idx="269">
                  <c:v>18.652830999999999</c:v>
                </c:pt>
                <c:pt idx="270">
                  <c:v>18.711224000000001</c:v>
                </c:pt>
                <c:pt idx="271">
                  <c:v>18.770261999999999</c:v>
                </c:pt>
                <c:pt idx="272">
                  <c:v>18.830310999999998</c:v>
                </c:pt>
                <c:pt idx="273">
                  <c:v>18.891145000000002</c:v>
                </c:pt>
                <c:pt idx="274">
                  <c:v>18.952286999999998</c:v>
                </c:pt>
                <c:pt idx="275">
                  <c:v>19.013732999999998</c:v>
                </c:pt>
                <c:pt idx="276">
                  <c:v>19.075475999999998</c:v>
                </c:pt>
                <c:pt idx="277">
                  <c:v>19.137511</c:v>
                </c:pt>
                <c:pt idx="278">
                  <c:v>19.199833000000002</c:v>
                </c:pt>
                <c:pt idx="279">
                  <c:v>19.263369000000001</c:v>
                </c:pt>
                <c:pt idx="280">
                  <c:v>19.328612</c:v>
                </c:pt>
                <c:pt idx="281">
                  <c:v>19.394905000000001</c:v>
                </c:pt>
                <c:pt idx="282">
                  <c:v>19.461590000000001</c:v>
                </c:pt>
                <c:pt idx="283">
                  <c:v>19.528010999999999</c:v>
                </c:pt>
                <c:pt idx="284">
                  <c:v>19.593510999999999</c:v>
                </c:pt>
                <c:pt idx="285">
                  <c:v>19.657432</c:v>
                </c:pt>
                <c:pt idx="286">
                  <c:v>19.720673000000001</c:v>
                </c:pt>
                <c:pt idx="287">
                  <c:v>19.784316</c:v>
                </c:pt>
                <c:pt idx="288">
                  <c:v>19.847977</c:v>
                </c:pt>
                <c:pt idx="289">
                  <c:v>19.911275</c:v>
                </c:pt>
                <c:pt idx="290">
                  <c:v>19.973825999999999</c:v>
                </c:pt>
                <c:pt idx="291">
                  <c:v>20.035249</c:v>
                </c:pt>
                <c:pt idx="292">
                  <c:v>20.094835</c:v>
                </c:pt>
                <c:pt idx="293">
                  <c:v>20.152646000000001</c:v>
                </c:pt>
                <c:pt idx="294">
                  <c:v>20.209447000000001</c:v>
                </c:pt>
                <c:pt idx="295">
                  <c:v>20.266006000000001</c:v>
                </c:pt>
                <c:pt idx="296">
                  <c:v>20.323089</c:v>
                </c:pt>
                <c:pt idx="297">
                  <c:v>20.381464000000001</c:v>
                </c:pt>
                <c:pt idx="298">
                  <c:v>20.439326000000001</c:v>
                </c:pt>
                <c:pt idx="299">
                  <c:v>20.495163000000002</c:v>
                </c:pt>
                <c:pt idx="300">
                  <c:v>20.550177000000001</c:v>
                </c:pt>
                <c:pt idx="301">
                  <c:v>20.60557</c:v>
                </c:pt>
                <c:pt idx="302">
                  <c:v>20.662545000000001</c:v>
                </c:pt>
                <c:pt idx="303">
                  <c:v>20.722304000000001</c:v>
                </c:pt>
                <c:pt idx="304">
                  <c:v>20.782903999999998</c:v>
                </c:pt>
                <c:pt idx="305">
                  <c:v>20.842196000000001</c:v>
                </c:pt>
                <c:pt idx="306">
                  <c:v>20.901066</c:v>
                </c:pt>
                <c:pt idx="307">
                  <c:v>20.960401999999998</c:v>
                </c:pt>
                <c:pt idx="308">
                  <c:v>21.021090999999998</c:v>
                </c:pt>
                <c:pt idx="309">
                  <c:v>21.084021</c:v>
                </c:pt>
                <c:pt idx="310">
                  <c:v>21.150079999999999</c:v>
                </c:pt>
                <c:pt idx="311">
                  <c:v>21.219968000000001</c:v>
                </c:pt>
                <c:pt idx="312">
                  <c:v>21.293059</c:v>
                </c:pt>
                <c:pt idx="313">
                  <c:v>21.368247</c:v>
                </c:pt>
                <c:pt idx="314">
                  <c:v>21.444427000000001</c:v>
                </c:pt>
                <c:pt idx="315">
                  <c:v>21.520495</c:v>
                </c:pt>
                <c:pt idx="316">
                  <c:v>21.595343</c:v>
                </c:pt>
                <c:pt idx="317">
                  <c:v>21.670781999999999</c:v>
                </c:pt>
                <c:pt idx="318">
                  <c:v>21.748784000000001</c:v>
                </c:pt>
                <c:pt idx="319">
                  <c:v>21.828493000000002</c:v>
                </c:pt>
                <c:pt idx="320">
                  <c:v>21.909053</c:v>
                </c:pt>
                <c:pt idx="321">
                  <c:v>21.989605999999998</c:v>
                </c:pt>
                <c:pt idx="322">
                  <c:v>22.069296000000001</c:v>
                </c:pt>
                <c:pt idx="323">
                  <c:v>22.147266999999999</c:v>
                </c:pt>
                <c:pt idx="324">
                  <c:v>22.223291</c:v>
                </c:pt>
                <c:pt idx="325">
                  <c:v>22.298197999999999</c:v>
                </c:pt>
                <c:pt idx="326">
                  <c:v>22.372717999999999</c:v>
                </c:pt>
                <c:pt idx="327">
                  <c:v>22.447576000000002</c:v>
                </c:pt>
                <c:pt idx="328">
                  <c:v>22.523502000000001</c:v>
                </c:pt>
                <c:pt idx="329">
                  <c:v>22.601223000000001</c:v>
                </c:pt>
                <c:pt idx="330">
                  <c:v>22.679255999999999</c:v>
                </c:pt>
                <c:pt idx="331">
                  <c:v>22.756122999999999</c:v>
                </c:pt>
                <c:pt idx="332">
                  <c:v>22.832560999999998</c:v>
                </c:pt>
                <c:pt idx="333">
                  <c:v>22.909307999999999</c:v>
                </c:pt>
                <c:pt idx="334">
                  <c:v>22.987100000000002</c:v>
                </c:pt>
                <c:pt idx="335">
                  <c:v>23.066673999999999</c:v>
                </c:pt>
                <c:pt idx="336">
                  <c:v>23.148769000000001</c:v>
                </c:pt>
                <c:pt idx="337">
                  <c:v>23.233346000000001</c:v>
                </c:pt>
                <c:pt idx="338">
                  <c:v>23.319590000000002</c:v>
                </c:pt>
                <c:pt idx="339">
                  <c:v>23.407073</c:v>
                </c:pt>
                <c:pt idx="340">
                  <c:v>23.495367000000002</c:v>
                </c:pt>
                <c:pt idx="341">
                  <c:v>23.584042</c:v>
                </c:pt>
                <c:pt idx="342">
                  <c:v>23.672668999999999</c:v>
                </c:pt>
                <c:pt idx="343">
                  <c:v>23.761997000000001</c:v>
                </c:pt>
                <c:pt idx="344">
                  <c:v>23.852834000000001</c:v>
                </c:pt>
                <c:pt idx="345">
                  <c:v>23.944841</c:v>
                </c:pt>
                <c:pt idx="346">
                  <c:v>24.037680999999999</c:v>
                </c:pt>
                <c:pt idx="347">
                  <c:v>24.131014</c:v>
                </c:pt>
                <c:pt idx="348">
                  <c:v>24.224504</c:v>
                </c:pt>
                <c:pt idx="349">
                  <c:v>24.318811</c:v>
                </c:pt>
                <c:pt idx="350">
                  <c:v>24.414525999999999</c:v>
                </c:pt>
                <c:pt idx="351">
                  <c:v>24.511205</c:v>
                </c:pt>
                <c:pt idx="352">
                  <c:v>24.608405000000001</c:v>
                </c:pt>
                <c:pt idx="353">
                  <c:v>24.705680000000001</c:v>
                </c:pt>
                <c:pt idx="354">
                  <c:v>24.802588</c:v>
                </c:pt>
                <c:pt idx="355">
                  <c:v>24.900427000000001</c:v>
                </c:pt>
                <c:pt idx="356">
                  <c:v>25.000247000000002</c:v>
                </c:pt>
                <c:pt idx="357">
                  <c:v>25.101223000000001</c:v>
                </c:pt>
                <c:pt idx="358">
                  <c:v>25.202532000000001</c:v>
                </c:pt>
                <c:pt idx="359">
                  <c:v>25.303350999999999</c:v>
                </c:pt>
                <c:pt idx="360">
                  <c:v>25.402857000000001</c:v>
                </c:pt>
                <c:pt idx="361">
                  <c:v>25.500226999999999</c:v>
                </c:pt>
                <c:pt idx="362">
                  <c:v>25.597871000000001</c:v>
                </c:pt>
                <c:pt idx="363">
                  <c:v>25.697796</c:v>
                </c:pt>
                <c:pt idx="364">
                  <c:v>25.798570999999999</c:v>
                </c:pt>
                <c:pt idx="365">
                  <c:v>25.898765999999998</c:v>
                </c:pt>
                <c:pt idx="366">
                  <c:v>25.996948</c:v>
                </c:pt>
                <c:pt idx="367">
                  <c:v>26.091687</c:v>
                </c:pt>
                <c:pt idx="368">
                  <c:v>26.185117999999999</c:v>
                </c:pt>
                <c:pt idx="369">
                  <c:v>26.279653</c:v>
                </c:pt>
                <c:pt idx="370">
                  <c:v>26.374278</c:v>
                </c:pt>
                <c:pt idx="371">
                  <c:v>26.467979</c:v>
                </c:pt>
                <c:pt idx="372">
                  <c:v>26.559743000000001</c:v>
                </c:pt>
                <c:pt idx="373">
                  <c:v>26.648557</c:v>
                </c:pt>
                <c:pt idx="374">
                  <c:v>26.733405000000001</c:v>
                </c:pt>
                <c:pt idx="375">
                  <c:v>26.815398999999999</c:v>
                </c:pt>
                <c:pt idx="376">
                  <c:v>26.896061</c:v>
                </c:pt>
                <c:pt idx="377">
                  <c:v>26.974993999999999</c:v>
                </c:pt>
                <c:pt idx="378">
                  <c:v>27.051801999999999</c:v>
                </c:pt>
                <c:pt idx="379">
                  <c:v>27.126090000000001</c:v>
                </c:pt>
                <c:pt idx="380">
                  <c:v>27.19746</c:v>
                </c:pt>
                <c:pt idx="381">
                  <c:v>27.266597000000001</c:v>
                </c:pt>
                <c:pt idx="382">
                  <c:v>27.334244000000002</c:v>
                </c:pt>
                <c:pt idx="383">
                  <c:v>27.400095</c:v>
                </c:pt>
                <c:pt idx="384">
                  <c:v>27.463843000000001</c:v>
                </c:pt>
                <c:pt idx="385">
                  <c:v>27.525181</c:v>
                </c:pt>
                <c:pt idx="386">
                  <c:v>27.583801999999999</c:v>
                </c:pt>
                <c:pt idx="387">
                  <c:v>27.639399999999998</c:v>
                </c:pt>
                <c:pt idx="388">
                  <c:v>27.692523999999999</c:v>
                </c:pt>
                <c:pt idx="389">
                  <c:v>27.743732999999999</c:v>
                </c:pt>
                <c:pt idx="390">
                  <c:v>27.792733999999999</c:v>
                </c:pt>
                <c:pt idx="391">
                  <c:v>27.839231000000002</c:v>
                </c:pt>
                <c:pt idx="392">
                  <c:v>27.882930999999999</c:v>
                </c:pt>
                <c:pt idx="393">
                  <c:v>27.923541</c:v>
                </c:pt>
                <c:pt idx="394">
                  <c:v>27.961262999999999</c:v>
                </c:pt>
                <c:pt idx="395">
                  <c:v>27.996473999999999</c:v>
                </c:pt>
                <c:pt idx="396">
                  <c:v>28.029145</c:v>
                </c:pt>
                <c:pt idx="397">
                  <c:v>28.059244</c:v>
                </c:pt>
                <c:pt idx="398">
                  <c:v>28.086739999999999</c:v>
                </c:pt>
                <c:pt idx="399">
                  <c:v>28.111602000000001</c:v>
                </c:pt>
                <c:pt idx="400">
                  <c:v>28.133752000000001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F6E-914C-B012-782BEA94BBFD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Sheet2!$G$27:$OQ$27</c:f>
              <c:numCache>
                <c:formatCode>General</c:formatCode>
                <c:ptCount val="401"/>
                <c:pt idx="0">
                  <c:v>0.37240099999999998</c:v>
                </c:pt>
                <c:pt idx="1">
                  <c:v>0.35196899999999998</c:v>
                </c:pt>
                <c:pt idx="2">
                  <c:v>0.33244099999999999</c:v>
                </c:pt>
                <c:pt idx="3">
                  <c:v>0.31381399999999998</c:v>
                </c:pt>
                <c:pt idx="4">
                  <c:v>0.29609999999999997</c:v>
                </c:pt>
                <c:pt idx="5">
                  <c:v>0.27931099999999998</c:v>
                </c:pt>
                <c:pt idx="6">
                  <c:v>0.26346000000000003</c:v>
                </c:pt>
                <c:pt idx="7">
                  <c:v>0.248561</c:v>
                </c:pt>
                <c:pt idx="8">
                  <c:v>0.23472599999999999</c:v>
                </c:pt>
                <c:pt idx="9">
                  <c:v>0.22200700000000001</c:v>
                </c:pt>
                <c:pt idx="10">
                  <c:v>0.21032100000000001</c:v>
                </c:pt>
                <c:pt idx="11">
                  <c:v>0.19958699999999999</c:v>
                </c:pt>
                <c:pt idx="12">
                  <c:v>0.18972</c:v>
                </c:pt>
                <c:pt idx="13">
                  <c:v>0.18063899999999999</c:v>
                </c:pt>
                <c:pt idx="14">
                  <c:v>0.172262</c:v>
                </c:pt>
                <c:pt idx="15">
                  <c:v>0.16445000000000001</c:v>
                </c:pt>
                <c:pt idx="16">
                  <c:v>0.157195</c:v>
                </c:pt>
                <c:pt idx="17">
                  <c:v>0.15060399999999999</c:v>
                </c:pt>
                <c:pt idx="18">
                  <c:v>0.144785</c:v>
                </c:pt>
                <c:pt idx="19">
                  <c:v>0.139846</c:v>
                </c:pt>
                <c:pt idx="20">
                  <c:v>0.13589499999999999</c:v>
                </c:pt>
                <c:pt idx="21">
                  <c:v>0.135046</c:v>
                </c:pt>
                <c:pt idx="22">
                  <c:v>0.138326</c:v>
                </c:pt>
                <c:pt idx="23">
                  <c:v>0.144205</c:v>
                </c:pt>
                <c:pt idx="24">
                  <c:v>0.15115700000000001</c:v>
                </c:pt>
                <c:pt idx="25">
                  <c:v>0.15765299999999999</c:v>
                </c:pt>
                <c:pt idx="26">
                  <c:v>0.16216700000000001</c:v>
                </c:pt>
                <c:pt idx="27">
                  <c:v>0.16317000000000001</c:v>
                </c:pt>
                <c:pt idx="28">
                  <c:v>0.16217400000000001</c:v>
                </c:pt>
                <c:pt idx="29">
                  <c:v>0.161469</c:v>
                </c:pt>
                <c:pt idx="30">
                  <c:v>0.16069800000000001</c:v>
                </c:pt>
                <c:pt idx="31">
                  <c:v>0.15950400000000001</c:v>
                </c:pt>
                <c:pt idx="32">
                  <c:v>0.157529</c:v>
                </c:pt>
                <c:pt idx="33">
                  <c:v>0.154417</c:v>
                </c:pt>
                <c:pt idx="34">
                  <c:v>0.14876900000000001</c:v>
                </c:pt>
                <c:pt idx="35">
                  <c:v>0.14022100000000001</c:v>
                </c:pt>
                <c:pt idx="36">
                  <c:v>0.129971</c:v>
                </c:pt>
                <c:pt idx="37">
                  <c:v>0.119213</c:v>
                </c:pt>
                <c:pt idx="38">
                  <c:v>0.109142</c:v>
                </c:pt>
                <c:pt idx="39">
                  <c:v>0.100955</c:v>
                </c:pt>
                <c:pt idx="40">
                  <c:v>9.5847000000000002E-2</c:v>
                </c:pt>
                <c:pt idx="41">
                  <c:v>9.3196000000000001E-2</c:v>
                </c:pt>
                <c:pt idx="42">
                  <c:v>9.1352000000000003E-2</c:v>
                </c:pt>
                <c:pt idx="43">
                  <c:v>8.9964000000000002E-2</c:v>
                </c:pt>
                <c:pt idx="44">
                  <c:v>8.8680999999999996E-2</c:v>
                </c:pt>
                <c:pt idx="45">
                  <c:v>8.7154999999999996E-2</c:v>
                </c:pt>
                <c:pt idx="46">
                  <c:v>8.5032999999999997E-2</c:v>
                </c:pt>
                <c:pt idx="47">
                  <c:v>8.3094000000000001E-2</c:v>
                </c:pt>
                <c:pt idx="48">
                  <c:v>8.2131999999999997E-2</c:v>
                </c:pt>
                <c:pt idx="49">
                  <c:v>8.1822000000000006E-2</c:v>
                </c:pt>
                <c:pt idx="50">
                  <c:v>8.1839999999999996E-2</c:v>
                </c:pt>
                <c:pt idx="51">
                  <c:v>8.1861000000000003E-2</c:v>
                </c:pt>
                <c:pt idx="52">
                  <c:v>8.1559999999999994E-2</c:v>
                </c:pt>
                <c:pt idx="53">
                  <c:v>8.0613000000000004E-2</c:v>
                </c:pt>
                <c:pt idx="54">
                  <c:v>8.0413999999999999E-2</c:v>
                </c:pt>
                <c:pt idx="55">
                  <c:v>8.1949999999999995E-2</c:v>
                </c:pt>
                <c:pt idx="56">
                  <c:v>8.4287000000000001E-2</c:v>
                </c:pt>
                <c:pt idx="57">
                  <c:v>8.6489999999999997E-2</c:v>
                </c:pt>
                <c:pt idx="58">
                  <c:v>8.7624999999999995E-2</c:v>
                </c:pt>
                <c:pt idx="59">
                  <c:v>8.6758000000000002E-2</c:v>
                </c:pt>
                <c:pt idx="60">
                  <c:v>8.2570000000000005E-2</c:v>
                </c:pt>
                <c:pt idx="61">
                  <c:v>7.5165999999999997E-2</c:v>
                </c:pt>
                <c:pt idx="62">
                  <c:v>6.5744999999999998E-2</c:v>
                </c:pt>
                <c:pt idx="63">
                  <c:v>5.5506E-2</c:v>
                </c:pt>
                <c:pt idx="64">
                  <c:v>4.5649000000000002E-2</c:v>
                </c:pt>
                <c:pt idx="65">
                  <c:v>3.7372000000000002E-2</c:v>
                </c:pt>
                <c:pt idx="66">
                  <c:v>3.1875000000000001E-2</c:v>
                </c:pt>
                <c:pt idx="67">
                  <c:v>2.6705E-2</c:v>
                </c:pt>
                <c:pt idx="68">
                  <c:v>1.9567000000000001E-2</c:v>
                </c:pt>
                <c:pt idx="69">
                  <c:v>1.1894E-2</c:v>
                </c:pt>
                <c:pt idx="70">
                  <c:v>5.1200000000000004E-3</c:v>
                </c:pt>
                <c:pt idx="71">
                  <c:v>6.7699999999999998E-4</c:v>
                </c:pt>
                <c:pt idx="72">
                  <c:v>0</c:v>
                </c:pt>
                <c:pt idx="73">
                  <c:v>2.6090000000000002E-3</c:v>
                </c:pt>
                <c:pt idx="74">
                  <c:v>6.9030000000000003E-3</c:v>
                </c:pt>
                <c:pt idx="75">
                  <c:v>1.2631E-2</c:v>
                </c:pt>
                <c:pt idx="76">
                  <c:v>1.9543999999999999E-2</c:v>
                </c:pt>
                <c:pt idx="77">
                  <c:v>2.7390999999999999E-2</c:v>
                </c:pt>
                <c:pt idx="78">
                  <c:v>3.5922000000000003E-2</c:v>
                </c:pt>
                <c:pt idx="79">
                  <c:v>4.4886000000000002E-2</c:v>
                </c:pt>
                <c:pt idx="80">
                  <c:v>5.5664999999999999E-2</c:v>
                </c:pt>
                <c:pt idx="81">
                  <c:v>6.9124000000000005E-2</c:v>
                </c:pt>
                <c:pt idx="82">
                  <c:v>8.4242999999999998E-2</c:v>
                </c:pt>
                <c:pt idx="83">
                  <c:v>0.10000299999999999</c:v>
                </c:pt>
                <c:pt idx="84">
                  <c:v>0.115383</c:v>
                </c:pt>
                <c:pt idx="85">
                  <c:v>0.12936400000000001</c:v>
                </c:pt>
                <c:pt idx="86">
                  <c:v>0.14371100000000001</c:v>
                </c:pt>
                <c:pt idx="87">
                  <c:v>0.16026499999999999</c:v>
                </c:pt>
                <c:pt idx="88">
                  <c:v>0.178119</c:v>
                </c:pt>
                <c:pt idx="89">
                  <c:v>0.19636400000000001</c:v>
                </c:pt>
                <c:pt idx="90">
                  <c:v>0.214091</c:v>
                </c:pt>
                <c:pt idx="91">
                  <c:v>0.23039499999999999</c:v>
                </c:pt>
                <c:pt idx="92">
                  <c:v>0.244282</c:v>
                </c:pt>
                <c:pt idx="93">
                  <c:v>0.25615599999999999</c:v>
                </c:pt>
                <c:pt idx="94">
                  <c:v>0.267204</c:v>
                </c:pt>
                <c:pt idx="95">
                  <c:v>0.278611</c:v>
                </c:pt>
                <c:pt idx="96">
                  <c:v>0.29156100000000001</c:v>
                </c:pt>
                <c:pt idx="97">
                  <c:v>0.30724000000000001</c:v>
                </c:pt>
                <c:pt idx="98">
                  <c:v>0.32354300000000003</c:v>
                </c:pt>
                <c:pt idx="99">
                  <c:v>0.33826899999999999</c:v>
                </c:pt>
                <c:pt idx="100">
                  <c:v>0.35245599999999999</c:v>
                </c:pt>
                <c:pt idx="101">
                  <c:v>0.367147</c:v>
                </c:pt>
                <c:pt idx="102">
                  <c:v>0.38337900000000003</c:v>
                </c:pt>
                <c:pt idx="103">
                  <c:v>0.402194</c:v>
                </c:pt>
                <c:pt idx="104">
                  <c:v>0.42463000000000001</c:v>
                </c:pt>
                <c:pt idx="105">
                  <c:v>0.45038800000000001</c:v>
                </c:pt>
                <c:pt idx="106">
                  <c:v>0.47820699999999999</c:v>
                </c:pt>
                <c:pt idx="107">
                  <c:v>0.50769299999999995</c:v>
                </c:pt>
                <c:pt idx="108">
                  <c:v>0.53845100000000001</c:v>
                </c:pt>
                <c:pt idx="109">
                  <c:v>0.57008700000000001</c:v>
                </c:pt>
                <c:pt idx="110">
                  <c:v>0.60220600000000002</c:v>
                </c:pt>
                <c:pt idx="111">
                  <c:v>0.63593699999999997</c:v>
                </c:pt>
                <c:pt idx="112">
                  <c:v>0.67227000000000003</c:v>
                </c:pt>
                <c:pt idx="113">
                  <c:v>0.71060000000000001</c:v>
                </c:pt>
                <c:pt idx="114">
                  <c:v>0.75032200000000004</c:v>
                </c:pt>
                <c:pt idx="115">
                  <c:v>0.79083199999999998</c:v>
                </c:pt>
                <c:pt idx="116">
                  <c:v>0.83152300000000001</c:v>
                </c:pt>
                <c:pt idx="117">
                  <c:v>0.87179200000000001</c:v>
                </c:pt>
                <c:pt idx="118">
                  <c:v>0.91208100000000003</c:v>
                </c:pt>
                <c:pt idx="119">
                  <c:v>0.95321900000000004</c:v>
                </c:pt>
                <c:pt idx="120">
                  <c:v>0.99517900000000004</c:v>
                </c:pt>
                <c:pt idx="121">
                  <c:v>1.0379320000000001</c:v>
                </c:pt>
                <c:pt idx="122">
                  <c:v>1.08145</c:v>
                </c:pt>
                <c:pt idx="123">
                  <c:v>1.125707</c:v>
                </c:pt>
                <c:pt idx="124">
                  <c:v>1.170544</c:v>
                </c:pt>
                <c:pt idx="125">
                  <c:v>1.215884</c:v>
                </c:pt>
                <c:pt idx="126">
                  <c:v>1.261814</c:v>
                </c:pt>
                <c:pt idx="127">
                  <c:v>1.308427</c:v>
                </c:pt>
                <c:pt idx="128">
                  <c:v>1.35581</c:v>
                </c:pt>
                <c:pt idx="129">
                  <c:v>1.4040539999999999</c:v>
                </c:pt>
                <c:pt idx="130">
                  <c:v>1.453249</c:v>
                </c:pt>
                <c:pt idx="131">
                  <c:v>1.5034860000000001</c:v>
                </c:pt>
                <c:pt idx="132">
                  <c:v>1.554735</c:v>
                </c:pt>
                <c:pt idx="133">
                  <c:v>1.606905</c:v>
                </c:pt>
                <c:pt idx="134">
                  <c:v>1.6599060000000001</c:v>
                </c:pt>
                <c:pt idx="135">
                  <c:v>1.7136450000000001</c:v>
                </c:pt>
                <c:pt idx="136">
                  <c:v>1.768032</c:v>
                </c:pt>
                <c:pt idx="137">
                  <c:v>1.8238049999999999</c:v>
                </c:pt>
                <c:pt idx="138">
                  <c:v>1.8814280000000001</c:v>
                </c:pt>
                <c:pt idx="139">
                  <c:v>1.9403999999999999</c:v>
                </c:pt>
                <c:pt idx="140">
                  <c:v>2.000216</c:v>
                </c:pt>
                <c:pt idx="141">
                  <c:v>2.0603750000000001</c:v>
                </c:pt>
                <c:pt idx="142">
                  <c:v>2.1203750000000001</c:v>
                </c:pt>
                <c:pt idx="143">
                  <c:v>2.1797119999999999</c:v>
                </c:pt>
                <c:pt idx="144">
                  <c:v>2.238753</c:v>
                </c:pt>
                <c:pt idx="145">
                  <c:v>2.2981720000000001</c:v>
                </c:pt>
                <c:pt idx="146">
                  <c:v>2.357939</c:v>
                </c:pt>
                <c:pt idx="147">
                  <c:v>2.418018</c:v>
                </c:pt>
                <c:pt idx="148">
                  <c:v>2.4783759999999999</c:v>
                </c:pt>
                <c:pt idx="149">
                  <c:v>2.53898</c:v>
                </c:pt>
                <c:pt idx="150">
                  <c:v>2.5998489999999999</c:v>
                </c:pt>
                <c:pt idx="151">
                  <c:v>2.6610490000000002</c:v>
                </c:pt>
                <c:pt idx="152">
                  <c:v>2.7226159999999999</c:v>
                </c:pt>
                <c:pt idx="153">
                  <c:v>2.7845870000000001</c:v>
                </c:pt>
                <c:pt idx="154">
                  <c:v>2.8469980000000001</c:v>
                </c:pt>
                <c:pt idx="155">
                  <c:v>2.9098839999999999</c:v>
                </c:pt>
                <c:pt idx="156">
                  <c:v>2.9732829999999999</c:v>
                </c:pt>
                <c:pt idx="157">
                  <c:v>3.0373610000000002</c:v>
                </c:pt>
                <c:pt idx="158">
                  <c:v>3.1021320000000001</c:v>
                </c:pt>
                <c:pt idx="159">
                  <c:v>3.1674009999999999</c:v>
                </c:pt>
                <c:pt idx="160">
                  <c:v>3.232974</c:v>
                </c:pt>
                <c:pt idx="161">
                  <c:v>3.298654</c:v>
                </c:pt>
                <c:pt idx="162">
                  <c:v>3.364249</c:v>
                </c:pt>
                <c:pt idx="163">
                  <c:v>3.4310429999999998</c:v>
                </c:pt>
                <c:pt idx="164">
                  <c:v>3.4998710000000002</c:v>
                </c:pt>
                <c:pt idx="165">
                  <c:v>3.5698590000000001</c:v>
                </c:pt>
                <c:pt idx="166">
                  <c:v>3.6401349999999999</c:v>
                </c:pt>
                <c:pt idx="167">
                  <c:v>3.7098249999999999</c:v>
                </c:pt>
                <c:pt idx="168">
                  <c:v>3.778054</c:v>
                </c:pt>
                <c:pt idx="169">
                  <c:v>3.8439510000000001</c:v>
                </c:pt>
                <c:pt idx="170">
                  <c:v>3.9081060000000001</c:v>
                </c:pt>
                <c:pt idx="171">
                  <c:v>3.9717639999999999</c:v>
                </c:pt>
                <c:pt idx="172">
                  <c:v>4.0350349999999997</c:v>
                </c:pt>
                <c:pt idx="173">
                  <c:v>4.0980249999999998</c:v>
                </c:pt>
                <c:pt idx="174">
                  <c:v>4.1608429999999998</c:v>
                </c:pt>
                <c:pt idx="175">
                  <c:v>4.2235990000000001</c:v>
                </c:pt>
                <c:pt idx="176">
                  <c:v>4.2835989999999997</c:v>
                </c:pt>
                <c:pt idx="177">
                  <c:v>4.3393420000000003</c:v>
                </c:pt>
                <c:pt idx="178">
                  <c:v>4.3927209999999999</c:v>
                </c:pt>
                <c:pt idx="179">
                  <c:v>4.4456259999999999</c:v>
                </c:pt>
                <c:pt idx="180">
                  <c:v>4.4999500000000001</c:v>
                </c:pt>
                <c:pt idx="181">
                  <c:v>4.5575850000000004</c:v>
                </c:pt>
                <c:pt idx="182">
                  <c:v>4.6204219999999996</c:v>
                </c:pt>
                <c:pt idx="183">
                  <c:v>4.6853980000000002</c:v>
                </c:pt>
                <c:pt idx="184">
                  <c:v>4.7490889999999997</c:v>
                </c:pt>
                <c:pt idx="185">
                  <c:v>4.8128399999999996</c:v>
                </c:pt>
                <c:pt idx="186">
                  <c:v>4.8780000000000001</c:v>
                </c:pt>
                <c:pt idx="187">
                  <c:v>4.9459150000000003</c:v>
                </c:pt>
                <c:pt idx="188">
                  <c:v>5.0179320000000001</c:v>
                </c:pt>
                <c:pt idx="189">
                  <c:v>5.0948830000000003</c:v>
                </c:pt>
                <c:pt idx="190">
                  <c:v>5.17584</c:v>
                </c:pt>
                <c:pt idx="191">
                  <c:v>5.2595099999999997</c:v>
                </c:pt>
                <c:pt idx="192">
                  <c:v>5.3446009999999999</c:v>
                </c:pt>
                <c:pt idx="193">
                  <c:v>5.4298190000000002</c:v>
                </c:pt>
                <c:pt idx="194">
                  <c:v>5.513871</c:v>
                </c:pt>
                <c:pt idx="195">
                  <c:v>5.6011449999999998</c:v>
                </c:pt>
                <c:pt idx="196">
                  <c:v>5.6949050000000003</c:v>
                </c:pt>
                <c:pt idx="197">
                  <c:v>5.792173</c:v>
                </c:pt>
                <c:pt idx="198">
                  <c:v>5.8899749999999997</c:v>
                </c:pt>
                <c:pt idx="199">
                  <c:v>5.9853329999999998</c:v>
                </c:pt>
                <c:pt idx="200">
                  <c:v>6.075272</c:v>
                </c:pt>
                <c:pt idx="201">
                  <c:v>6.1614639999999996</c:v>
                </c:pt>
                <c:pt idx="202">
                  <c:v>6.2475120000000004</c:v>
                </c:pt>
                <c:pt idx="203">
                  <c:v>6.3333360000000001</c:v>
                </c:pt>
                <c:pt idx="204">
                  <c:v>6.4188559999999999</c:v>
                </c:pt>
                <c:pt idx="205">
                  <c:v>6.5039899999999999</c:v>
                </c:pt>
                <c:pt idx="206">
                  <c:v>6.58866</c:v>
                </c:pt>
                <c:pt idx="207">
                  <c:v>6.6727850000000002</c:v>
                </c:pt>
                <c:pt idx="208">
                  <c:v>6.755973</c:v>
                </c:pt>
                <c:pt idx="209">
                  <c:v>6.8380929999999998</c:v>
                </c:pt>
                <c:pt idx="210">
                  <c:v>6.9194550000000001</c:v>
                </c:pt>
                <c:pt idx="211">
                  <c:v>7.0003700000000002</c:v>
                </c:pt>
                <c:pt idx="212">
                  <c:v>7.0811460000000004</c:v>
                </c:pt>
                <c:pt idx="213">
                  <c:v>7.1620949999999999</c:v>
                </c:pt>
                <c:pt idx="214">
                  <c:v>7.2419789999999997</c:v>
                </c:pt>
                <c:pt idx="215">
                  <c:v>7.3198860000000003</c:v>
                </c:pt>
                <c:pt idx="216">
                  <c:v>7.3966099999999999</c:v>
                </c:pt>
                <c:pt idx="217">
                  <c:v>7.4729479999999997</c:v>
                </c:pt>
                <c:pt idx="218">
                  <c:v>7.5496930000000004</c:v>
                </c:pt>
                <c:pt idx="219">
                  <c:v>7.6276409999999997</c:v>
                </c:pt>
                <c:pt idx="220">
                  <c:v>7.707586</c:v>
                </c:pt>
                <c:pt idx="221">
                  <c:v>7.7874280000000002</c:v>
                </c:pt>
                <c:pt idx="222">
                  <c:v>7.8654279999999996</c:v>
                </c:pt>
                <c:pt idx="223">
                  <c:v>7.9429249999999998</c:v>
                </c:pt>
                <c:pt idx="224">
                  <c:v>8.0212579999999996</c:v>
                </c:pt>
                <c:pt idx="225">
                  <c:v>8.1017679999999999</c:v>
                </c:pt>
                <c:pt idx="226">
                  <c:v>8.1857939999999996</c:v>
                </c:pt>
                <c:pt idx="227">
                  <c:v>8.2705439999999992</c:v>
                </c:pt>
                <c:pt idx="228">
                  <c:v>8.3533010000000001</c:v>
                </c:pt>
                <c:pt idx="229">
                  <c:v>8.4355180000000001</c:v>
                </c:pt>
                <c:pt idx="230">
                  <c:v>8.5186480000000007</c:v>
                </c:pt>
                <c:pt idx="231">
                  <c:v>8.6041439999999998</c:v>
                </c:pt>
                <c:pt idx="232">
                  <c:v>8.6934590000000007</c:v>
                </c:pt>
                <c:pt idx="233">
                  <c:v>8.7880470000000006</c:v>
                </c:pt>
                <c:pt idx="234">
                  <c:v>8.8866990000000001</c:v>
                </c:pt>
                <c:pt idx="235">
                  <c:v>8.9873119999999993</c:v>
                </c:pt>
                <c:pt idx="236">
                  <c:v>9.0899959999999993</c:v>
                </c:pt>
                <c:pt idx="237">
                  <c:v>9.1948629999999998</c:v>
                </c:pt>
                <c:pt idx="238">
                  <c:v>9.3020219999999991</c:v>
                </c:pt>
                <c:pt idx="239">
                  <c:v>9.4115859999999998</c:v>
                </c:pt>
                <c:pt idx="240">
                  <c:v>9.5261460000000007</c:v>
                </c:pt>
                <c:pt idx="241">
                  <c:v>9.6469740000000002</c:v>
                </c:pt>
                <c:pt idx="242">
                  <c:v>9.7722040000000003</c:v>
                </c:pt>
                <c:pt idx="243">
                  <c:v>9.8999649999999999</c:v>
                </c:pt>
                <c:pt idx="244">
                  <c:v>10.028389000000001</c:v>
                </c:pt>
                <c:pt idx="245">
                  <c:v>10.155609</c:v>
                </c:pt>
                <c:pt idx="246">
                  <c:v>10.279756000000001</c:v>
                </c:pt>
                <c:pt idx="247">
                  <c:v>10.404367000000001</c:v>
                </c:pt>
                <c:pt idx="248">
                  <c:v>10.53299</c:v>
                </c:pt>
                <c:pt idx="249">
                  <c:v>10.663774999999999</c:v>
                </c:pt>
                <c:pt idx="250">
                  <c:v>10.794867999999999</c:v>
                </c:pt>
                <c:pt idx="251">
                  <c:v>10.924417999999999</c:v>
                </c:pt>
                <c:pt idx="252">
                  <c:v>11.050572000000001</c:v>
                </c:pt>
                <c:pt idx="253">
                  <c:v>11.175655000000001</c:v>
                </c:pt>
                <c:pt idx="254">
                  <c:v>11.302583</c:v>
                </c:pt>
                <c:pt idx="255">
                  <c:v>11.430391999999999</c:v>
                </c:pt>
                <c:pt idx="256">
                  <c:v>11.558113000000001</c:v>
                </c:pt>
                <c:pt idx="257">
                  <c:v>11.684782999999999</c:v>
                </c:pt>
                <c:pt idx="258">
                  <c:v>11.809434</c:v>
                </c:pt>
                <c:pt idx="259">
                  <c:v>11.931101999999999</c:v>
                </c:pt>
                <c:pt idx="260">
                  <c:v>12.047824</c:v>
                </c:pt>
                <c:pt idx="261">
                  <c:v>12.159751999999999</c:v>
                </c:pt>
                <c:pt idx="262">
                  <c:v>12.269088999999999</c:v>
                </c:pt>
                <c:pt idx="263">
                  <c:v>12.378038999999999</c:v>
                </c:pt>
                <c:pt idx="264">
                  <c:v>12.488804999999999</c:v>
                </c:pt>
                <c:pt idx="265">
                  <c:v>12.603590000000001</c:v>
                </c:pt>
                <c:pt idx="266">
                  <c:v>12.721028</c:v>
                </c:pt>
                <c:pt idx="267">
                  <c:v>12.838381</c:v>
                </c:pt>
                <c:pt idx="268">
                  <c:v>12.955803</c:v>
                </c:pt>
                <c:pt idx="269">
                  <c:v>13.073446000000001</c:v>
                </c:pt>
                <c:pt idx="270">
                  <c:v>13.191463000000001</c:v>
                </c:pt>
                <c:pt idx="271">
                  <c:v>13.310007000000001</c:v>
                </c:pt>
                <c:pt idx="272">
                  <c:v>13.429228999999999</c:v>
                </c:pt>
                <c:pt idx="273">
                  <c:v>13.548615</c:v>
                </c:pt>
                <c:pt idx="274">
                  <c:v>13.667717</c:v>
                </c:pt>
                <c:pt idx="275">
                  <c:v>13.78679</c:v>
                </c:pt>
                <c:pt idx="276">
                  <c:v>13.906090000000001</c:v>
                </c:pt>
                <c:pt idx="277">
                  <c:v>14.025869999999999</c:v>
                </c:pt>
                <c:pt idx="278">
                  <c:v>14.146388</c:v>
                </c:pt>
                <c:pt idx="279">
                  <c:v>14.268845000000001</c:v>
                </c:pt>
                <c:pt idx="280">
                  <c:v>14.39371</c:v>
                </c:pt>
                <c:pt idx="281">
                  <c:v>14.520129000000001</c:v>
                </c:pt>
                <c:pt idx="282">
                  <c:v>14.647249</c:v>
                </c:pt>
                <c:pt idx="283">
                  <c:v>14.774217999999999</c:v>
                </c:pt>
                <c:pt idx="284">
                  <c:v>14.900181999999999</c:v>
                </c:pt>
                <c:pt idx="285">
                  <c:v>15.024288</c:v>
                </c:pt>
                <c:pt idx="286">
                  <c:v>15.148196</c:v>
                </c:pt>
                <c:pt idx="287">
                  <c:v>15.273486</c:v>
                </c:pt>
                <c:pt idx="288">
                  <c:v>15.399189</c:v>
                </c:pt>
                <c:pt idx="289">
                  <c:v>15.524333</c:v>
                </c:pt>
                <c:pt idx="290">
                  <c:v>15.647948</c:v>
                </c:pt>
                <c:pt idx="291">
                  <c:v>15.769062999999999</c:v>
                </c:pt>
                <c:pt idx="292">
                  <c:v>15.887154000000001</c:v>
                </c:pt>
                <c:pt idx="293">
                  <c:v>16.002918000000001</c:v>
                </c:pt>
                <c:pt idx="294">
                  <c:v>16.117215000000002</c:v>
                </c:pt>
                <c:pt idx="295">
                  <c:v>16.230905</c:v>
                </c:pt>
                <c:pt idx="296">
                  <c:v>16.344846</c:v>
                </c:pt>
                <c:pt idx="297">
                  <c:v>16.459897999999999</c:v>
                </c:pt>
                <c:pt idx="298">
                  <c:v>16.575261000000001</c:v>
                </c:pt>
                <c:pt idx="299">
                  <c:v>16.689824999999999</c:v>
                </c:pt>
                <c:pt idx="300">
                  <c:v>16.803989000000001</c:v>
                </c:pt>
                <c:pt idx="301">
                  <c:v>16.918154000000001</c:v>
                </c:pt>
                <c:pt idx="302">
                  <c:v>17.032717000000002</c:v>
                </c:pt>
                <c:pt idx="303">
                  <c:v>17.148078000000002</c:v>
                </c:pt>
                <c:pt idx="304">
                  <c:v>17.262657000000001</c:v>
                </c:pt>
                <c:pt idx="305">
                  <c:v>17.375181999999999</c:v>
                </c:pt>
                <c:pt idx="306">
                  <c:v>17.486512000000001</c:v>
                </c:pt>
                <c:pt idx="307">
                  <c:v>17.597508000000001</c:v>
                </c:pt>
                <c:pt idx="308">
                  <c:v>17.709031</c:v>
                </c:pt>
                <c:pt idx="309">
                  <c:v>17.821939</c:v>
                </c:pt>
                <c:pt idx="310">
                  <c:v>17.937094999999999</c:v>
                </c:pt>
                <c:pt idx="311">
                  <c:v>18.053816000000001</c:v>
                </c:pt>
                <c:pt idx="312">
                  <c:v>18.170943000000001</c:v>
                </c:pt>
                <c:pt idx="313">
                  <c:v>18.288622</c:v>
                </c:pt>
                <c:pt idx="314">
                  <c:v>18.406995999999999</c:v>
                </c:pt>
                <c:pt idx="315">
                  <c:v>18.526208</c:v>
                </c:pt>
                <c:pt idx="316">
                  <c:v>18.646405000000001</c:v>
                </c:pt>
                <c:pt idx="317">
                  <c:v>18.769026</c:v>
                </c:pt>
                <c:pt idx="318">
                  <c:v>18.894691000000002</c:v>
                </c:pt>
                <c:pt idx="319">
                  <c:v>19.022307000000001</c:v>
                </c:pt>
                <c:pt idx="320">
                  <c:v>19.150780000000001</c:v>
                </c:pt>
                <c:pt idx="321">
                  <c:v>19.279019000000002</c:v>
                </c:pt>
                <c:pt idx="322">
                  <c:v>19.405930000000001</c:v>
                </c:pt>
                <c:pt idx="323">
                  <c:v>19.530422000000002</c:v>
                </c:pt>
                <c:pt idx="324">
                  <c:v>19.654519000000001</c:v>
                </c:pt>
                <c:pt idx="325">
                  <c:v>19.780245000000001</c:v>
                </c:pt>
                <c:pt idx="326">
                  <c:v>19.906506</c:v>
                </c:pt>
                <c:pt idx="327">
                  <c:v>20.032209000000002</c:v>
                </c:pt>
                <c:pt idx="328">
                  <c:v>20.15626</c:v>
                </c:pt>
                <c:pt idx="329">
                  <c:v>20.277564999999999</c:v>
                </c:pt>
                <c:pt idx="330">
                  <c:v>20.397148000000001</c:v>
                </c:pt>
                <c:pt idx="331">
                  <c:v>20.516587999999999</c:v>
                </c:pt>
                <c:pt idx="332">
                  <c:v>20.635625000000001</c:v>
                </c:pt>
                <c:pt idx="333">
                  <c:v>20.753995</c:v>
                </c:pt>
                <c:pt idx="334">
                  <c:v>20.871438999999999</c:v>
                </c:pt>
                <c:pt idx="335">
                  <c:v>20.987694000000001</c:v>
                </c:pt>
                <c:pt idx="336">
                  <c:v>21.102499000000002</c:v>
                </c:pt>
                <c:pt idx="337">
                  <c:v>21.216080999999999</c:v>
                </c:pt>
                <c:pt idx="338">
                  <c:v>21.328762999999999</c:v>
                </c:pt>
                <c:pt idx="339">
                  <c:v>21.440425999999999</c:v>
                </c:pt>
                <c:pt idx="340">
                  <c:v>21.550951000000001</c:v>
                </c:pt>
                <c:pt idx="341">
                  <c:v>21.660219000000001</c:v>
                </c:pt>
                <c:pt idx="342">
                  <c:v>21.76811</c:v>
                </c:pt>
                <c:pt idx="343">
                  <c:v>21.873895000000001</c:v>
                </c:pt>
                <c:pt idx="344">
                  <c:v>21.977367000000001</c:v>
                </c:pt>
                <c:pt idx="345">
                  <c:v>22.079198999999999</c:v>
                </c:pt>
                <c:pt idx="346">
                  <c:v>22.180060000000001</c:v>
                </c:pt>
                <c:pt idx="347">
                  <c:v>22.280619999999999</c:v>
                </c:pt>
                <c:pt idx="348">
                  <c:v>22.381550000000001</c:v>
                </c:pt>
                <c:pt idx="349">
                  <c:v>22.482154999999999</c:v>
                </c:pt>
                <c:pt idx="350">
                  <c:v>22.581515</c:v>
                </c:pt>
                <c:pt idx="351">
                  <c:v>22.679967000000001</c:v>
                </c:pt>
                <c:pt idx="352">
                  <c:v>22.777844999999999</c:v>
                </c:pt>
                <c:pt idx="353">
                  <c:v>22.875487</c:v>
                </c:pt>
                <c:pt idx="354">
                  <c:v>22.973227000000001</c:v>
                </c:pt>
                <c:pt idx="355">
                  <c:v>23.070464000000001</c:v>
                </c:pt>
                <c:pt idx="356">
                  <c:v>23.166568999999999</c:v>
                </c:pt>
                <c:pt idx="357">
                  <c:v>23.261841</c:v>
                </c:pt>
                <c:pt idx="358">
                  <c:v>23.356576</c:v>
                </c:pt>
                <c:pt idx="359">
                  <c:v>23.451070999999999</c:v>
                </c:pt>
                <c:pt idx="360">
                  <c:v>23.545624</c:v>
                </c:pt>
                <c:pt idx="361">
                  <c:v>23.640532</c:v>
                </c:pt>
                <c:pt idx="362">
                  <c:v>23.736643000000001</c:v>
                </c:pt>
                <c:pt idx="363">
                  <c:v>23.833949</c:v>
                </c:pt>
                <c:pt idx="364">
                  <c:v>23.931453000000001</c:v>
                </c:pt>
                <c:pt idx="365">
                  <c:v>24.028164</c:v>
                </c:pt>
                <c:pt idx="366">
                  <c:v>24.123087999999999</c:v>
                </c:pt>
                <c:pt idx="367">
                  <c:v>24.215229999999998</c:v>
                </c:pt>
                <c:pt idx="368">
                  <c:v>24.304145999999999</c:v>
                </c:pt>
                <c:pt idx="369">
                  <c:v>24.390651999999999</c:v>
                </c:pt>
                <c:pt idx="370">
                  <c:v>24.475646000000001</c:v>
                </c:pt>
                <c:pt idx="371">
                  <c:v>24.560023999999999</c:v>
                </c:pt>
                <c:pt idx="372">
                  <c:v>24.644683000000001</c:v>
                </c:pt>
                <c:pt idx="373">
                  <c:v>24.730521</c:v>
                </c:pt>
                <c:pt idx="374">
                  <c:v>24.818435000000001</c:v>
                </c:pt>
                <c:pt idx="375">
                  <c:v>24.907112000000001</c:v>
                </c:pt>
                <c:pt idx="376">
                  <c:v>24.994909</c:v>
                </c:pt>
                <c:pt idx="377">
                  <c:v>25.082228000000001</c:v>
                </c:pt>
                <c:pt idx="378">
                  <c:v>25.16947</c:v>
                </c:pt>
                <c:pt idx="379">
                  <c:v>25.25704</c:v>
                </c:pt>
                <c:pt idx="380">
                  <c:v>25.345337000000001</c:v>
                </c:pt>
                <c:pt idx="381">
                  <c:v>25.436375999999999</c:v>
                </c:pt>
                <c:pt idx="382">
                  <c:v>25.530684999999998</c:v>
                </c:pt>
                <c:pt idx="383">
                  <c:v>25.626442999999998</c:v>
                </c:pt>
                <c:pt idx="384">
                  <c:v>25.721827999999999</c:v>
                </c:pt>
                <c:pt idx="385">
                  <c:v>25.815018999999999</c:v>
                </c:pt>
                <c:pt idx="386">
                  <c:v>25.904194</c:v>
                </c:pt>
                <c:pt idx="387">
                  <c:v>25.987532000000002</c:v>
                </c:pt>
                <c:pt idx="388">
                  <c:v>26.067209999999999</c:v>
                </c:pt>
                <c:pt idx="389">
                  <c:v>26.146287000000001</c:v>
                </c:pt>
                <c:pt idx="390">
                  <c:v>26.224267999999999</c:v>
                </c:pt>
                <c:pt idx="391">
                  <c:v>26.300654000000002</c:v>
                </c:pt>
                <c:pt idx="392">
                  <c:v>26.374949999999998</c:v>
                </c:pt>
                <c:pt idx="393">
                  <c:v>26.446657999999999</c:v>
                </c:pt>
                <c:pt idx="394">
                  <c:v>26.516318999999999</c:v>
                </c:pt>
                <c:pt idx="395">
                  <c:v>26.584648000000001</c:v>
                </c:pt>
                <c:pt idx="396">
                  <c:v>26.651412000000001</c:v>
                </c:pt>
                <c:pt idx="397">
                  <c:v>26.716379</c:v>
                </c:pt>
                <c:pt idx="398">
                  <c:v>26.779316000000001</c:v>
                </c:pt>
                <c:pt idx="399">
                  <c:v>26.839988000000002</c:v>
                </c:pt>
                <c:pt idx="400">
                  <c:v>26.898047999999999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F6E-914C-B012-782BEA94BBFD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Sheet2!$G$28:$OQ$28</c:f>
              <c:numCache>
                <c:formatCode>General</c:formatCode>
                <c:ptCount val="401"/>
                <c:pt idx="0">
                  <c:v>5.4552079999999998</c:v>
                </c:pt>
                <c:pt idx="1">
                  <c:v>5.4320830000000004</c:v>
                </c:pt>
                <c:pt idx="2">
                  <c:v>5.4104159999999997</c:v>
                </c:pt>
                <c:pt idx="3">
                  <c:v>5.3900629999999996</c:v>
                </c:pt>
                <c:pt idx="4">
                  <c:v>5.3708679999999998</c:v>
                </c:pt>
                <c:pt idx="5">
                  <c:v>5.3526749999999996</c:v>
                </c:pt>
                <c:pt idx="6">
                  <c:v>5.3353260000000002</c:v>
                </c:pt>
                <c:pt idx="7">
                  <c:v>5.3186669999999996</c:v>
                </c:pt>
                <c:pt idx="8">
                  <c:v>5.3031639999999998</c:v>
                </c:pt>
                <c:pt idx="9">
                  <c:v>5.2892020000000004</c:v>
                </c:pt>
                <c:pt idx="10">
                  <c:v>5.2764959999999999</c:v>
                </c:pt>
                <c:pt idx="11">
                  <c:v>5.2647630000000003</c:v>
                </c:pt>
                <c:pt idx="12">
                  <c:v>5.2537200000000004</c:v>
                </c:pt>
                <c:pt idx="13">
                  <c:v>5.2430820000000002</c:v>
                </c:pt>
                <c:pt idx="14">
                  <c:v>5.2325670000000004</c:v>
                </c:pt>
                <c:pt idx="15">
                  <c:v>5.223757</c:v>
                </c:pt>
                <c:pt idx="16">
                  <c:v>5.2177420000000003</c:v>
                </c:pt>
                <c:pt idx="17">
                  <c:v>5.2135040000000004</c:v>
                </c:pt>
                <c:pt idx="18">
                  <c:v>5.2100200000000001</c:v>
                </c:pt>
                <c:pt idx="19">
                  <c:v>5.2062710000000001</c:v>
                </c:pt>
                <c:pt idx="20">
                  <c:v>5.2012369999999999</c:v>
                </c:pt>
                <c:pt idx="21">
                  <c:v>5.1936109999999998</c:v>
                </c:pt>
                <c:pt idx="22">
                  <c:v>5.1836669999999998</c:v>
                </c:pt>
                <c:pt idx="23">
                  <c:v>5.1727509999999999</c:v>
                </c:pt>
                <c:pt idx="24">
                  <c:v>5.1622089999999998</c:v>
                </c:pt>
                <c:pt idx="25">
                  <c:v>5.1533879999999996</c:v>
                </c:pt>
                <c:pt idx="26">
                  <c:v>5.1476350000000002</c:v>
                </c:pt>
                <c:pt idx="27">
                  <c:v>5.1462960000000004</c:v>
                </c:pt>
                <c:pt idx="28">
                  <c:v>5.1461839999999999</c:v>
                </c:pt>
                <c:pt idx="29">
                  <c:v>5.1442990000000002</c:v>
                </c:pt>
                <c:pt idx="30">
                  <c:v>5.1422749999999997</c:v>
                </c:pt>
                <c:pt idx="31">
                  <c:v>5.1417419999999998</c:v>
                </c:pt>
                <c:pt idx="32">
                  <c:v>5.1443349999999999</c:v>
                </c:pt>
                <c:pt idx="33">
                  <c:v>5.1516840000000004</c:v>
                </c:pt>
                <c:pt idx="34">
                  <c:v>5.1648430000000003</c:v>
                </c:pt>
                <c:pt idx="35">
                  <c:v>5.1828279999999998</c:v>
                </c:pt>
                <c:pt idx="36">
                  <c:v>5.2042169999999999</c:v>
                </c:pt>
                <c:pt idx="37">
                  <c:v>5.2275879999999999</c:v>
                </c:pt>
                <c:pt idx="38">
                  <c:v>5.2515200000000002</c:v>
                </c:pt>
                <c:pt idx="39">
                  <c:v>5.2745899999999999</c:v>
                </c:pt>
                <c:pt idx="40">
                  <c:v>5.2953770000000002</c:v>
                </c:pt>
                <c:pt idx="41">
                  <c:v>5.3204149999999997</c:v>
                </c:pt>
                <c:pt idx="42">
                  <c:v>5.3543070000000004</c:v>
                </c:pt>
                <c:pt idx="43">
                  <c:v>5.3927300000000002</c:v>
                </c:pt>
                <c:pt idx="44">
                  <c:v>5.4313640000000003</c:v>
                </c:pt>
                <c:pt idx="45">
                  <c:v>5.4658860000000002</c:v>
                </c:pt>
                <c:pt idx="46">
                  <c:v>5.4919739999999999</c:v>
                </c:pt>
                <c:pt idx="47">
                  <c:v>5.5128009999999996</c:v>
                </c:pt>
                <c:pt idx="48">
                  <c:v>5.5338710000000004</c:v>
                </c:pt>
                <c:pt idx="49">
                  <c:v>5.5543649999999998</c:v>
                </c:pt>
                <c:pt idx="50">
                  <c:v>5.573461</c:v>
                </c:pt>
                <c:pt idx="51">
                  <c:v>5.5903400000000003</c:v>
                </c:pt>
                <c:pt idx="52">
                  <c:v>5.6041819999999998</c:v>
                </c:pt>
                <c:pt idx="53">
                  <c:v>5.6141639999999997</c:v>
                </c:pt>
                <c:pt idx="54">
                  <c:v>5.6192840000000004</c:v>
                </c:pt>
                <c:pt idx="55">
                  <c:v>5.6199680000000001</c:v>
                </c:pt>
                <c:pt idx="56">
                  <c:v>5.6175470000000001</c:v>
                </c:pt>
                <c:pt idx="57">
                  <c:v>5.6133490000000004</c:v>
                </c:pt>
                <c:pt idx="58">
                  <c:v>5.6087049999999996</c:v>
                </c:pt>
                <c:pt idx="59">
                  <c:v>5.6049439999999997</c:v>
                </c:pt>
                <c:pt idx="60">
                  <c:v>5.599208</c:v>
                </c:pt>
                <c:pt idx="61">
                  <c:v>5.5888689999999999</c:v>
                </c:pt>
                <c:pt idx="62">
                  <c:v>5.5755990000000004</c:v>
                </c:pt>
                <c:pt idx="63">
                  <c:v>5.5610710000000001</c:v>
                </c:pt>
                <c:pt idx="64">
                  <c:v>5.5469580000000001</c:v>
                </c:pt>
                <c:pt idx="65">
                  <c:v>5.5349320000000004</c:v>
                </c:pt>
                <c:pt idx="66">
                  <c:v>5.5266659999999996</c:v>
                </c:pt>
                <c:pt idx="67">
                  <c:v>5.5189839999999997</c:v>
                </c:pt>
                <c:pt idx="68">
                  <c:v>5.5086180000000002</c:v>
                </c:pt>
                <c:pt idx="69">
                  <c:v>5.4971069999999997</c:v>
                </c:pt>
                <c:pt idx="70">
                  <c:v>5.4859900000000001</c:v>
                </c:pt>
                <c:pt idx="71">
                  <c:v>5.476807</c:v>
                </c:pt>
                <c:pt idx="72">
                  <c:v>5.471095</c:v>
                </c:pt>
                <c:pt idx="73">
                  <c:v>5.4684189999999999</c:v>
                </c:pt>
                <c:pt idx="74">
                  <c:v>5.467098</c:v>
                </c:pt>
                <c:pt idx="75">
                  <c:v>5.4668060000000001</c:v>
                </c:pt>
                <c:pt idx="76">
                  <c:v>5.4672159999999996</c:v>
                </c:pt>
                <c:pt idx="77">
                  <c:v>5.4680030000000004</c:v>
                </c:pt>
                <c:pt idx="78">
                  <c:v>5.468839</c:v>
                </c:pt>
                <c:pt idx="79">
                  <c:v>5.469398</c:v>
                </c:pt>
                <c:pt idx="80">
                  <c:v>5.4720519999999997</c:v>
                </c:pt>
                <c:pt idx="81">
                  <c:v>5.4783330000000001</c:v>
                </c:pt>
                <c:pt idx="82">
                  <c:v>5.4866520000000003</c:v>
                </c:pt>
                <c:pt idx="83">
                  <c:v>5.4954219999999996</c:v>
                </c:pt>
                <c:pt idx="84">
                  <c:v>5.5030539999999997</c:v>
                </c:pt>
                <c:pt idx="85">
                  <c:v>5.5079599999999997</c:v>
                </c:pt>
                <c:pt idx="86">
                  <c:v>5.5097829999999997</c:v>
                </c:pt>
                <c:pt idx="87">
                  <c:v>5.5098450000000003</c:v>
                </c:pt>
                <c:pt idx="88">
                  <c:v>5.50908</c:v>
                </c:pt>
                <c:pt idx="89">
                  <c:v>5.5084229999999996</c:v>
                </c:pt>
                <c:pt idx="90">
                  <c:v>5.5088059999999999</c:v>
                </c:pt>
                <c:pt idx="91">
                  <c:v>5.5111629999999998</c:v>
                </c:pt>
                <c:pt idx="92">
                  <c:v>5.5147959999999996</c:v>
                </c:pt>
                <c:pt idx="93">
                  <c:v>5.5184329999999999</c:v>
                </c:pt>
                <c:pt idx="94">
                  <c:v>5.522151</c:v>
                </c:pt>
                <c:pt idx="95">
                  <c:v>5.5260239999999996</c:v>
                </c:pt>
                <c:pt idx="96">
                  <c:v>5.5301280000000004</c:v>
                </c:pt>
                <c:pt idx="97">
                  <c:v>5.5345380000000004</c:v>
                </c:pt>
                <c:pt idx="98">
                  <c:v>5.5401319999999998</c:v>
                </c:pt>
                <c:pt idx="99">
                  <c:v>5.5473160000000004</c:v>
                </c:pt>
                <c:pt idx="100">
                  <c:v>5.5554620000000003</c:v>
                </c:pt>
                <c:pt idx="101">
                  <c:v>5.5639399999999997</c:v>
                </c:pt>
                <c:pt idx="102">
                  <c:v>5.57212</c:v>
                </c:pt>
                <c:pt idx="103">
                  <c:v>5.5793749999999998</c:v>
                </c:pt>
                <c:pt idx="104">
                  <c:v>5.5850749999999998</c:v>
                </c:pt>
                <c:pt idx="105">
                  <c:v>5.5895219999999997</c:v>
                </c:pt>
                <c:pt idx="106">
                  <c:v>5.5936050000000002</c:v>
                </c:pt>
                <c:pt idx="107">
                  <c:v>5.5975739999999998</c:v>
                </c:pt>
                <c:pt idx="108">
                  <c:v>5.60168</c:v>
                </c:pt>
                <c:pt idx="109">
                  <c:v>5.6061709999999998</c:v>
                </c:pt>
                <c:pt idx="110">
                  <c:v>5.6112989999999998</c:v>
                </c:pt>
                <c:pt idx="111">
                  <c:v>5.615634</c:v>
                </c:pt>
                <c:pt idx="112">
                  <c:v>5.6181140000000003</c:v>
                </c:pt>
                <c:pt idx="113">
                  <c:v>5.619542</c:v>
                </c:pt>
                <c:pt idx="114">
                  <c:v>5.6207209999999996</c:v>
                </c:pt>
                <c:pt idx="115">
                  <c:v>5.6224509999999999</c:v>
                </c:pt>
                <c:pt idx="116">
                  <c:v>5.6255360000000003</c:v>
                </c:pt>
                <c:pt idx="117">
                  <c:v>5.6307780000000003</c:v>
                </c:pt>
                <c:pt idx="118">
                  <c:v>5.6386399999999997</c:v>
                </c:pt>
                <c:pt idx="119">
                  <c:v>5.6484719999999999</c:v>
                </c:pt>
                <c:pt idx="120">
                  <c:v>5.6594100000000003</c:v>
                </c:pt>
                <c:pt idx="121">
                  <c:v>5.6705870000000003</c:v>
                </c:pt>
                <c:pt idx="122">
                  <c:v>5.6811369999999997</c:v>
                </c:pt>
                <c:pt idx="123">
                  <c:v>5.690194</c:v>
                </c:pt>
                <c:pt idx="124">
                  <c:v>5.6993749999999999</c:v>
                </c:pt>
                <c:pt idx="125">
                  <c:v>5.7103700000000002</c:v>
                </c:pt>
                <c:pt idx="126">
                  <c:v>5.7224219999999999</c:v>
                </c:pt>
                <c:pt idx="127">
                  <c:v>5.7347729999999997</c:v>
                </c:pt>
                <c:pt idx="128">
                  <c:v>5.7466660000000003</c:v>
                </c:pt>
                <c:pt idx="129">
                  <c:v>5.7573439999999998</c:v>
                </c:pt>
                <c:pt idx="130">
                  <c:v>5.7660499999999999</c:v>
                </c:pt>
                <c:pt idx="131">
                  <c:v>5.7725910000000002</c:v>
                </c:pt>
                <c:pt idx="132">
                  <c:v>5.7776880000000004</c:v>
                </c:pt>
                <c:pt idx="133">
                  <c:v>5.7819510000000003</c:v>
                </c:pt>
                <c:pt idx="134">
                  <c:v>5.7859920000000002</c:v>
                </c:pt>
                <c:pt idx="135">
                  <c:v>5.7904229999999997</c:v>
                </c:pt>
                <c:pt idx="136">
                  <c:v>5.7958530000000001</c:v>
                </c:pt>
                <c:pt idx="137">
                  <c:v>5.8006669999999998</c:v>
                </c:pt>
                <c:pt idx="138">
                  <c:v>5.8034100000000004</c:v>
                </c:pt>
                <c:pt idx="139">
                  <c:v>5.8049369999999998</c:v>
                </c:pt>
                <c:pt idx="140">
                  <c:v>5.8061049999999996</c:v>
                </c:pt>
                <c:pt idx="141">
                  <c:v>5.8077670000000001</c:v>
                </c:pt>
                <c:pt idx="142">
                  <c:v>5.8107810000000004</c:v>
                </c:pt>
                <c:pt idx="143">
                  <c:v>5.816001</c:v>
                </c:pt>
                <c:pt idx="144">
                  <c:v>5.8230560000000002</c:v>
                </c:pt>
                <c:pt idx="145">
                  <c:v>5.8309379999999997</c:v>
                </c:pt>
                <c:pt idx="146">
                  <c:v>5.8395489999999999</c:v>
                </c:pt>
                <c:pt idx="147">
                  <c:v>5.8487929999999997</c:v>
                </c:pt>
                <c:pt idx="148">
                  <c:v>5.8585719999999997</c:v>
                </c:pt>
                <c:pt idx="149">
                  <c:v>5.8687870000000002</c:v>
                </c:pt>
                <c:pt idx="150">
                  <c:v>5.8795080000000004</c:v>
                </c:pt>
                <c:pt idx="151">
                  <c:v>5.8908290000000001</c:v>
                </c:pt>
                <c:pt idx="152">
                  <c:v>5.9026940000000003</c:v>
                </c:pt>
                <c:pt idx="153">
                  <c:v>5.9150470000000004</c:v>
                </c:pt>
                <c:pt idx="154">
                  <c:v>5.9278320000000004</c:v>
                </c:pt>
                <c:pt idx="155">
                  <c:v>5.9409939999999999</c:v>
                </c:pt>
                <c:pt idx="156">
                  <c:v>5.9544750000000004</c:v>
                </c:pt>
                <c:pt idx="157">
                  <c:v>5.9691190000000001</c:v>
                </c:pt>
                <c:pt idx="158">
                  <c:v>5.9853519999999998</c:v>
                </c:pt>
                <c:pt idx="159">
                  <c:v>6.0024959999999998</c:v>
                </c:pt>
                <c:pt idx="160">
                  <c:v>6.0198729999999996</c:v>
                </c:pt>
                <c:pt idx="161">
                  <c:v>6.0368029999999999</c:v>
                </c:pt>
                <c:pt idx="162">
                  <c:v>6.0526080000000002</c:v>
                </c:pt>
                <c:pt idx="163">
                  <c:v>6.0701429999999998</c:v>
                </c:pt>
                <c:pt idx="164">
                  <c:v>6.0914929999999998</c:v>
                </c:pt>
                <c:pt idx="165">
                  <c:v>6.114827</c:v>
                </c:pt>
                <c:pt idx="166">
                  <c:v>6.138312</c:v>
                </c:pt>
                <c:pt idx="167">
                  <c:v>6.1601150000000002</c:v>
                </c:pt>
                <c:pt idx="168">
                  <c:v>6.1784049999999997</c:v>
                </c:pt>
                <c:pt idx="169">
                  <c:v>6.1913489999999998</c:v>
                </c:pt>
                <c:pt idx="170">
                  <c:v>6.1999490000000002</c:v>
                </c:pt>
                <c:pt idx="171">
                  <c:v>6.2066619999999997</c:v>
                </c:pt>
                <c:pt idx="172">
                  <c:v>6.2118409999999997</c:v>
                </c:pt>
                <c:pt idx="173">
                  <c:v>6.2158369999999996</c:v>
                </c:pt>
                <c:pt idx="174">
                  <c:v>6.2190019999999997</c:v>
                </c:pt>
                <c:pt idx="175">
                  <c:v>6.2216889999999996</c:v>
                </c:pt>
                <c:pt idx="176">
                  <c:v>6.2211379999999998</c:v>
                </c:pt>
                <c:pt idx="177">
                  <c:v>6.2155909999999999</c:v>
                </c:pt>
                <c:pt idx="178">
                  <c:v>6.2069020000000004</c:v>
                </c:pt>
                <c:pt idx="179">
                  <c:v>6.1969209999999997</c:v>
                </c:pt>
                <c:pt idx="180">
                  <c:v>6.1875</c:v>
                </c:pt>
                <c:pt idx="181">
                  <c:v>6.1804930000000002</c:v>
                </c:pt>
                <c:pt idx="182">
                  <c:v>6.1777490000000004</c:v>
                </c:pt>
                <c:pt idx="183">
                  <c:v>6.1756770000000003</c:v>
                </c:pt>
                <c:pt idx="184">
                  <c:v>6.1706149999999997</c:v>
                </c:pt>
                <c:pt idx="185">
                  <c:v>6.164307</c:v>
                </c:pt>
                <c:pt idx="186">
                  <c:v>6.1584989999999999</c:v>
                </c:pt>
                <c:pt idx="187">
                  <c:v>6.1549370000000003</c:v>
                </c:pt>
                <c:pt idx="188">
                  <c:v>6.155367</c:v>
                </c:pt>
                <c:pt idx="189">
                  <c:v>6.1598930000000003</c:v>
                </c:pt>
                <c:pt idx="190">
                  <c:v>6.166944</c:v>
                </c:pt>
                <c:pt idx="191">
                  <c:v>6.1757590000000002</c:v>
                </c:pt>
                <c:pt idx="192">
                  <c:v>6.185575</c:v>
                </c:pt>
                <c:pt idx="193">
                  <c:v>6.1956280000000001</c:v>
                </c:pt>
                <c:pt idx="194">
                  <c:v>6.2051559999999997</c:v>
                </c:pt>
                <c:pt idx="195">
                  <c:v>6.2166040000000002</c:v>
                </c:pt>
                <c:pt idx="196">
                  <c:v>6.231846</c:v>
                </c:pt>
                <c:pt idx="197">
                  <c:v>6.2492619999999999</c:v>
                </c:pt>
                <c:pt idx="198">
                  <c:v>6.2672309999999998</c:v>
                </c:pt>
                <c:pt idx="199">
                  <c:v>6.2841329999999997</c:v>
                </c:pt>
                <c:pt idx="200">
                  <c:v>6.298349</c:v>
                </c:pt>
                <c:pt idx="201">
                  <c:v>6.3108440000000003</c:v>
                </c:pt>
                <c:pt idx="202">
                  <c:v>6.3235570000000001</c:v>
                </c:pt>
                <c:pt idx="203">
                  <c:v>6.3363259999999997</c:v>
                </c:pt>
                <c:pt idx="204">
                  <c:v>6.3489880000000003</c:v>
                </c:pt>
                <c:pt idx="205">
                  <c:v>6.3613819999999999</c:v>
                </c:pt>
                <c:pt idx="206">
                  <c:v>6.3733440000000003</c:v>
                </c:pt>
                <c:pt idx="207">
                  <c:v>6.3847139999999998</c:v>
                </c:pt>
                <c:pt idx="208">
                  <c:v>6.3964509999999999</c:v>
                </c:pt>
                <c:pt idx="209">
                  <c:v>6.4091620000000002</c:v>
                </c:pt>
                <c:pt idx="210">
                  <c:v>6.4221519999999996</c:v>
                </c:pt>
                <c:pt idx="211">
                  <c:v>6.4347250000000003</c:v>
                </c:pt>
                <c:pt idx="212">
                  <c:v>6.446186</c:v>
                </c:pt>
                <c:pt idx="213">
                  <c:v>6.4558410000000004</c:v>
                </c:pt>
                <c:pt idx="214">
                  <c:v>6.4637669999999998</c:v>
                </c:pt>
                <c:pt idx="215">
                  <c:v>6.4706739999999998</c:v>
                </c:pt>
                <c:pt idx="216">
                  <c:v>6.4768109999999997</c:v>
                </c:pt>
                <c:pt idx="217">
                  <c:v>6.4824279999999996</c:v>
                </c:pt>
                <c:pt idx="218">
                  <c:v>6.4877739999999999</c:v>
                </c:pt>
                <c:pt idx="219">
                  <c:v>6.493099</c:v>
                </c:pt>
                <c:pt idx="220">
                  <c:v>6.4986519999999999</c:v>
                </c:pt>
                <c:pt idx="221">
                  <c:v>6.5027299999999997</c:v>
                </c:pt>
                <c:pt idx="222">
                  <c:v>6.5042949999999999</c:v>
                </c:pt>
                <c:pt idx="223">
                  <c:v>6.5045970000000004</c:v>
                </c:pt>
                <c:pt idx="224">
                  <c:v>6.5048870000000001</c:v>
                </c:pt>
                <c:pt idx="225">
                  <c:v>6.5064140000000004</c:v>
                </c:pt>
                <c:pt idx="226">
                  <c:v>6.5104300000000004</c:v>
                </c:pt>
                <c:pt idx="227">
                  <c:v>6.5149359999999996</c:v>
                </c:pt>
                <c:pt idx="228">
                  <c:v>6.5177360000000002</c:v>
                </c:pt>
                <c:pt idx="229">
                  <c:v>6.5197820000000002</c:v>
                </c:pt>
                <c:pt idx="230">
                  <c:v>6.5220269999999996</c:v>
                </c:pt>
                <c:pt idx="231">
                  <c:v>6.525423</c:v>
                </c:pt>
                <c:pt idx="232">
                  <c:v>6.5309239999999997</c:v>
                </c:pt>
                <c:pt idx="233">
                  <c:v>6.5394800000000002</c:v>
                </c:pt>
                <c:pt idx="234">
                  <c:v>6.5508639999999998</c:v>
                </c:pt>
                <c:pt idx="235">
                  <c:v>6.5639500000000002</c:v>
                </c:pt>
                <c:pt idx="236">
                  <c:v>6.5783529999999999</c:v>
                </c:pt>
                <c:pt idx="237">
                  <c:v>6.5936839999999997</c:v>
                </c:pt>
                <c:pt idx="238">
                  <c:v>6.6095560000000004</c:v>
                </c:pt>
                <c:pt idx="239">
                  <c:v>6.6255800000000002</c:v>
                </c:pt>
                <c:pt idx="240">
                  <c:v>6.6436960000000003</c:v>
                </c:pt>
                <c:pt idx="241">
                  <c:v>6.6652769999999997</c:v>
                </c:pt>
                <c:pt idx="242">
                  <c:v>6.689095</c:v>
                </c:pt>
                <c:pt idx="243">
                  <c:v>6.7139179999999996</c:v>
                </c:pt>
                <c:pt idx="244">
                  <c:v>6.7385169999999999</c:v>
                </c:pt>
                <c:pt idx="245">
                  <c:v>6.7616620000000003</c:v>
                </c:pt>
                <c:pt idx="246">
                  <c:v>6.7821220000000002</c:v>
                </c:pt>
                <c:pt idx="247">
                  <c:v>6.8012290000000002</c:v>
                </c:pt>
                <c:pt idx="248">
                  <c:v>6.8208840000000004</c:v>
                </c:pt>
                <c:pt idx="249">
                  <c:v>6.8407099999999996</c:v>
                </c:pt>
                <c:pt idx="250">
                  <c:v>6.8603290000000001</c:v>
                </c:pt>
                <c:pt idx="251">
                  <c:v>6.8793629999999997</c:v>
                </c:pt>
                <c:pt idx="252">
                  <c:v>6.8974349999999998</c:v>
                </c:pt>
                <c:pt idx="253">
                  <c:v>6.9148040000000002</c:v>
                </c:pt>
                <c:pt idx="254">
                  <c:v>6.9319660000000001</c:v>
                </c:pt>
                <c:pt idx="255">
                  <c:v>6.948906</c:v>
                </c:pt>
                <c:pt idx="256">
                  <c:v>6.965605</c:v>
                </c:pt>
                <c:pt idx="257">
                  <c:v>6.9820450000000003</c:v>
                </c:pt>
                <c:pt idx="258">
                  <c:v>6.9982100000000003</c:v>
                </c:pt>
                <c:pt idx="259">
                  <c:v>7.0140820000000001</c:v>
                </c:pt>
                <c:pt idx="260">
                  <c:v>7.0290790000000003</c:v>
                </c:pt>
                <c:pt idx="261">
                  <c:v>7.0429040000000001</c:v>
                </c:pt>
                <c:pt idx="262">
                  <c:v>7.0559630000000002</c:v>
                </c:pt>
                <c:pt idx="263">
                  <c:v>7.0686600000000004</c:v>
                </c:pt>
                <c:pt idx="264">
                  <c:v>7.0814029999999999</c:v>
                </c:pt>
                <c:pt idx="265">
                  <c:v>7.0945970000000003</c:v>
                </c:pt>
                <c:pt idx="266">
                  <c:v>7.1077009999999996</c:v>
                </c:pt>
                <c:pt idx="267">
                  <c:v>7.1201109999999996</c:v>
                </c:pt>
                <c:pt idx="268">
                  <c:v>7.1321399999999997</c:v>
                </c:pt>
                <c:pt idx="269">
                  <c:v>7.1440979999999996</c:v>
                </c:pt>
                <c:pt idx="270">
                  <c:v>7.1562979999999996</c:v>
                </c:pt>
                <c:pt idx="271">
                  <c:v>7.1690519999999998</c:v>
                </c:pt>
                <c:pt idx="272">
                  <c:v>7.1826720000000002</c:v>
                </c:pt>
                <c:pt idx="273">
                  <c:v>7.1964790000000001</c:v>
                </c:pt>
                <c:pt idx="274">
                  <c:v>7.2098329999999997</c:v>
                </c:pt>
                <c:pt idx="275">
                  <c:v>7.2230999999999996</c:v>
                </c:pt>
                <c:pt idx="276">
                  <c:v>7.2366450000000002</c:v>
                </c:pt>
                <c:pt idx="277">
                  <c:v>7.2508350000000004</c:v>
                </c:pt>
                <c:pt idx="278">
                  <c:v>7.2660349999999996</c:v>
                </c:pt>
                <c:pt idx="279">
                  <c:v>7.2822519999999997</c:v>
                </c:pt>
                <c:pt idx="280">
                  <c:v>7.2991099999999998</c:v>
                </c:pt>
                <c:pt idx="281">
                  <c:v>7.3163999999999998</c:v>
                </c:pt>
                <c:pt idx="282">
                  <c:v>7.3339169999999996</c:v>
                </c:pt>
                <c:pt idx="283">
                  <c:v>7.351451</c:v>
                </c:pt>
                <c:pt idx="284">
                  <c:v>7.3687969999999998</c:v>
                </c:pt>
                <c:pt idx="285">
                  <c:v>7.3857460000000001</c:v>
                </c:pt>
                <c:pt idx="286">
                  <c:v>7.4035120000000001</c:v>
                </c:pt>
                <c:pt idx="287">
                  <c:v>7.4229099999999999</c:v>
                </c:pt>
                <c:pt idx="288">
                  <c:v>7.4431380000000003</c:v>
                </c:pt>
                <c:pt idx="289">
                  <c:v>7.4633900000000004</c:v>
                </c:pt>
                <c:pt idx="290">
                  <c:v>7.4828640000000002</c:v>
                </c:pt>
                <c:pt idx="291">
                  <c:v>7.5007549999999998</c:v>
                </c:pt>
                <c:pt idx="292">
                  <c:v>7.5181100000000001</c:v>
                </c:pt>
                <c:pt idx="293">
                  <c:v>7.5361580000000004</c:v>
                </c:pt>
                <c:pt idx="294">
                  <c:v>7.5543639999999996</c:v>
                </c:pt>
                <c:pt idx="295">
                  <c:v>7.5721959999999999</c:v>
                </c:pt>
                <c:pt idx="296">
                  <c:v>7.5891190000000002</c:v>
                </c:pt>
                <c:pt idx="297">
                  <c:v>7.6046019999999999</c:v>
                </c:pt>
                <c:pt idx="298">
                  <c:v>7.617953</c:v>
                </c:pt>
                <c:pt idx="299">
                  <c:v>7.6293680000000004</c:v>
                </c:pt>
                <c:pt idx="300">
                  <c:v>7.6396350000000002</c:v>
                </c:pt>
                <c:pt idx="301">
                  <c:v>7.6495430000000004</c:v>
                </c:pt>
                <c:pt idx="302">
                  <c:v>7.6598819999999996</c:v>
                </c:pt>
                <c:pt idx="303">
                  <c:v>7.6714399999999996</c:v>
                </c:pt>
                <c:pt idx="304">
                  <c:v>7.6830550000000004</c:v>
                </c:pt>
                <c:pt idx="305">
                  <c:v>7.6934040000000001</c:v>
                </c:pt>
                <c:pt idx="306">
                  <c:v>7.7030370000000001</c:v>
                </c:pt>
                <c:pt idx="307">
                  <c:v>7.7125060000000003</c:v>
                </c:pt>
                <c:pt idx="308">
                  <c:v>7.7223620000000004</c:v>
                </c:pt>
                <c:pt idx="309">
                  <c:v>7.733155</c:v>
                </c:pt>
                <c:pt idx="310">
                  <c:v>7.7454359999999998</c:v>
                </c:pt>
                <c:pt idx="311">
                  <c:v>7.7583950000000002</c:v>
                </c:pt>
                <c:pt idx="312">
                  <c:v>7.771096</c:v>
                </c:pt>
                <c:pt idx="313">
                  <c:v>7.7839</c:v>
                </c:pt>
                <c:pt idx="314">
                  <c:v>7.7971700000000004</c:v>
                </c:pt>
                <c:pt idx="315">
                  <c:v>7.8112690000000002</c:v>
                </c:pt>
                <c:pt idx="316">
                  <c:v>7.8265589999999996</c:v>
                </c:pt>
                <c:pt idx="317">
                  <c:v>7.843032</c:v>
                </c:pt>
                <c:pt idx="318">
                  <c:v>7.8603160000000001</c:v>
                </c:pt>
                <c:pt idx="319">
                  <c:v>7.8782319999999997</c:v>
                </c:pt>
                <c:pt idx="320">
                  <c:v>7.8965990000000001</c:v>
                </c:pt>
                <c:pt idx="321">
                  <c:v>7.9152360000000002</c:v>
                </c:pt>
                <c:pt idx="322">
                  <c:v>7.9339630000000003</c:v>
                </c:pt>
                <c:pt idx="323">
                  <c:v>7.9525990000000002</c:v>
                </c:pt>
                <c:pt idx="324">
                  <c:v>7.9718730000000004</c:v>
                </c:pt>
                <c:pt idx="325">
                  <c:v>7.9923590000000004</c:v>
                </c:pt>
                <c:pt idx="326">
                  <c:v>8.0136400000000005</c:v>
                </c:pt>
                <c:pt idx="327">
                  <c:v>8.0353019999999997</c:v>
                </c:pt>
                <c:pt idx="328">
                  <c:v>8.0569310000000005</c:v>
                </c:pt>
                <c:pt idx="329">
                  <c:v>8.0781109999999998</c:v>
                </c:pt>
                <c:pt idx="330">
                  <c:v>8.0998350000000006</c:v>
                </c:pt>
                <c:pt idx="331">
                  <c:v>8.1229390000000006</c:v>
                </c:pt>
                <c:pt idx="332">
                  <c:v>8.1467799999999997</c:v>
                </c:pt>
                <c:pt idx="333">
                  <c:v>8.1707110000000007</c:v>
                </c:pt>
                <c:pt idx="334">
                  <c:v>8.1940880000000007</c:v>
                </c:pt>
                <c:pt idx="335">
                  <c:v>8.2162640000000007</c:v>
                </c:pt>
                <c:pt idx="336">
                  <c:v>8.2365940000000002</c:v>
                </c:pt>
                <c:pt idx="337">
                  <c:v>8.2563490000000002</c:v>
                </c:pt>
                <c:pt idx="338">
                  <c:v>8.2768139999999999</c:v>
                </c:pt>
                <c:pt idx="339">
                  <c:v>8.2973680000000005</c:v>
                </c:pt>
                <c:pt idx="340">
                  <c:v>8.3173890000000004</c:v>
                </c:pt>
                <c:pt idx="341">
                  <c:v>8.3362549999999995</c:v>
                </c:pt>
                <c:pt idx="342">
                  <c:v>8.3533460000000002</c:v>
                </c:pt>
                <c:pt idx="343">
                  <c:v>8.3668809999999993</c:v>
                </c:pt>
                <c:pt idx="344">
                  <c:v>8.3766960000000008</c:v>
                </c:pt>
                <c:pt idx="345">
                  <c:v>8.3845960000000002</c:v>
                </c:pt>
                <c:pt idx="346">
                  <c:v>8.3923860000000001</c:v>
                </c:pt>
                <c:pt idx="347">
                  <c:v>8.4018689999999996</c:v>
                </c:pt>
                <c:pt idx="348">
                  <c:v>8.4148499999999995</c:v>
                </c:pt>
                <c:pt idx="349">
                  <c:v>8.4286370000000002</c:v>
                </c:pt>
                <c:pt idx="350">
                  <c:v>8.4402690000000007</c:v>
                </c:pt>
                <c:pt idx="351">
                  <c:v>8.4511520000000004</c:v>
                </c:pt>
                <c:pt idx="352">
                  <c:v>8.4626889999999992</c:v>
                </c:pt>
                <c:pt idx="353">
                  <c:v>8.476286</c:v>
                </c:pt>
                <c:pt idx="354">
                  <c:v>8.4933479999999992</c:v>
                </c:pt>
                <c:pt idx="355">
                  <c:v>8.5146060000000006</c:v>
                </c:pt>
                <c:pt idx="356">
                  <c:v>8.5390689999999996</c:v>
                </c:pt>
                <c:pt idx="357">
                  <c:v>8.56555</c:v>
                </c:pt>
                <c:pt idx="358">
                  <c:v>8.5928629999999995</c:v>
                </c:pt>
                <c:pt idx="359">
                  <c:v>8.619821</c:v>
                </c:pt>
                <c:pt idx="360">
                  <c:v>8.6452399999999994</c:v>
                </c:pt>
                <c:pt idx="361">
                  <c:v>8.6679329999999997</c:v>
                </c:pt>
                <c:pt idx="362">
                  <c:v>8.6916639999999994</c:v>
                </c:pt>
                <c:pt idx="363">
                  <c:v>8.7195040000000006</c:v>
                </c:pt>
                <c:pt idx="364">
                  <c:v>8.7492230000000006</c:v>
                </c:pt>
                <c:pt idx="365">
                  <c:v>8.7785930000000008</c:v>
                </c:pt>
                <c:pt idx="366">
                  <c:v>8.8053860000000004</c:v>
                </c:pt>
                <c:pt idx="367">
                  <c:v>8.8273729999999997</c:v>
                </c:pt>
                <c:pt idx="368">
                  <c:v>8.8465310000000006</c:v>
                </c:pt>
                <c:pt idx="369">
                  <c:v>8.8659029999999994</c:v>
                </c:pt>
                <c:pt idx="370">
                  <c:v>8.8848570000000002</c:v>
                </c:pt>
                <c:pt idx="371">
                  <c:v>8.9027589999999996</c:v>
                </c:pt>
                <c:pt idx="372">
                  <c:v>8.9189769999999999</c:v>
                </c:pt>
                <c:pt idx="373">
                  <c:v>8.9328789999999998</c:v>
                </c:pt>
                <c:pt idx="374">
                  <c:v>8.9438309999999994</c:v>
                </c:pt>
                <c:pt idx="375">
                  <c:v>8.9484449999999995</c:v>
                </c:pt>
                <c:pt idx="376">
                  <c:v>8.9458529999999996</c:v>
                </c:pt>
                <c:pt idx="377">
                  <c:v>8.9392019999999999</c:v>
                </c:pt>
                <c:pt idx="378">
                  <c:v>8.9316410000000008</c:v>
                </c:pt>
                <c:pt idx="379">
                  <c:v>8.9263180000000002</c:v>
                </c:pt>
                <c:pt idx="380">
                  <c:v>8.92638</c:v>
                </c:pt>
                <c:pt idx="381">
                  <c:v>8.9308429999999994</c:v>
                </c:pt>
                <c:pt idx="382">
                  <c:v>8.9362729999999999</c:v>
                </c:pt>
                <c:pt idx="383">
                  <c:v>8.942145</c:v>
                </c:pt>
                <c:pt idx="384">
                  <c:v>8.9479299999999995</c:v>
                </c:pt>
                <c:pt idx="385">
                  <c:v>8.9531039999999997</c:v>
                </c:pt>
                <c:pt idx="386">
                  <c:v>8.9571400000000008</c:v>
                </c:pt>
                <c:pt idx="387">
                  <c:v>8.9595120000000001</c:v>
                </c:pt>
                <c:pt idx="388">
                  <c:v>8.9608059999999998</c:v>
                </c:pt>
                <c:pt idx="389">
                  <c:v>8.9618789999999997</c:v>
                </c:pt>
                <c:pt idx="390">
                  <c:v>8.9626090000000005</c:v>
                </c:pt>
                <c:pt idx="391">
                  <c:v>8.9628750000000004</c:v>
                </c:pt>
                <c:pt idx="392">
                  <c:v>8.962555</c:v>
                </c:pt>
                <c:pt idx="393">
                  <c:v>8.9615279999999995</c:v>
                </c:pt>
                <c:pt idx="394">
                  <c:v>8.9599229999999999</c:v>
                </c:pt>
                <c:pt idx="395">
                  <c:v>8.9579229999999992</c:v>
                </c:pt>
                <c:pt idx="396">
                  <c:v>8.955489</c:v>
                </c:pt>
                <c:pt idx="397">
                  <c:v>8.9525799999999993</c:v>
                </c:pt>
                <c:pt idx="398">
                  <c:v>8.9491560000000003</c:v>
                </c:pt>
                <c:pt idx="399">
                  <c:v>8.9451769999999993</c:v>
                </c:pt>
                <c:pt idx="400">
                  <c:v>8.9405359999999998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F6E-914C-B012-782BEA94BBFD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Sheet2!$G$29:$OQ$29</c:f>
              <c:numCache>
                <c:formatCode>General</c:formatCode>
                <c:ptCount val="401"/>
                <c:pt idx="0">
                  <c:v>0.170622</c:v>
                </c:pt>
                <c:pt idx="1">
                  <c:v>0.202629</c:v>
                </c:pt>
                <c:pt idx="2">
                  <c:v>0.23380100000000001</c:v>
                </c:pt>
                <c:pt idx="3">
                  <c:v>0.26402599999999998</c:v>
                </c:pt>
                <c:pt idx="4">
                  <c:v>0.29337099999999999</c:v>
                </c:pt>
                <c:pt idx="5">
                  <c:v>0.32190299999999999</c:v>
                </c:pt>
                <c:pt idx="6">
                  <c:v>0.34968900000000003</c:v>
                </c:pt>
                <c:pt idx="7">
                  <c:v>0.37679800000000002</c:v>
                </c:pt>
                <c:pt idx="8">
                  <c:v>0.40321600000000002</c:v>
                </c:pt>
                <c:pt idx="9">
                  <c:v>0.42889100000000002</c:v>
                </c:pt>
                <c:pt idx="10">
                  <c:v>0.45382800000000001</c:v>
                </c:pt>
                <c:pt idx="11">
                  <c:v>0.47803200000000001</c:v>
                </c:pt>
                <c:pt idx="12">
                  <c:v>0.50150799999999995</c:v>
                </c:pt>
                <c:pt idx="13">
                  <c:v>0.52425900000000003</c:v>
                </c:pt>
                <c:pt idx="14">
                  <c:v>0.546292</c:v>
                </c:pt>
                <c:pt idx="15">
                  <c:v>0.56730100000000006</c:v>
                </c:pt>
                <c:pt idx="16">
                  <c:v>0.58707299999999996</c:v>
                </c:pt>
                <c:pt idx="17">
                  <c:v>0.60575000000000001</c:v>
                </c:pt>
                <c:pt idx="18">
                  <c:v>0.62347300000000005</c:v>
                </c:pt>
                <c:pt idx="19">
                  <c:v>0.64038600000000001</c:v>
                </c:pt>
                <c:pt idx="20">
                  <c:v>0.65663000000000005</c:v>
                </c:pt>
                <c:pt idx="21">
                  <c:v>0.67007700000000003</c:v>
                </c:pt>
                <c:pt idx="22">
                  <c:v>0.67945500000000003</c:v>
                </c:pt>
                <c:pt idx="23">
                  <c:v>0.68618599999999996</c:v>
                </c:pt>
                <c:pt idx="24">
                  <c:v>0.69169199999999997</c:v>
                </c:pt>
                <c:pt idx="25">
                  <c:v>0.69739600000000002</c:v>
                </c:pt>
                <c:pt idx="26">
                  <c:v>0.70472199999999996</c:v>
                </c:pt>
                <c:pt idx="27">
                  <c:v>0.71509100000000003</c:v>
                </c:pt>
                <c:pt idx="28">
                  <c:v>0.72822100000000001</c:v>
                </c:pt>
                <c:pt idx="29">
                  <c:v>0.74258900000000005</c:v>
                </c:pt>
                <c:pt idx="30">
                  <c:v>0.75775400000000004</c:v>
                </c:pt>
                <c:pt idx="31">
                  <c:v>0.77327900000000005</c:v>
                </c:pt>
                <c:pt idx="32">
                  <c:v>0.78872600000000004</c:v>
                </c:pt>
                <c:pt idx="33">
                  <c:v>0.80365399999999998</c:v>
                </c:pt>
                <c:pt idx="34">
                  <c:v>0.81858799999999998</c:v>
                </c:pt>
                <c:pt idx="35">
                  <c:v>0.83429900000000001</c:v>
                </c:pt>
                <c:pt idx="36">
                  <c:v>0.85072300000000001</c:v>
                </c:pt>
                <c:pt idx="37">
                  <c:v>0.86779600000000001</c:v>
                </c:pt>
                <c:pt idx="38">
                  <c:v>0.88545099999999999</c:v>
                </c:pt>
                <c:pt idx="39">
                  <c:v>0.90362600000000004</c:v>
                </c:pt>
                <c:pt idx="40">
                  <c:v>0.92225400000000002</c:v>
                </c:pt>
                <c:pt idx="41">
                  <c:v>0.93860299999999997</c:v>
                </c:pt>
                <c:pt idx="42">
                  <c:v>0.95136200000000004</c:v>
                </c:pt>
                <c:pt idx="43">
                  <c:v>0.96260800000000002</c:v>
                </c:pt>
                <c:pt idx="44">
                  <c:v>0.97441299999999997</c:v>
                </c:pt>
                <c:pt idx="45">
                  <c:v>0.98885199999999995</c:v>
                </c:pt>
                <c:pt idx="46">
                  <c:v>1.0079990000000001</c:v>
                </c:pt>
                <c:pt idx="47">
                  <c:v>1.031366</c:v>
                </c:pt>
                <c:pt idx="48">
                  <c:v>1.056827</c:v>
                </c:pt>
                <c:pt idx="49">
                  <c:v>1.084004</c:v>
                </c:pt>
                <c:pt idx="50">
                  <c:v>1.1125149999999999</c:v>
                </c:pt>
                <c:pt idx="51">
                  <c:v>1.1419820000000001</c:v>
                </c:pt>
                <c:pt idx="52">
                  <c:v>1.172024</c:v>
                </c:pt>
                <c:pt idx="53">
                  <c:v>1.2022600000000001</c:v>
                </c:pt>
                <c:pt idx="54">
                  <c:v>1.234505</c:v>
                </c:pt>
                <c:pt idx="55">
                  <c:v>1.270032</c:v>
                </c:pt>
                <c:pt idx="56">
                  <c:v>1.307655</c:v>
                </c:pt>
                <c:pt idx="57">
                  <c:v>1.34619</c:v>
                </c:pt>
                <c:pt idx="58">
                  <c:v>1.38445</c:v>
                </c:pt>
                <c:pt idx="59">
                  <c:v>1.421249</c:v>
                </c:pt>
                <c:pt idx="60">
                  <c:v>1.456118</c:v>
                </c:pt>
                <c:pt idx="61">
                  <c:v>1.48987</c:v>
                </c:pt>
                <c:pt idx="62">
                  <c:v>1.523247</c:v>
                </c:pt>
                <c:pt idx="63">
                  <c:v>1.5569900000000001</c:v>
                </c:pt>
                <c:pt idx="64">
                  <c:v>1.5918380000000001</c:v>
                </c:pt>
                <c:pt idx="65">
                  <c:v>1.628533</c:v>
                </c:pt>
                <c:pt idx="66">
                  <c:v>1.667815</c:v>
                </c:pt>
                <c:pt idx="67">
                  <c:v>1.7096180000000001</c:v>
                </c:pt>
                <c:pt idx="68">
                  <c:v>1.7530429999999999</c:v>
                </c:pt>
                <c:pt idx="69">
                  <c:v>1.797579</c:v>
                </c:pt>
                <c:pt idx="70">
                  <c:v>1.842713</c:v>
                </c:pt>
                <c:pt idx="71">
                  <c:v>1.8879360000000001</c:v>
                </c:pt>
                <c:pt idx="72">
                  <c:v>1.9327350000000001</c:v>
                </c:pt>
                <c:pt idx="73">
                  <c:v>1.977725</c:v>
                </c:pt>
                <c:pt idx="74">
                  <c:v>2.0237880000000001</c:v>
                </c:pt>
                <c:pt idx="75">
                  <c:v>2.0708190000000002</c:v>
                </c:pt>
                <c:pt idx="76">
                  <c:v>2.118709</c:v>
                </c:pt>
                <c:pt idx="77">
                  <c:v>2.1673520000000002</c:v>
                </c:pt>
                <c:pt idx="78">
                  <c:v>2.2166419999999998</c:v>
                </c:pt>
                <c:pt idx="79">
                  <c:v>2.26647</c:v>
                </c:pt>
                <c:pt idx="80">
                  <c:v>2.3175469999999998</c:v>
                </c:pt>
                <c:pt idx="81">
                  <c:v>2.3702930000000002</c:v>
                </c:pt>
                <c:pt idx="82">
                  <c:v>2.4241640000000002</c:v>
                </c:pt>
                <c:pt idx="83">
                  <c:v>2.4786160000000002</c:v>
                </c:pt>
                <c:pt idx="84">
                  <c:v>2.5331049999999999</c:v>
                </c:pt>
                <c:pt idx="85">
                  <c:v>2.5870880000000001</c:v>
                </c:pt>
                <c:pt idx="86">
                  <c:v>2.6396389999999998</c:v>
                </c:pt>
                <c:pt idx="87">
                  <c:v>2.6907749999999999</c:v>
                </c:pt>
                <c:pt idx="88">
                  <c:v>2.7413630000000002</c:v>
                </c:pt>
                <c:pt idx="89">
                  <c:v>2.7922720000000001</c:v>
                </c:pt>
                <c:pt idx="90">
                  <c:v>2.8443710000000002</c:v>
                </c:pt>
                <c:pt idx="91">
                  <c:v>2.8985289999999999</c:v>
                </c:pt>
                <c:pt idx="92">
                  <c:v>2.9549120000000002</c:v>
                </c:pt>
                <c:pt idx="93">
                  <c:v>3.0128529999999998</c:v>
                </c:pt>
                <c:pt idx="94">
                  <c:v>3.0719720000000001</c:v>
                </c:pt>
                <c:pt idx="95">
                  <c:v>3.1318860000000002</c:v>
                </c:pt>
                <c:pt idx="96">
                  <c:v>3.1922130000000002</c:v>
                </c:pt>
                <c:pt idx="97">
                  <c:v>3.2525710000000001</c:v>
                </c:pt>
                <c:pt idx="98">
                  <c:v>3.3141020000000001</c:v>
                </c:pt>
                <c:pt idx="99">
                  <c:v>3.3777249999999999</c:v>
                </c:pt>
                <c:pt idx="100">
                  <c:v>3.4427270000000001</c:v>
                </c:pt>
                <c:pt idx="101">
                  <c:v>3.508394</c:v>
                </c:pt>
                <c:pt idx="102">
                  <c:v>3.5740129999999999</c:v>
                </c:pt>
                <c:pt idx="103">
                  <c:v>3.638871</c:v>
                </c:pt>
                <c:pt idx="104">
                  <c:v>3.7022539999999999</c:v>
                </c:pt>
                <c:pt idx="105">
                  <c:v>3.7643939999999998</c:v>
                </c:pt>
                <c:pt idx="106">
                  <c:v>3.8261150000000002</c:v>
                </c:pt>
                <c:pt idx="107">
                  <c:v>3.8876019999999998</c:v>
                </c:pt>
                <c:pt idx="108">
                  <c:v>3.949033</c:v>
                </c:pt>
                <c:pt idx="109">
                  <c:v>4.0105919999999999</c:v>
                </c:pt>
                <c:pt idx="110">
                  <c:v>4.0724590000000003</c:v>
                </c:pt>
                <c:pt idx="111">
                  <c:v>4.1354319999999998</c:v>
                </c:pt>
                <c:pt idx="112">
                  <c:v>4.199808</c:v>
                </c:pt>
                <c:pt idx="113">
                  <c:v>4.265021</c:v>
                </c:pt>
                <c:pt idx="114">
                  <c:v>4.3305040000000004</c:v>
                </c:pt>
                <c:pt idx="115">
                  <c:v>4.3956900000000001</c:v>
                </c:pt>
                <c:pt idx="116">
                  <c:v>4.460013</c:v>
                </c:pt>
                <c:pt idx="117">
                  <c:v>4.5229039999999996</c:v>
                </c:pt>
                <c:pt idx="118">
                  <c:v>4.585458</c:v>
                </c:pt>
                <c:pt idx="119">
                  <c:v>4.6487040000000004</c:v>
                </c:pt>
                <c:pt idx="120">
                  <c:v>4.711983</c:v>
                </c:pt>
                <c:pt idx="121">
                  <c:v>4.7746339999999998</c:v>
                </c:pt>
                <c:pt idx="122">
                  <c:v>4.835998</c:v>
                </c:pt>
                <c:pt idx="123">
                  <c:v>4.8954139999999997</c:v>
                </c:pt>
                <c:pt idx="124">
                  <c:v>4.9529649999999998</c:v>
                </c:pt>
                <c:pt idx="125">
                  <c:v>5.0093329999999998</c:v>
                </c:pt>
                <c:pt idx="126">
                  <c:v>5.0647589999999996</c:v>
                </c:pt>
                <c:pt idx="127">
                  <c:v>5.1194790000000001</c:v>
                </c:pt>
                <c:pt idx="128">
                  <c:v>5.1737339999999996</c:v>
                </c:pt>
                <c:pt idx="129">
                  <c:v>5.2277610000000001</c:v>
                </c:pt>
                <c:pt idx="130">
                  <c:v>5.2817990000000004</c:v>
                </c:pt>
                <c:pt idx="131">
                  <c:v>5.3346830000000001</c:v>
                </c:pt>
                <c:pt idx="132">
                  <c:v>5.3856599999999997</c:v>
                </c:pt>
                <c:pt idx="133">
                  <c:v>5.4355869999999999</c:v>
                </c:pt>
                <c:pt idx="134">
                  <c:v>5.485322</c:v>
                </c:pt>
                <c:pt idx="135">
                  <c:v>5.5357250000000002</c:v>
                </c:pt>
                <c:pt idx="136">
                  <c:v>5.5876530000000004</c:v>
                </c:pt>
                <c:pt idx="137">
                  <c:v>5.6400550000000003</c:v>
                </c:pt>
                <c:pt idx="138">
                  <c:v>5.6915480000000001</c:v>
                </c:pt>
                <c:pt idx="139">
                  <c:v>5.7424939999999998</c:v>
                </c:pt>
                <c:pt idx="140">
                  <c:v>5.7932540000000001</c:v>
                </c:pt>
                <c:pt idx="141">
                  <c:v>5.8441900000000002</c:v>
                </c:pt>
                <c:pt idx="142">
                  <c:v>5.8956619999999997</c:v>
                </c:pt>
                <c:pt idx="143">
                  <c:v>5.9480320000000004</c:v>
                </c:pt>
                <c:pt idx="144">
                  <c:v>6.0022599999999997</c:v>
                </c:pt>
                <c:pt idx="145">
                  <c:v>6.058414</c:v>
                </c:pt>
                <c:pt idx="146">
                  <c:v>6.1155119999999998</c:v>
                </c:pt>
                <c:pt idx="147">
                  <c:v>6.1725729999999999</c:v>
                </c:pt>
                <c:pt idx="148">
                  <c:v>6.228618</c:v>
                </c:pt>
                <c:pt idx="149">
                  <c:v>6.2826639999999996</c:v>
                </c:pt>
                <c:pt idx="150">
                  <c:v>6.335985</c:v>
                </c:pt>
                <c:pt idx="151">
                  <c:v>6.3901630000000003</c:v>
                </c:pt>
                <c:pt idx="152">
                  <c:v>6.4446849999999998</c:v>
                </c:pt>
                <c:pt idx="153">
                  <c:v>6.4990379999999996</c:v>
                </c:pt>
                <c:pt idx="154">
                  <c:v>6.552708</c:v>
                </c:pt>
                <c:pt idx="155">
                  <c:v>6.605181</c:v>
                </c:pt>
                <c:pt idx="156">
                  <c:v>6.655945</c:v>
                </c:pt>
                <c:pt idx="157">
                  <c:v>6.7050130000000001</c:v>
                </c:pt>
                <c:pt idx="158">
                  <c:v>6.7529209999999997</c:v>
                </c:pt>
                <c:pt idx="159">
                  <c:v>6.7999400000000003</c:v>
                </c:pt>
                <c:pt idx="160">
                  <c:v>6.8463370000000001</c:v>
                </c:pt>
                <c:pt idx="161">
                  <c:v>6.8923819999999996</c:v>
                </c:pt>
                <c:pt idx="162">
                  <c:v>6.938345</c:v>
                </c:pt>
                <c:pt idx="163">
                  <c:v>6.9851479999999997</c:v>
                </c:pt>
                <c:pt idx="164">
                  <c:v>7.0329810000000004</c:v>
                </c:pt>
                <c:pt idx="165">
                  <c:v>7.0810190000000004</c:v>
                </c:pt>
                <c:pt idx="166">
                  <c:v>7.1284349999999996</c:v>
                </c:pt>
                <c:pt idx="167">
                  <c:v>7.1744019999999997</c:v>
                </c:pt>
                <c:pt idx="168">
                  <c:v>7.2180939999999998</c:v>
                </c:pt>
                <c:pt idx="169">
                  <c:v>7.2586849999999998</c:v>
                </c:pt>
                <c:pt idx="170">
                  <c:v>7.2967829999999996</c:v>
                </c:pt>
                <c:pt idx="171">
                  <c:v>7.333609</c:v>
                </c:pt>
                <c:pt idx="172">
                  <c:v>7.3692489999999999</c:v>
                </c:pt>
                <c:pt idx="173">
                  <c:v>7.4037899999999999</c:v>
                </c:pt>
                <c:pt idx="174">
                  <c:v>7.4373199999999997</c:v>
                </c:pt>
                <c:pt idx="175">
                  <c:v>7.4699260000000001</c:v>
                </c:pt>
                <c:pt idx="176">
                  <c:v>7.4987500000000002</c:v>
                </c:pt>
                <c:pt idx="177">
                  <c:v>7.5222499999999997</c:v>
                </c:pt>
                <c:pt idx="178">
                  <c:v>7.5424870000000004</c:v>
                </c:pt>
                <c:pt idx="179">
                  <c:v>7.5615189999999997</c:v>
                </c:pt>
                <c:pt idx="180">
                  <c:v>7.5814069999999996</c:v>
                </c:pt>
                <c:pt idx="181">
                  <c:v>7.6042110000000003</c:v>
                </c:pt>
                <c:pt idx="182">
                  <c:v>7.6319900000000001</c:v>
                </c:pt>
                <c:pt idx="183">
                  <c:v>7.6612030000000004</c:v>
                </c:pt>
                <c:pt idx="184">
                  <c:v>7.6879819999999999</c:v>
                </c:pt>
                <c:pt idx="185">
                  <c:v>7.7138960000000001</c:v>
                </c:pt>
                <c:pt idx="186">
                  <c:v>7.7405179999999998</c:v>
                </c:pt>
                <c:pt idx="187">
                  <c:v>7.7694169999999998</c:v>
                </c:pt>
                <c:pt idx="188">
                  <c:v>7.8021649999999996</c:v>
                </c:pt>
                <c:pt idx="189">
                  <c:v>7.8396920000000003</c:v>
                </c:pt>
                <c:pt idx="190">
                  <c:v>7.8809180000000003</c:v>
                </c:pt>
                <c:pt idx="191">
                  <c:v>7.9244029999999999</c:v>
                </c:pt>
                <c:pt idx="192">
                  <c:v>7.9687020000000004</c:v>
                </c:pt>
                <c:pt idx="193">
                  <c:v>8.0123730000000002</c:v>
                </c:pt>
                <c:pt idx="194">
                  <c:v>8.0539740000000002</c:v>
                </c:pt>
                <c:pt idx="195">
                  <c:v>8.0978910000000006</c:v>
                </c:pt>
                <c:pt idx="196">
                  <c:v>8.1475650000000002</c:v>
                </c:pt>
                <c:pt idx="197">
                  <c:v>8.2001299999999997</c:v>
                </c:pt>
                <c:pt idx="198">
                  <c:v>8.2527220000000003</c:v>
                </c:pt>
                <c:pt idx="199">
                  <c:v>8.3024749999999994</c:v>
                </c:pt>
                <c:pt idx="200">
                  <c:v>8.3465249999999997</c:v>
                </c:pt>
                <c:pt idx="201">
                  <c:v>8.3864809999999999</c:v>
                </c:pt>
                <c:pt idx="202">
                  <c:v>8.4257790000000004</c:v>
                </c:pt>
                <c:pt idx="203">
                  <c:v>8.4642900000000001</c:v>
                </c:pt>
                <c:pt idx="204">
                  <c:v>8.5018890000000003</c:v>
                </c:pt>
                <c:pt idx="205">
                  <c:v>8.5384460000000004</c:v>
                </c:pt>
                <c:pt idx="206">
                  <c:v>8.573836</c:v>
                </c:pt>
                <c:pt idx="207">
                  <c:v>8.6079299999999996</c:v>
                </c:pt>
                <c:pt idx="208">
                  <c:v>8.6396460000000008</c:v>
                </c:pt>
                <c:pt idx="209">
                  <c:v>8.6686099999999993</c:v>
                </c:pt>
                <c:pt idx="210">
                  <c:v>8.6957570000000004</c:v>
                </c:pt>
                <c:pt idx="211">
                  <c:v>8.7220250000000004</c:v>
                </c:pt>
                <c:pt idx="212">
                  <c:v>8.748348</c:v>
                </c:pt>
                <c:pt idx="213">
                  <c:v>8.7756629999999998</c:v>
                </c:pt>
                <c:pt idx="214">
                  <c:v>8.8024690000000003</c:v>
                </c:pt>
                <c:pt idx="215">
                  <c:v>8.8271619999999995</c:v>
                </c:pt>
                <c:pt idx="216">
                  <c:v>8.8505190000000002</c:v>
                </c:pt>
                <c:pt idx="217">
                  <c:v>8.8733210000000007</c:v>
                </c:pt>
                <c:pt idx="218">
                  <c:v>8.8963470000000004</c:v>
                </c:pt>
                <c:pt idx="219">
                  <c:v>8.9203749999999999</c:v>
                </c:pt>
                <c:pt idx="220">
                  <c:v>8.9461849999999998</c:v>
                </c:pt>
                <c:pt idx="221">
                  <c:v>8.9719599999999993</c:v>
                </c:pt>
                <c:pt idx="222">
                  <c:v>8.9960500000000003</c:v>
                </c:pt>
                <c:pt idx="223">
                  <c:v>9.0194810000000007</c:v>
                </c:pt>
                <c:pt idx="224">
                  <c:v>9.0432839999999999</c:v>
                </c:pt>
                <c:pt idx="225">
                  <c:v>9.068486</c:v>
                </c:pt>
                <c:pt idx="226">
                  <c:v>9.0961160000000003</c:v>
                </c:pt>
                <c:pt idx="227">
                  <c:v>9.1241690000000002</c:v>
                </c:pt>
                <c:pt idx="228">
                  <c:v>9.1506640000000008</c:v>
                </c:pt>
                <c:pt idx="229">
                  <c:v>9.1766609999999993</c:v>
                </c:pt>
                <c:pt idx="230">
                  <c:v>9.20322</c:v>
                </c:pt>
                <c:pt idx="231">
                  <c:v>9.2314000000000007</c:v>
                </c:pt>
                <c:pt idx="232">
                  <c:v>9.2622619999999998</c:v>
                </c:pt>
                <c:pt idx="233">
                  <c:v>9.2968670000000007</c:v>
                </c:pt>
                <c:pt idx="234">
                  <c:v>9.3348759999999995</c:v>
                </c:pt>
                <c:pt idx="235">
                  <c:v>9.3750049999999998</c:v>
                </c:pt>
                <c:pt idx="236">
                  <c:v>9.4168889999999994</c:v>
                </c:pt>
                <c:pt idx="237">
                  <c:v>9.4601640000000007</c:v>
                </c:pt>
                <c:pt idx="238">
                  <c:v>9.5044679999999993</c:v>
                </c:pt>
                <c:pt idx="239">
                  <c:v>9.549436</c:v>
                </c:pt>
                <c:pt idx="240">
                  <c:v>9.5969479999999994</c:v>
                </c:pt>
                <c:pt idx="241">
                  <c:v>9.6483080000000001</c:v>
                </c:pt>
                <c:pt idx="242">
                  <c:v>9.7022919999999999</c:v>
                </c:pt>
                <c:pt idx="243">
                  <c:v>9.7576739999999997</c:v>
                </c:pt>
                <c:pt idx="244">
                  <c:v>9.8132289999999998</c:v>
                </c:pt>
                <c:pt idx="245">
                  <c:v>9.8677309999999991</c:v>
                </c:pt>
                <c:pt idx="246">
                  <c:v>9.9199549999999999</c:v>
                </c:pt>
                <c:pt idx="247">
                  <c:v>9.9720820000000003</c:v>
                </c:pt>
                <c:pt idx="248">
                  <c:v>10.026407000000001</c:v>
                </c:pt>
                <c:pt idx="249">
                  <c:v>10.081873999999999</c:v>
                </c:pt>
                <c:pt idx="250">
                  <c:v>10.137428999999999</c:v>
                </c:pt>
                <c:pt idx="251">
                  <c:v>10.192016000000001</c:v>
                </c:pt>
                <c:pt idx="252">
                  <c:v>10.244579999999999</c:v>
                </c:pt>
                <c:pt idx="253">
                  <c:v>10.295795</c:v>
                </c:pt>
                <c:pt idx="254">
                  <c:v>10.346978999999999</c:v>
                </c:pt>
                <c:pt idx="255">
                  <c:v>10.398052</c:v>
                </c:pt>
                <c:pt idx="256">
                  <c:v>10.448930000000001</c:v>
                </c:pt>
                <c:pt idx="257">
                  <c:v>10.499532</c:v>
                </c:pt>
                <c:pt idx="258">
                  <c:v>10.549775</c:v>
                </c:pt>
                <c:pt idx="259">
                  <c:v>10.599576000000001</c:v>
                </c:pt>
                <c:pt idx="260">
                  <c:v>10.647284000000001</c:v>
                </c:pt>
                <c:pt idx="261">
                  <c:v>10.692231</c:v>
                </c:pt>
                <c:pt idx="262">
                  <c:v>10.735815000000001</c:v>
                </c:pt>
                <c:pt idx="263">
                  <c:v>10.77943</c:v>
                </c:pt>
                <c:pt idx="264">
                  <c:v>10.824475</c:v>
                </c:pt>
                <c:pt idx="265">
                  <c:v>10.872343000000001</c:v>
                </c:pt>
                <c:pt idx="266">
                  <c:v>10.922470000000001</c:v>
                </c:pt>
                <c:pt idx="267">
                  <c:v>10.973274</c:v>
                </c:pt>
                <c:pt idx="268">
                  <c:v>11.024634000000001</c:v>
                </c:pt>
                <c:pt idx="269">
                  <c:v>11.076426</c:v>
                </c:pt>
                <c:pt idx="270">
                  <c:v>11.128527</c:v>
                </c:pt>
                <c:pt idx="271">
                  <c:v>11.180815000000001</c:v>
                </c:pt>
                <c:pt idx="272">
                  <c:v>11.233167999999999</c:v>
                </c:pt>
                <c:pt idx="273">
                  <c:v>11.286182</c:v>
                </c:pt>
                <c:pt idx="274">
                  <c:v>11.340253000000001</c:v>
                </c:pt>
                <c:pt idx="275">
                  <c:v>11.394959</c:v>
                </c:pt>
                <c:pt idx="276">
                  <c:v>11.449875</c:v>
                </c:pt>
                <c:pt idx="277">
                  <c:v>11.504576999999999</c:v>
                </c:pt>
                <c:pt idx="278">
                  <c:v>11.558642000000001</c:v>
                </c:pt>
                <c:pt idx="279">
                  <c:v>11.613099999999999</c:v>
                </c:pt>
                <c:pt idx="280">
                  <c:v>11.668885</c:v>
                </c:pt>
                <c:pt idx="281">
                  <c:v>11.725426000000001</c:v>
                </c:pt>
                <c:pt idx="282">
                  <c:v>11.782152</c:v>
                </c:pt>
                <c:pt idx="283">
                  <c:v>11.838488999999999</c:v>
                </c:pt>
                <c:pt idx="284">
                  <c:v>11.893867999999999</c:v>
                </c:pt>
                <c:pt idx="285">
                  <c:v>11.947717000000001</c:v>
                </c:pt>
                <c:pt idx="286">
                  <c:v>12.000339</c:v>
                </c:pt>
                <c:pt idx="287">
                  <c:v>12.05247</c:v>
                </c:pt>
                <c:pt idx="288">
                  <c:v>12.104184</c:v>
                </c:pt>
                <c:pt idx="289">
                  <c:v>12.155557999999999</c:v>
                </c:pt>
                <c:pt idx="290">
                  <c:v>12.206664999999999</c:v>
                </c:pt>
                <c:pt idx="291">
                  <c:v>12.257581</c:v>
                </c:pt>
                <c:pt idx="292">
                  <c:v>12.307361999999999</c:v>
                </c:pt>
                <c:pt idx="293">
                  <c:v>12.35552</c:v>
                </c:pt>
                <c:pt idx="294">
                  <c:v>12.402813999999999</c:v>
                </c:pt>
                <c:pt idx="295">
                  <c:v>12.450004</c:v>
                </c:pt>
                <c:pt idx="296">
                  <c:v>12.497847999999999</c:v>
                </c:pt>
                <c:pt idx="297">
                  <c:v>12.547105</c:v>
                </c:pt>
                <c:pt idx="298">
                  <c:v>12.596099000000001</c:v>
                </c:pt>
                <c:pt idx="299">
                  <c:v>12.643357</c:v>
                </c:pt>
                <c:pt idx="300">
                  <c:v>12.68994</c:v>
                </c:pt>
                <c:pt idx="301">
                  <c:v>12.736912</c:v>
                </c:pt>
                <c:pt idx="302">
                  <c:v>12.785335999999999</c:v>
                </c:pt>
                <c:pt idx="303">
                  <c:v>12.836274</c:v>
                </c:pt>
                <c:pt idx="304">
                  <c:v>12.88822</c:v>
                </c:pt>
                <c:pt idx="305">
                  <c:v>12.939416</c:v>
                </c:pt>
                <c:pt idx="306">
                  <c:v>12.990544</c:v>
                </c:pt>
                <c:pt idx="307">
                  <c:v>13.042289999999999</c:v>
                </c:pt>
                <c:pt idx="308">
                  <c:v>13.095338</c:v>
                </c:pt>
                <c:pt idx="309">
                  <c:v>13.150371</c:v>
                </c:pt>
                <c:pt idx="310">
                  <c:v>13.208076</c:v>
                </c:pt>
                <c:pt idx="311">
                  <c:v>13.269529</c:v>
                </c:pt>
                <c:pt idx="312">
                  <c:v>13.334448999999999</c:v>
                </c:pt>
                <c:pt idx="313">
                  <c:v>13.401479999999999</c:v>
                </c:pt>
                <c:pt idx="314">
                  <c:v>13.469265</c:v>
                </c:pt>
                <c:pt idx="315">
                  <c:v>13.536448</c:v>
                </c:pt>
                <c:pt idx="316">
                  <c:v>13.601672000000001</c:v>
                </c:pt>
                <c:pt idx="317">
                  <c:v>13.666693</c:v>
                </c:pt>
                <c:pt idx="318">
                  <c:v>13.733699</c:v>
                </c:pt>
                <c:pt idx="319">
                  <c:v>13.80198</c:v>
                </c:pt>
                <c:pt idx="320">
                  <c:v>13.870827</c:v>
                </c:pt>
                <c:pt idx="321">
                  <c:v>13.939532</c:v>
                </c:pt>
                <c:pt idx="322">
                  <c:v>14.007384</c:v>
                </c:pt>
                <c:pt idx="323">
                  <c:v>14.073675</c:v>
                </c:pt>
                <c:pt idx="324">
                  <c:v>14.138604000000001</c:v>
                </c:pt>
                <c:pt idx="325">
                  <c:v>14.203042999999999</c:v>
                </c:pt>
                <c:pt idx="326">
                  <c:v>14.267300000000001</c:v>
                </c:pt>
                <c:pt idx="327">
                  <c:v>14.331678</c:v>
                </c:pt>
                <c:pt idx="328">
                  <c:v>14.396485</c:v>
                </c:pt>
                <c:pt idx="329">
                  <c:v>14.462025000000001</c:v>
                </c:pt>
                <c:pt idx="330">
                  <c:v>14.527578999999999</c:v>
                </c:pt>
                <c:pt idx="331">
                  <c:v>14.592421</c:v>
                </c:pt>
                <c:pt idx="332">
                  <c:v>14.656844</c:v>
                </c:pt>
                <c:pt idx="333">
                  <c:v>14.721140999999999</c:v>
                </c:pt>
                <c:pt idx="334">
                  <c:v>14.785605</c:v>
                </c:pt>
                <c:pt idx="335">
                  <c:v>14.850531</c:v>
                </c:pt>
                <c:pt idx="336">
                  <c:v>14.916212</c:v>
                </c:pt>
                <c:pt idx="337">
                  <c:v>14.982912000000001</c:v>
                </c:pt>
                <c:pt idx="338">
                  <c:v>15.050478999999999</c:v>
                </c:pt>
                <c:pt idx="339">
                  <c:v>15.118584999999999</c:v>
                </c:pt>
                <c:pt idx="340">
                  <c:v>15.1869</c:v>
                </c:pt>
                <c:pt idx="341">
                  <c:v>15.255095000000001</c:v>
                </c:pt>
                <c:pt idx="342">
                  <c:v>15.322841</c:v>
                </c:pt>
                <c:pt idx="343">
                  <c:v>15.39138</c:v>
                </c:pt>
                <c:pt idx="344">
                  <c:v>15.461613</c:v>
                </c:pt>
                <c:pt idx="345">
                  <c:v>15.5327</c:v>
                </c:pt>
                <c:pt idx="346">
                  <c:v>15.6038</c:v>
                </c:pt>
                <c:pt idx="347">
                  <c:v>15.674073999999999</c:v>
                </c:pt>
                <c:pt idx="348">
                  <c:v>15.742680999999999</c:v>
                </c:pt>
                <c:pt idx="349">
                  <c:v>15.809096</c:v>
                </c:pt>
                <c:pt idx="350">
                  <c:v>15.873862000000001</c:v>
                </c:pt>
                <c:pt idx="351">
                  <c:v>15.937737</c:v>
                </c:pt>
                <c:pt idx="352">
                  <c:v>16.001480999999998</c:v>
                </c:pt>
                <c:pt idx="353">
                  <c:v>16.065854000000002</c:v>
                </c:pt>
                <c:pt idx="354">
                  <c:v>16.131615</c:v>
                </c:pt>
                <c:pt idx="355">
                  <c:v>16.197821999999999</c:v>
                </c:pt>
                <c:pt idx="356">
                  <c:v>16.263293000000001</c:v>
                </c:pt>
                <c:pt idx="357">
                  <c:v>16.328427999999999</c:v>
                </c:pt>
                <c:pt idx="358">
                  <c:v>16.393626000000001</c:v>
                </c:pt>
                <c:pt idx="359">
                  <c:v>16.459288000000001</c:v>
                </c:pt>
                <c:pt idx="360">
                  <c:v>16.525812999999999</c:v>
                </c:pt>
                <c:pt idx="361">
                  <c:v>16.593602000000001</c:v>
                </c:pt>
                <c:pt idx="362">
                  <c:v>16.664280999999999</c:v>
                </c:pt>
                <c:pt idx="363">
                  <c:v>16.738130999999999</c:v>
                </c:pt>
                <c:pt idx="364">
                  <c:v>16.813528000000002</c:v>
                </c:pt>
                <c:pt idx="365">
                  <c:v>16.888852</c:v>
                </c:pt>
                <c:pt idx="366">
                  <c:v>16.962478999999998</c:v>
                </c:pt>
                <c:pt idx="367">
                  <c:v>17.032786999999999</c:v>
                </c:pt>
                <c:pt idx="368">
                  <c:v>17.103580000000001</c:v>
                </c:pt>
                <c:pt idx="369">
                  <c:v>17.178308999999999</c:v>
                </c:pt>
                <c:pt idx="370">
                  <c:v>17.254814</c:v>
                </c:pt>
                <c:pt idx="371">
                  <c:v>17.330939000000001</c:v>
                </c:pt>
                <c:pt idx="372">
                  <c:v>17.404527000000002</c:v>
                </c:pt>
                <c:pt idx="373">
                  <c:v>17.473420000000001</c:v>
                </c:pt>
                <c:pt idx="374">
                  <c:v>17.535461000000002</c:v>
                </c:pt>
                <c:pt idx="375">
                  <c:v>17.593675000000001</c:v>
                </c:pt>
                <c:pt idx="376">
                  <c:v>17.651758999999998</c:v>
                </c:pt>
                <c:pt idx="377">
                  <c:v>17.708566999999999</c:v>
                </c:pt>
                <c:pt idx="378">
                  <c:v>17.762951999999999</c:v>
                </c:pt>
                <c:pt idx="379">
                  <c:v>17.813769000000001</c:v>
                </c:pt>
                <c:pt idx="380">
                  <c:v>17.859870000000001</c:v>
                </c:pt>
                <c:pt idx="381">
                  <c:v>17.900955</c:v>
                </c:pt>
                <c:pt idx="382">
                  <c:v>17.938009000000001</c:v>
                </c:pt>
                <c:pt idx="383">
                  <c:v>17.971817000000001</c:v>
                </c:pt>
                <c:pt idx="384">
                  <c:v>18.003160999999999</c:v>
                </c:pt>
                <c:pt idx="385">
                  <c:v>18.032826</c:v>
                </c:pt>
                <c:pt idx="386">
                  <c:v>18.061595000000001</c:v>
                </c:pt>
                <c:pt idx="387">
                  <c:v>18.090253000000001</c:v>
                </c:pt>
                <c:pt idx="388">
                  <c:v>18.118013999999999</c:v>
                </c:pt>
                <c:pt idx="389">
                  <c:v>18.143557999999999</c:v>
                </c:pt>
                <c:pt idx="390">
                  <c:v>18.166865000000001</c:v>
                </c:pt>
                <c:pt idx="391">
                  <c:v>18.187913999999999</c:v>
                </c:pt>
                <c:pt idx="392">
                  <c:v>18.206686000000001</c:v>
                </c:pt>
                <c:pt idx="393">
                  <c:v>18.22316</c:v>
                </c:pt>
                <c:pt idx="394">
                  <c:v>18.237207999999999</c:v>
                </c:pt>
                <c:pt idx="395">
                  <c:v>18.248802999999999</c:v>
                </c:pt>
                <c:pt idx="396">
                  <c:v>18.258071999999999</c:v>
                </c:pt>
                <c:pt idx="397">
                  <c:v>18.265146000000001</c:v>
                </c:pt>
                <c:pt idx="398">
                  <c:v>18.270154999999999</c:v>
                </c:pt>
                <c:pt idx="399">
                  <c:v>18.273229000000001</c:v>
                </c:pt>
                <c:pt idx="400">
                  <c:v>18.274439999999998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F6E-914C-B012-782BEA94BBFD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Sheet2!$G$30:$OQ$30</c:f>
              <c:numCache>
                <c:formatCode>General</c:formatCode>
                <c:ptCount val="401"/>
                <c:pt idx="0">
                  <c:v>9.5548359999999999</c:v>
                </c:pt>
                <c:pt idx="1">
                  <c:v>9.6154290000000007</c:v>
                </c:pt>
                <c:pt idx="2">
                  <c:v>9.6688840000000003</c:v>
                </c:pt>
                <c:pt idx="3">
                  <c:v>9.715408</c:v>
                </c:pt>
                <c:pt idx="4">
                  <c:v>9.7552950000000003</c:v>
                </c:pt>
                <c:pt idx="5">
                  <c:v>9.7888369999999991</c:v>
                </c:pt>
                <c:pt idx="6">
                  <c:v>9.8163260000000001</c:v>
                </c:pt>
                <c:pt idx="7">
                  <c:v>9.8380559999999999</c:v>
                </c:pt>
                <c:pt idx="8">
                  <c:v>9.8530569999999997</c:v>
                </c:pt>
                <c:pt idx="9">
                  <c:v>9.8605549999999997</c:v>
                </c:pt>
                <c:pt idx="10">
                  <c:v>9.8611380000000004</c:v>
                </c:pt>
                <c:pt idx="11">
                  <c:v>9.8553899999999999</c:v>
                </c:pt>
                <c:pt idx="12">
                  <c:v>9.8438979999999994</c:v>
                </c:pt>
                <c:pt idx="13">
                  <c:v>9.8272490000000001</c:v>
                </c:pt>
                <c:pt idx="14">
                  <c:v>9.8060290000000006</c:v>
                </c:pt>
                <c:pt idx="15">
                  <c:v>9.7746069999999996</c:v>
                </c:pt>
                <c:pt idx="16">
                  <c:v>9.729616</c:v>
                </c:pt>
                <c:pt idx="17">
                  <c:v>9.6750380000000007</c:v>
                </c:pt>
                <c:pt idx="18">
                  <c:v>9.6148539999999993</c:v>
                </c:pt>
                <c:pt idx="19">
                  <c:v>9.5530439999999999</c:v>
                </c:pt>
                <c:pt idx="20">
                  <c:v>9.4935919999999996</c:v>
                </c:pt>
                <c:pt idx="21">
                  <c:v>9.4250489999999996</c:v>
                </c:pt>
                <c:pt idx="22">
                  <c:v>9.3380379999999992</c:v>
                </c:pt>
                <c:pt idx="23">
                  <c:v>9.2396390000000004</c:v>
                </c:pt>
                <c:pt idx="24">
                  <c:v>9.1369310000000006</c:v>
                </c:pt>
                <c:pt idx="25">
                  <c:v>9.0369969999999995</c:v>
                </c:pt>
                <c:pt idx="26">
                  <c:v>8.9469159999999999</c:v>
                </c:pt>
                <c:pt idx="27">
                  <c:v>8.8737689999999994</c:v>
                </c:pt>
                <c:pt idx="28">
                  <c:v>8.8057009999999991</c:v>
                </c:pt>
                <c:pt idx="29">
                  <c:v>8.7299290000000003</c:v>
                </c:pt>
                <c:pt idx="30">
                  <c:v>8.6521410000000003</c:v>
                </c:pt>
                <c:pt idx="31">
                  <c:v>8.578023</c:v>
                </c:pt>
                <c:pt idx="32">
                  <c:v>8.5132639999999995</c:v>
                </c:pt>
                <c:pt idx="33">
                  <c:v>8.4635499999999997</c:v>
                </c:pt>
                <c:pt idx="34">
                  <c:v>8.4303369999999997</c:v>
                </c:pt>
                <c:pt idx="35">
                  <c:v>8.4091719999999999</c:v>
                </c:pt>
                <c:pt idx="36">
                  <c:v>8.3968790000000002</c:v>
                </c:pt>
                <c:pt idx="37">
                  <c:v>8.3902850000000004</c:v>
                </c:pt>
                <c:pt idx="38">
                  <c:v>8.3862140000000007</c:v>
                </c:pt>
                <c:pt idx="39">
                  <c:v>8.3814919999999997</c:v>
                </c:pt>
                <c:pt idx="40">
                  <c:v>8.3729429999999994</c:v>
                </c:pt>
                <c:pt idx="41">
                  <c:v>8.3683530000000008</c:v>
                </c:pt>
                <c:pt idx="42">
                  <c:v>8.3744999999999994</c:v>
                </c:pt>
                <c:pt idx="43">
                  <c:v>8.3866990000000001</c:v>
                </c:pt>
                <c:pt idx="44">
                  <c:v>8.4002630000000007</c:v>
                </c:pt>
                <c:pt idx="45">
                  <c:v>8.4105089999999993</c:v>
                </c:pt>
                <c:pt idx="46">
                  <c:v>8.4127500000000008</c:v>
                </c:pt>
                <c:pt idx="47">
                  <c:v>8.4120509999999999</c:v>
                </c:pt>
                <c:pt idx="48">
                  <c:v>8.4154979999999995</c:v>
                </c:pt>
                <c:pt idx="49">
                  <c:v>8.4214389999999995</c:v>
                </c:pt>
                <c:pt idx="50">
                  <c:v>8.4282219999999999</c:v>
                </c:pt>
                <c:pt idx="51">
                  <c:v>8.434196</c:v>
                </c:pt>
                <c:pt idx="52">
                  <c:v>8.4377089999999999</c:v>
                </c:pt>
                <c:pt idx="53">
                  <c:v>8.4371089999999995</c:v>
                </c:pt>
                <c:pt idx="54">
                  <c:v>8.4321269999999995</c:v>
                </c:pt>
                <c:pt idx="55">
                  <c:v>8.4242299999999997</c:v>
                </c:pt>
                <c:pt idx="56">
                  <c:v>8.4143640000000008</c:v>
                </c:pt>
                <c:pt idx="57">
                  <c:v>8.4034759999999995</c:v>
                </c:pt>
                <c:pt idx="58">
                  <c:v>8.3925140000000003</c:v>
                </c:pt>
                <c:pt idx="59">
                  <c:v>8.3824240000000003</c:v>
                </c:pt>
                <c:pt idx="60">
                  <c:v>8.3714589999999998</c:v>
                </c:pt>
                <c:pt idx="61">
                  <c:v>8.3578799999999998</c:v>
                </c:pt>
                <c:pt idx="62">
                  <c:v>8.3426419999999997</c:v>
                </c:pt>
                <c:pt idx="63">
                  <c:v>8.3267030000000002</c:v>
                </c:pt>
                <c:pt idx="64">
                  <c:v>8.3110180000000007</c:v>
                </c:pt>
                <c:pt idx="65">
                  <c:v>8.2965459999999993</c:v>
                </c:pt>
                <c:pt idx="66">
                  <c:v>8.2842420000000008</c:v>
                </c:pt>
                <c:pt idx="67">
                  <c:v>8.2734559999999995</c:v>
                </c:pt>
                <c:pt idx="68">
                  <c:v>8.2629359999999998</c:v>
                </c:pt>
                <c:pt idx="69">
                  <c:v>8.2527399999999993</c:v>
                </c:pt>
                <c:pt idx="70">
                  <c:v>8.2429269999999999</c:v>
                </c:pt>
                <c:pt idx="71">
                  <c:v>8.2335539999999998</c:v>
                </c:pt>
                <c:pt idx="72">
                  <c:v>8.2246790000000001</c:v>
                </c:pt>
                <c:pt idx="73">
                  <c:v>8.2139070000000007</c:v>
                </c:pt>
                <c:pt idx="74">
                  <c:v>8.1998870000000004</c:v>
                </c:pt>
                <c:pt idx="75">
                  <c:v>8.1842450000000007</c:v>
                </c:pt>
                <c:pt idx="76">
                  <c:v>8.1686080000000008</c:v>
                </c:pt>
                <c:pt idx="77">
                  <c:v>8.1546040000000009</c:v>
                </c:pt>
                <c:pt idx="78">
                  <c:v>8.1438600000000001</c:v>
                </c:pt>
                <c:pt idx="79">
                  <c:v>8.1380020000000002</c:v>
                </c:pt>
                <c:pt idx="80">
                  <c:v>8.1331089999999993</c:v>
                </c:pt>
                <c:pt idx="81">
                  <c:v>8.1257490000000008</c:v>
                </c:pt>
                <c:pt idx="82">
                  <c:v>8.1182789999999994</c:v>
                </c:pt>
                <c:pt idx="83">
                  <c:v>8.1130589999999998</c:v>
                </c:pt>
                <c:pt idx="84">
                  <c:v>8.1124460000000003</c:v>
                </c:pt>
                <c:pt idx="85">
                  <c:v>8.1187989999999992</c:v>
                </c:pt>
                <c:pt idx="86">
                  <c:v>8.1303730000000005</c:v>
                </c:pt>
                <c:pt idx="87">
                  <c:v>8.1441099999999995</c:v>
                </c:pt>
                <c:pt idx="88">
                  <c:v>8.1603919999999999</c:v>
                </c:pt>
                <c:pt idx="89">
                  <c:v>8.1796039999999994</c:v>
                </c:pt>
                <c:pt idx="90">
                  <c:v>8.2021300000000004</c:v>
                </c:pt>
                <c:pt idx="91">
                  <c:v>8.2283530000000003</c:v>
                </c:pt>
                <c:pt idx="92">
                  <c:v>8.2600899999999999</c:v>
                </c:pt>
                <c:pt idx="93">
                  <c:v>8.2977489999999996</c:v>
                </c:pt>
                <c:pt idx="94">
                  <c:v>8.3396089999999994</c:v>
                </c:pt>
                <c:pt idx="95">
                  <c:v>8.3839439999999996</c:v>
                </c:pt>
                <c:pt idx="96">
                  <c:v>8.4290319999999994</c:v>
                </c:pt>
                <c:pt idx="97">
                  <c:v>8.4731500000000004</c:v>
                </c:pt>
                <c:pt idx="98">
                  <c:v>8.5207940000000004</c:v>
                </c:pt>
                <c:pt idx="99">
                  <c:v>8.5758989999999997</c:v>
                </c:pt>
                <c:pt idx="100">
                  <c:v>8.6358949999999997</c:v>
                </c:pt>
                <c:pt idx="101">
                  <c:v>8.6982130000000009</c:v>
                </c:pt>
                <c:pt idx="102">
                  <c:v>8.7602849999999997</c:v>
                </c:pt>
                <c:pt idx="103">
                  <c:v>8.8195409999999992</c:v>
                </c:pt>
                <c:pt idx="104">
                  <c:v>8.8734120000000001</c:v>
                </c:pt>
                <c:pt idx="105">
                  <c:v>8.9245509999999992</c:v>
                </c:pt>
                <c:pt idx="106">
                  <c:v>8.9769100000000002</c:v>
                </c:pt>
                <c:pt idx="107">
                  <c:v>9.0298759999999998</c:v>
                </c:pt>
                <c:pt idx="108">
                  <c:v>9.0828360000000004</c:v>
                </c:pt>
                <c:pt idx="109">
                  <c:v>9.1351750000000003</c:v>
                </c:pt>
                <c:pt idx="110">
                  <c:v>9.1862809999999993</c:v>
                </c:pt>
                <c:pt idx="111">
                  <c:v>9.2343740000000007</c:v>
                </c:pt>
                <c:pt idx="112">
                  <c:v>9.2790800000000004</c:v>
                </c:pt>
                <c:pt idx="113">
                  <c:v>9.3218929999999993</c:v>
                </c:pt>
                <c:pt idx="114">
                  <c:v>9.3643070000000002</c:v>
                </c:pt>
                <c:pt idx="115">
                  <c:v>9.4078160000000004</c:v>
                </c:pt>
                <c:pt idx="116">
                  <c:v>9.4539150000000003</c:v>
                </c:pt>
                <c:pt idx="117">
                  <c:v>9.5040960000000005</c:v>
                </c:pt>
                <c:pt idx="118">
                  <c:v>9.5558069999999997</c:v>
                </c:pt>
                <c:pt idx="119">
                  <c:v>9.6062530000000006</c:v>
                </c:pt>
                <c:pt idx="120">
                  <c:v>9.6565619999999992</c:v>
                </c:pt>
                <c:pt idx="121">
                  <c:v>9.707865</c:v>
                </c:pt>
                <c:pt idx="122">
                  <c:v>9.7612919999999992</c:v>
                </c:pt>
                <c:pt idx="123">
                  <c:v>9.8179730000000003</c:v>
                </c:pt>
                <c:pt idx="124">
                  <c:v>9.8788830000000001</c:v>
                </c:pt>
                <c:pt idx="125">
                  <c:v>9.9435470000000006</c:v>
                </c:pt>
                <c:pt idx="126">
                  <c:v>10.010916</c:v>
                </c:pt>
                <c:pt idx="127">
                  <c:v>10.079943999999999</c:v>
                </c:pt>
                <c:pt idx="128">
                  <c:v>10.149581</c:v>
                </c:pt>
                <c:pt idx="129">
                  <c:v>10.218780000000001</c:v>
                </c:pt>
                <c:pt idx="130">
                  <c:v>10.286493</c:v>
                </c:pt>
                <c:pt idx="131">
                  <c:v>10.354972</c:v>
                </c:pt>
                <c:pt idx="132">
                  <c:v>10.426330999999999</c:v>
                </c:pt>
                <c:pt idx="133">
                  <c:v>10.499320000000001</c:v>
                </c:pt>
                <c:pt idx="134">
                  <c:v>10.572687</c:v>
                </c:pt>
                <c:pt idx="135">
                  <c:v>10.64518</c:v>
                </c:pt>
                <c:pt idx="136">
                  <c:v>10.715548999999999</c:v>
                </c:pt>
                <c:pt idx="137">
                  <c:v>10.784556</c:v>
                </c:pt>
                <c:pt idx="138">
                  <c:v>10.853735</c:v>
                </c:pt>
                <c:pt idx="139">
                  <c:v>10.922986</c:v>
                </c:pt>
                <c:pt idx="140">
                  <c:v>10.992212</c:v>
                </c:pt>
                <c:pt idx="141">
                  <c:v>11.061311999999999</c:v>
                </c:pt>
                <c:pt idx="142">
                  <c:v>11.130189</c:v>
                </c:pt>
                <c:pt idx="143">
                  <c:v>11.198744</c:v>
                </c:pt>
                <c:pt idx="144">
                  <c:v>11.267511000000001</c:v>
                </c:pt>
                <c:pt idx="145">
                  <c:v>11.336824</c:v>
                </c:pt>
                <c:pt idx="146">
                  <c:v>11.406280000000001</c:v>
                </c:pt>
                <c:pt idx="147">
                  <c:v>11.475478000000001</c:v>
                </c:pt>
                <c:pt idx="148">
                  <c:v>11.544015999999999</c:v>
                </c:pt>
                <c:pt idx="149">
                  <c:v>11.611492999999999</c:v>
                </c:pt>
                <c:pt idx="150">
                  <c:v>11.678834999999999</c:v>
                </c:pt>
                <c:pt idx="151">
                  <c:v>11.746909</c:v>
                </c:pt>
                <c:pt idx="152">
                  <c:v>11.81522</c:v>
                </c:pt>
                <c:pt idx="153">
                  <c:v>11.883274999999999</c:v>
                </c:pt>
                <c:pt idx="154">
                  <c:v>11.95058</c:v>
                </c:pt>
                <c:pt idx="155">
                  <c:v>12.016641</c:v>
                </c:pt>
                <c:pt idx="156">
                  <c:v>12.080964</c:v>
                </c:pt>
                <c:pt idx="157">
                  <c:v>12.144766000000001</c:v>
                </c:pt>
                <c:pt idx="158">
                  <c:v>12.209115000000001</c:v>
                </c:pt>
                <c:pt idx="159">
                  <c:v>12.273289999999999</c:v>
                </c:pt>
                <c:pt idx="160">
                  <c:v>12.336573</c:v>
                </c:pt>
                <c:pt idx="161">
                  <c:v>12.398244999999999</c:v>
                </c:pt>
                <c:pt idx="162">
                  <c:v>12.457585999999999</c:v>
                </c:pt>
                <c:pt idx="163">
                  <c:v>12.515544</c:v>
                </c:pt>
                <c:pt idx="164">
                  <c:v>12.573244000000001</c:v>
                </c:pt>
                <c:pt idx="165">
                  <c:v>12.630231</c:v>
                </c:pt>
                <c:pt idx="166">
                  <c:v>12.68605</c:v>
                </c:pt>
                <c:pt idx="167">
                  <c:v>12.740247</c:v>
                </c:pt>
                <c:pt idx="168">
                  <c:v>12.792367</c:v>
                </c:pt>
                <c:pt idx="169">
                  <c:v>12.841956</c:v>
                </c:pt>
                <c:pt idx="170">
                  <c:v>12.888778</c:v>
                </c:pt>
                <c:pt idx="171">
                  <c:v>12.933267000000001</c:v>
                </c:pt>
                <c:pt idx="172">
                  <c:v>12.975975999999999</c:v>
                </c:pt>
                <c:pt idx="173">
                  <c:v>13.017459000000001</c:v>
                </c:pt>
                <c:pt idx="174">
                  <c:v>13.058268</c:v>
                </c:pt>
                <c:pt idx="175">
                  <c:v>13.098955999999999</c:v>
                </c:pt>
                <c:pt idx="176">
                  <c:v>13.135887</c:v>
                </c:pt>
                <c:pt idx="177">
                  <c:v>13.166672999999999</c:v>
                </c:pt>
                <c:pt idx="178">
                  <c:v>13.193739000000001</c:v>
                </c:pt>
                <c:pt idx="179">
                  <c:v>13.219511000000001</c:v>
                </c:pt>
                <c:pt idx="180">
                  <c:v>13.246413</c:v>
                </c:pt>
                <c:pt idx="181">
                  <c:v>13.276871</c:v>
                </c:pt>
                <c:pt idx="182">
                  <c:v>13.313309</c:v>
                </c:pt>
                <c:pt idx="183">
                  <c:v>13.351988</c:v>
                </c:pt>
                <c:pt idx="184">
                  <c:v>13.388601</c:v>
                </c:pt>
                <c:pt idx="185">
                  <c:v>13.424725</c:v>
                </c:pt>
                <c:pt idx="186">
                  <c:v>13.461938999999999</c:v>
                </c:pt>
                <c:pt idx="187">
                  <c:v>13.50182</c:v>
                </c:pt>
                <c:pt idx="188">
                  <c:v>13.545946000000001</c:v>
                </c:pt>
                <c:pt idx="189">
                  <c:v>13.594765000000001</c:v>
                </c:pt>
                <c:pt idx="190">
                  <c:v>13.646962</c:v>
                </c:pt>
                <c:pt idx="191">
                  <c:v>13.701466999999999</c:v>
                </c:pt>
                <c:pt idx="192">
                  <c:v>13.757213999999999</c:v>
                </c:pt>
                <c:pt idx="193">
                  <c:v>13.813134</c:v>
                </c:pt>
                <c:pt idx="194">
                  <c:v>13.868159</c:v>
                </c:pt>
                <c:pt idx="195">
                  <c:v>13.92581</c:v>
                </c:pt>
                <c:pt idx="196">
                  <c:v>13.988765000000001</c:v>
                </c:pt>
                <c:pt idx="197">
                  <c:v>14.054695000000001</c:v>
                </c:pt>
                <c:pt idx="198">
                  <c:v>14.121266</c:v>
                </c:pt>
                <c:pt idx="199">
                  <c:v>14.186147</c:v>
                </c:pt>
                <c:pt idx="200">
                  <c:v>14.247007999999999</c:v>
                </c:pt>
                <c:pt idx="201">
                  <c:v>14.305754</c:v>
                </c:pt>
                <c:pt idx="202">
                  <c:v>14.365491</c:v>
                </c:pt>
                <c:pt idx="203">
                  <c:v>14.425692</c:v>
                </c:pt>
                <c:pt idx="204">
                  <c:v>14.485828</c:v>
                </c:pt>
                <c:pt idx="205">
                  <c:v>14.545368</c:v>
                </c:pt>
                <c:pt idx="206">
                  <c:v>14.603785999999999</c:v>
                </c:pt>
                <c:pt idx="207">
                  <c:v>14.660553</c:v>
                </c:pt>
                <c:pt idx="208">
                  <c:v>14.715056000000001</c:v>
                </c:pt>
                <c:pt idx="209">
                  <c:v>14.767556000000001</c:v>
                </c:pt>
                <c:pt idx="210">
                  <c:v>14.818833</c:v>
                </c:pt>
                <c:pt idx="211">
                  <c:v>14.869662</c:v>
                </c:pt>
                <c:pt idx="212">
                  <c:v>14.920823</c:v>
                </c:pt>
                <c:pt idx="213">
                  <c:v>14.973093</c:v>
                </c:pt>
                <c:pt idx="214">
                  <c:v>15.025</c:v>
                </c:pt>
                <c:pt idx="215">
                  <c:v>15.075099</c:v>
                </c:pt>
                <c:pt idx="216">
                  <c:v>15.124207</c:v>
                </c:pt>
                <c:pt idx="217">
                  <c:v>15.173143</c:v>
                </c:pt>
                <c:pt idx="218">
                  <c:v>15.222723</c:v>
                </c:pt>
                <c:pt idx="219">
                  <c:v>15.273766</c:v>
                </c:pt>
                <c:pt idx="220">
                  <c:v>15.32709</c:v>
                </c:pt>
                <c:pt idx="221">
                  <c:v>15.37978</c:v>
                </c:pt>
                <c:pt idx="222">
                  <c:v>15.429663</c:v>
                </c:pt>
                <c:pt idx="223">
                  <c:v>15.478673000000001</c:v>
                </c:pt>
                <c:pt idx="224">
                  <c:v>15.528738000000001</c:v>
                </c:pt>
                <c:pt idx="225">
                  <c:v>15.581792</c:v>
                </c:pt>
                <c:pt idx="226">
                  <c:v>15.639764</c:v>
                </c:pt>
                <c:pt idx="227">
                  <c:v>15.699881</c:v>
                </c:pt>
                <c:pt idx="228">
                  <c:v>15.758908999999999</c:v>
                </c:pt>
                <c:pt idx="229">
                  <c:v>15.818096000000001</c:v>
                </c:pt>
                <c:pt idx="230">
                  <c:v>15.878688</c:v>
                </c:pt>
                <c:pt idx="231">
                  <c:v>15.941931</c:v>
                </c:pt>
                <c:pt idx="232">
                  <c:v>16.009070999999999</c:v>
                </c:pt>
                <c:pt idx="233">
                  <c:v>16.081354000000001</c:v>
                </c:pt>
                <c:pt idx="234">
                  <c:v>16.157769999999999</c:v>
                </c:pt>
                <c:pt idx="235">
                  <c:v>16.236543999999999</c:v>
                </c:pt>
                <c:pt idx="236">
                  <c:v>16.317785000000001</c:v>
                </c:pt>
                <c:pt idx="237">
                  <c:v>16.401596000000001</c:v>
                </c:pt>
                <c:pt idx="238">
                  <c:v>16.488084000000001</c:v>
                </c:pt>
                <c:pt idx="239">
                  <c:v>16.577355000000001</c:v>
                </c:pt>
                <c:pt idx="240">
                  <c:v>16.670522999999999</c:v>
                </c:pt>
                <c:pt idx="241">
                  <c:v>16.768082</c:v>
                </c:pt>
                <c:pt idx="242">
                  <c:v>16.869205000000001</c:v>
                </c:pt>
                <c:pt idx="243">
                  <c:v>16.973064999999998</c:v>
                </c:pt>
                <c:pt idx="244">
                  <c:v>17.078835999999999</c:v>
                </c:pt>
                <c:pt idx="245">
                  <c:v>17.185690999999998</c:v>
                </c:pt>
                <c:pt idx="246">
                  <c:v>17.292804</c:v>
                </c:pt>
                <c:pt idx="247">
                  <c:v>17.402615999999998</c:v>
                </c:pt>
                <c:pt idx="248">
                  <c:v>17.517067000000001</c:v>
                </c:pt>
                <c:pt idx="249">
                  <c:v>17.634581000000001</c:v>
                </c:pt>
                <c:pt idx="250">
                  <c:v>17.753577</c:v>
                </c:pt>
                <c:pt idx="251">
                  <c:v>17.872477</c:v>
                </c:pt>
                <c:pt idx="252">
                  <c:v>17.989702999999999</c:v>
                </c:pt>
                <c:pt idx="253">
                  <c:v>18.108505999999998</c:v>
                </c:pt>
                <c:pt idx="254">
                  <c:v>18.232035</c:v>
                </c:pt>
                <c:pt idx="255">
                  <c:v>18.358561000000002</c:v>
                </c:pt>
                <c:pt idx="256">
                  <c:v>18.486350999999999</c:v>
                </c:pt>
                <c:pt idx="257">
                  <c:v>18.613676999999999</c:v>
                </c:pt>
                <c:pt idx="258">
                  <c:v>18.738806</c:v>
                </c:pt>
                <c:pt idx="259">
                  <c:v>18.860009000000002</c:v>
                </c:pt>
                <c:pt idx="260">
                  <c:v>18.980415000000001</c:v>
                </c:pt>
                <c:pt idx="261">
                  <c:v>19.103238999999999</c:v>
                </c:pt>
                <c:pt idx="262">
                  <c:v>19.226873000000001</c:v>
                </c:pt>
                <c:pt idx="263">
                  <c:v>19.349710999999999</c:v>
                </c:pt>
                <c:pt idx="264">
                  <c:v>19.470148999999999</c:v>
                </c:pt>
                <c:pt idx="265">
                  <c:v>19.586579</c:v>
                </c:pt>
                <c:pt idx="266">
                  <c:v>19.700436</c:v>
                </c:pt>
                <c:pt idx="267">
                  <c:v>19.813979</c:v>
                </c:pt>
                <c:pt idx="268">
                  <c:v>19.926836999999999</c:v>
                </c:pt>
                <c:pt idx="269">
                  <c:v>20.038639</c:v>
                </c:pt>
                <c:pt idx="270">
                  <c:v>20.149014000000001</c:v>
                </c:pt>
                <c:pt idx="271">
                  <c:v>20.25759</c:v>
                </c:pt>
                <c:pt idx="272">
                  <c:v>20.363997000000001</c:v>
                </c:pt>
                <c:pt idx="273">
                  <c:v>20.467790999999998</c:v>
                </c:pt>
                <c:pt idx="274">
                  <c:v>20.569120999999999</c:v>
                </c:pt>
                <c:pt idx="275">
                  <c:v>20.668503000000001</c:v>
                </c:pt>
                <c:pt idx="276">
                  <c:v>20.766451</c:v>
                </c:pt>
                <c:pt idx="277">
                  <c:v>20.863482000000001</c:v>
                </c:pt>
                <c:pt idx="278">
                  <c:v>20.96011</c:v>
                </c:pt>
                <c:pt idx="279">
                  <c:v>21.056252000000001</c:v>
                </c:pt>
                <c:pt idx="280">
                  <c:v>21.151403999999999</c:v>
                </c:pt>
                <c:pt idx="281">
                  <c:v>21.245455</c:v>
                </c:pt>
                <c:pt idx="282">
                  <c:v>21.338293</c:v>
                </c:pt>
                <c:pt idx="283">
                  <c:v>21.429805999999999</c:v>
                </c:pt>
                <c:pt idx="284">
                  <c:v>21.519883</c:v>
                </c:pt>
                <c:pt idx="285">
                  <c:v>21.608411</c:v>
                </c:pt>
                <c:pt idx="286">
                  <c:v>21.696909000000002</c:v>
                </c:pt>
                <c:pt idx="287">
                  <c:v>21.786159999999999</c:v>
                </c:pt>
                <c:pt idx="288">
                  <c:v>21.874949999999998</c:v>
                </c:pt>
                <c:pt idx="289">
                  <c:v>21.962064999999999</c:v>
                </c:pt>
                <c:pt idx="290">
                  <c:v>22.046291</c:v>
                </c:pt>
                <c:pt idx="291">
                  <c:v>22.126412999999999</c:v>
                </c:pt>
                <c:pt idx="292">
                  <c:v>22.203724000000001</c:v>
                </c:pt>
                <c:pt idx="293">
                  <c:v>22.279976000000001</c:v>
                </c:pt>
                <c:pt idx="294">
                  <c:v>22.354644</c:v>
                </c:pt>
                <c:pt idx="295">
                  <c:v>22.427205000000001</c:v>
                </c:pt>
                <c:pt idx="296">
                  <c:v>22.497135</c:v>
                </c:pt>
                <c:pt idx="297">
                  <c:v>22.56391</c:v>
                </c:pt>
                <c:pt idx="298">
                  <c:v>22.626974000000001</c:v>
                </c:pt>
                <c:pt idx="299">
                  <c:v>22.686603000000002</c:v>
                </c:pt>
                <c:pt idx="300">
                  <c:v>22.74352</c:v>
                </c:pt>
                <c:pt idx="301">
                  <c:v>22.798445000000001</c:v>
                </c:pt>
                <c:pt idx="302">
                  <c:v>22.852101999999999</c:v>
                </c:pt>
                <c:pt idx="303">
                  <c:v>22.905211000000001</c:v>
                </c:pt>
                <c:pt idx="304">
                  <c:v>22.955376000000001</c:v>
                </c:pt>
                <c:pt idx="305">
                  <c:v>23.000662999999999</c:v>
                </c:pt>
                <c:pt idx="306">
                  <c:v>23.042490999999998</c:v>
                </c:pt>
                <c:pt idx="307">
                  <c:v>23.082279</c:v>
                </c:pt>
                <c:pt idx="308">
                  <c:v>23.121442999999999</c:v>
                </c:pt>
                <c:pt idx="309">
                  <c:v>23.161401999999999</c:v>
                </c:pt>
                <c:pt idx="310">
                  <c:v>23.203575000000001</c:v>
                </c:pt>
                <c:pt idx="311">
                  <c:v>23.244948000000001</c:v>
                </c:pt>
                <c:pt idx="312">
                  <c:v>23.282689999999999</c:v>
                </c:pt>
                <c:pt idx="313">
                  <c:v>23.318491999999999</c:v>
                </c:pt>
                <c:pt idx="314">
                  <c:v>23.354044999999999</c:v>
                </c:pt>
                <c:pt idx="315">
                  <c:v>23.391041999999999</c:v>
                </c:pt>
                <c:pt idx="316">
                  <c:v>23.431173999999999</c:v>
                </c:pt>
                <c:pt idx="317">
                  <c:v>23.473922999999999</c:v>
                </c:pt>
                <c:pt idx="318">
                  <c:v>23.517461999999998</c:v>
                </c:pt>
                <c:pt idx="319">
                  <c:v>23.561515</c:v>
                </c:pt>
                <c:pt idx="320">
                  <c:v>23.605809000000001</c:v>
                </c:pt>
                <c:pt idx="321">
                  <c:v>23.650069999999999</c:v>
                </c:pt>
                <c:pt idx="322">
                  <c:v>23.694022</c:v>
                </c:pt>
                <c:pt idx="323">
                  <c:v>23.737393000000001</c:v>
                </c:pt>
                <c:pt idx="324">
                  <c:v>23.781459000000002</c:v>
                </c:pt>
                <c:pt idx="325">
                  <c:v>23.827078</c:v>
                </c:pt>
                <c:pt idx="326">
                  <c:v>23.873346000000002</c:v>
                </c:pt>
                <c:pt idx="327">
                  <c:v>23.919357000000002</c:v>
                </c:pt>
                <c:pt idx="328">
                  <c:v>23.964206999999998</c:v>
                </c:pt>
                <c:pt idx="329">
                  <c:v>24.006990999999999</c:v>
                </c:pt>
                <c:pt idx="330">
                  <c:v>24.048921</c:v>
                </c:pt>
                <c:pt idx="331">
                  <c:v>24.091476</c:v>
                </c:pt>
                <c:pt idx="332">
                  <c:v>24.134156000000001</c:v>
                </c:pt>
                <c:pt idx="333">
                  <c:v>24.176462999999998</c:v>
                </c:pt>
                <c:pt idx="334">
                  <c:v>24.217894999999999</c:v>
                </c:pt>
                <c:pt idx="335">
                  <c:v>24.257954000000002</c:v>
                </c:pt>
                <c:pt idx="336">
                  <c:v>24.296137999999999</c:v>
                </c:pt>
                <c:pt idx="337">
                  <c:v>24.331541999999999</c:v>
                </c:pt>
                <c:pt idx="338">
                  <c:v>24.364283</c:v>
                </c:pt>
                <c:pt idx="339">
                  <c:v>24.395396000000002</c:v>
                </c:pt>
                <c:pt idx="340">
                  <c:v>24.425920000000001</c:v>
                </c:pt>
                <c:pt idx="341">
                  <c:v>24.456890000000001</c:v>
                </c:pt>
                <c:pt idx="342">
                  <c:v>24.489343000000002</c:v>
                </c:pt>
                <c:pt idx="343">
                  <c:v>24.521339000000001</c:v>
                </c:pt>
                <c:pt idx="344">
                  <c:v>24.551005</c:v>
                </c:pt>
                <c:pt idx="345">
                  <c:v>24.579473</c:v>
                </c:pt>
                <c:pt idx="346">
                  <c:v>24.607877999999999</c:v>
                </c:pt>
                <c:pt idx="347">
                  <c:v>24.637353999999998</c:v>
                </c:pt>
                <c:pt idx="348">
                  <c:v>24.669035000000001</c:v>
                </c:pt>
                <c:pt idx="349">
                  <c:v>24.703220000000002</c:v>
                </c:pt>
                <c:pt idx="350">
                  <c:v>24.738938000000001</c:v>
                </c:pt>
                <c:pt idx="351">
                  <c:v>24.775414000000001</c:v>
                </c:pt>
                <c:pt idx="352">
                  <c:v>24.811872000000001</c:v>
                </c:pt>
                <c:pt idx="353">
                  <c:v>24.847539000000001</c:v>
                </c:pt>
                <c:pt idx="354">
                  <c:v>24.881640000000001</c:v>
                </c:pt>
                <c:pt idx="355">
                  <c:v>24.915139</c:v>
                </c:pt>
                <c:pt idx="356">
                  <c:v>24.949265</c:v>
                </c:pt>
                <c:pt idx="357">
                  <c:v>24.983640000000001</c:v>
                </c:pt>
                <c:pt idx="358">
                  <c:v>25.017887000000002</c:v>
                </c:pt>
                <c:pt idx="359">
                  <c:v>25.051627</c:v>
                </c:pt>
                <c:pt idx="360">
                  <c:v>25.084482000000001</c:v>
                </c:pt>
                <c:pt idx="361">
                  <c:v>25.116074000000001</c:v>
                </c:pt>
                <c:pt idx="362">
                  <c:v>25.149429999999999</c:v>
                </c:pt>
                <c:pt idx="363">
                  <c:v>25.186321</c:v>
                </c:pt>
                <c:pt idx="364">
                  <c:v>25.224488000000001</c:v>
                </c:pt>
                <c:pt idx="365">
                  <c:v>25.261669999999999</c:v>
                </c:pt>
                <c:pt idx="366">
                  <c:v>25.295608999999999</c:v>
                </c:pt>
                <c:pt idx="367">
                  <c:v>25.324045000000002</c:v>
                </c:pt>
                <c:pt idx="368">
                  <c:v>25.350359000000001</c:v>
                </c:pt>
                <c:pt idx="369">
                  <c:v>25.378294</c:v>
                </c:pt>
                <c:pt idx="370">
                  <c:v>25.406133000000001</c:v>
                </c:pt>
                <c:pt idx="371">
                  <c:v>25.432157</c:v>
                </c:pt>
                <c:pt idx="372">
                  <c:v>25.454650999999998</c:v>
                </c:pt>
                <c:pt idx="373">
                  <c:v>25.471896000000001</c:v>
                </c:pt>
                <c:pt idx="374">
                  <c:v>25.482174000000001</c:v>
                </c:pt>
                <c:pt idx="375">
                  <c:v>25.485607999999999</c:v>
                </c:pt>
                <c:pt idx="376">
                  <c:v>25.484241999999998</c:v>
                </c:pt>
                <c:pt idx="377">
                  <c:v>25.479241999999999</c:v>
                </c:pt>
                <c:pt idx="378">
                  <c:v>25.471775999999998</c:v>
                </c:pt>
                <c:pt idx="379">
                  <c:v>25.463009</c:v>
                </c:pt>
                <c:pt idx="380">
                  <c:v>25.454108000000002</c:v>
                </c:pt>
                <c:pt idx="381">
                  <c:v>25.444230000000001</c:v>
                </c:pt>
                <c:pt idx="382">
                  <c:v>25.431868999999999</c:v>
                </c:pt>
                <c:pt idx="383">
                  <c:v>25.417200000000001</c:v>
                </c:pt>
                <c:pt idx="384">
                  <c:v>25.400395</c:v>
                </c:pt>
                <c:pt idx="385">
                  <c:v>25.381627999999999</c:v>
                </c:pt>
                <c:pt idx="386">
                  <c:v>25.361073000000001</c:v>
                </c:pt>
                <c:pt idx="387">
                  <c:v>25.338902999999998</c:v>
                </c:pt>
                <c:pt idx="388">
                  <c:v>25.314795</c:v>
                </c:pt>
                <c:pt idx="389">
                  <c:v>25.288322000000001</c:v>
                </c:pt>
                <c:pt idx="390">
                  <c:v>25.259505999999998</c:v>
                </c:pt>
                <c:pt idx="391">
                  <c:v>25.228368</c:v>
                </c:pt>
                <c:pt idx="392">
                  <c:v>25.194928000000001</c:v>
                </c:pt>
                <c:pt idx="393">
                  <c:v>25.159206999999999</c:v>
                </c:pt>
                <c:pt idx="394">
                  <c:v>25.12107</c:v>
                </c:pt>
                <c:pt idx="395">
                  <c:v>25.080456000000002</c:v>
                </c:pt>
                <c:pt idx="396">
                  <c:v>25.037496000000001</c:v>
                </c:pt>
                <c:pt idx="397">
                  <c:v>24.992322999999999</c:v>
                </c:pt>
                <c:pt idx="398">
                  <c:v>24.945069</c:v>
                </c:pt>
                <c:pt idx="399">
                  <c:v>24.895865000000001</c:v>
                </c:pt>
                <c:pt idx="400">
                  <c:v>24.844730999999999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F6E-914C-B012-782BEA94BBFD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Sheet2!$G$31:$OQ$31</c:f>
              <c:numCache>
                <c:formatCode>General</c:formatCode>
                <c:ptCount val="401"/>
                <c:pt idx="0">
                  <c:v>8.2250000000000004E-2</c:v>
                </c:pt>
                <c:pt idx="1">
                  <c:v>9.7809999999999994E-2</c:v>
                </c:pt>
                <c:pt idx="2">
                  <c:v>0.113042</c:v>
                </c:pt>
                <c:pt idx="3">
                  <c:v>0.12765799999999999</c:v>
                </c:pt>
                <c:pt idx="4">
                  <c:v>0.14161199999999999</c:v>
                </c:pt>
                <c:pt idx="5">
                  <c:v>0.154858</c:v>
                </c:pt>
                <c:pt idx="6">
                  <c:v>0.167348</c:v>
                </c:pt>
                <c:pt idx="7">
                  <c:v>0.179039</c:v>
                </c:pt>
                <c:pt idx="8">
                  <c:v>0.19045200000000001</c:v>
                </c:pt>
                <c:pt idx="9">
                  <c:v>0.20192399999999999</c:v>
                </c:pt>
                <c:pt idx="10">
                  <c:v>0.21312900000000001</c:v>
                </c:pt>
                <c:pt idx="11">
                  <c:v>0.223741</c:v>
                </c:pt>
                <c:pt idx="12">
                  <c:v>0.233431</c:v>
                </c:pt>
                <c:pt idx="13">
                  <c:v>0.24187400000000001</c:v>
                </c:pt>
                <c:pt idx="14">
                  <c:v>0.24874299999999999</c:v>
                </c:pt>
                <c:pt idx="15">
                  <c:v>0.25588100000000003</c:v>
                </c:pt>
                <c:pt idx="16">
                  <c:v>0.26444800000000002</c:v>
                </c:pt>
                <c:pt idx="17">
                  <c:v>0.27309</c:v>
                </c:pt>
                <c:pt idx="18">
                  <c:v>0.28045500000000001</c:v>
                </c:pt>
                <c:pt idx="19">
                  <c:v>0.28519</c:v>
                </c:pt>
                <c:pt idx="20">
                  <c:v>0.285943</c:v>
                </c:pt>
                <c:pt idx="21">
                  <c:v>0.27863399999999999</c:v>
                </c:pt>
                <c:pt idx="22">
                  <c:v>0.26233099999999998</c:v>
                </c:pt>
                <c:pt idx="23">
                  <c:v>0.240398</c:v>
                </c:pt>
                <c:pt idx="24">
                  <c:v>0.216201</c:v>
                </c:pt>
                <c:pt idx="25">
                  <c:v>0.193105</c:v>
                </c:pt>
                <c:pt idx="26">
                  <c:v>0.17447499999999999</c:v>
                </c:pt>
                <c:pt idx="27">
                  <c:v>0.16367699999999999</c:v>
                </c:pt>
                <c:pt idx="28">
                  <c:v>0.15651699999999999</c:v>
                </c:pt>
                <c:pt idx="29">
                  <c:v>0.147617</c:v>
                </c:pt>
                <c:pt idx="30">
                  <c:v>0.13855899999999999</c:v>
                </c:pt>
                <c:pt idx="31">
                  <c:v>0.13092599999999999</c:v>
                </c:pt>
                <c:pt idx="32">
                  <c:v>0.126301</c:v>
                </c:pt>
                <c:pt idx="33">
                  <c:v>0.12626799999999999</c:v>
                </c:pt>
                <c:pt idx="34">
                  <c:v>0.13258500000000001</c:v>
                </c:pt>
                <c:pt idx="35">
                  <c:v>0.144735</c:v>
                </c:pt>
                <c:pt idx="36">
                  <c:v>0.160881</c:v>
                </c:pt>
                <c:pt idx="37">
                  <c:v>0.17918700000000001</c:v>
                </c:pt>
                <c:pt idx="38">
                  <c:v>0.19781899999999999</c:v>
                </c:pt>
                <c:pt idx="39">
                  <c:v>0.21493999999999999</c:v>
                </c:pt>
                <c:pt idx="40">
                  <c:v>0.228715</c:v>
                </c:pt>
                <c:pt idx="41">
                  <c:v>0.24166499999999999</c:v>
                </c:pt>
                <c:pt idx="42">
                  <c:v>0.25682100000000002</c:v>
                </c:pt>
                <c:pt idx="43">
                  <c:v>0.27310899999999999</c:v>
                </c:pt>
                <c:pt idx="44">
                  <c:v>0.28945500000000002</c:v>
                </c:pt>
                <c:pt idx="45">
                  <c:v>0.304786</c:v>
                </c:pt>
                <c:pt idx="46">
                  <c:v>0.31802900000000001</c:v>
                </c:pt>
                <c:pt idx="47">
                  <c:v>0.33085199999999998</c:v>
                </c:pt>
                <c:pt idx="48">
                  <c:v>0.34516200000000002</c:v>
                </c:pt>
                <c:pt idx="49">
                  <c:v>0.360238</c:v>
                </c:pt>
                <c:pt idx="50">
                  <c:v>0.37536000000000003</c:v>
                </c:pt>
                <c:pt idx="51">
                  <c:v>0.38980799999999999</c:v>
                </c:pt>
                <c:pt idx="52">
                  <c:v>0.40286300000000003</c:v>
                </c:pt>
                <c:pt idx="53">
                  <c:v>0.41380499999999998</c:v>
                </c:pt>
                <c:pt idx="54">
                  <c:v>0.42271500000000001</c:v>
                </c:pt>
                <c:pt idx="55">
                  <c:v>0.43033199999999999</c:v>
                </c:pt>
                <c:pt idx="56">
                  <c:v>0.43691799999999997</c:v>
                </c:pt>
                <c:pt idx="57">
                  <c:v>0.44273800000000002</c:v>
                </c:pt>
                <c:pt idx="58">
                  <c:v>0.44805400000000001</c:v>
                </c:pt>
                <c:pt idx="59">
                  <c:v>0.45312999999999998</c:v>
                </c:pt>
                <c:pt idx="60">
                  <c:v>0.45760299999999998</c:v>
                </c:pt>
                <c:pt idx="61">
                  <c:v>0.46107799999999999</c:v>
                </c:pt>
                <c:pt idx="62">
                  <c:v>0.46376099999999998</c:v>
                </c:pt>
                <c:pt idx="63">
                  <c:v>0.465862</c:v>
                </c:pt>
                <c:pt idx="64">
                  <c:v>0.46759000000000001</c:v>
                </c:pt>
                <c:pt idx="65">
                  <c:v>0.46915099999999998</c:v>
                </c:pt>
                <c:pt idx="66">
                  <c:v>0.47075600000000001</c:v>
                </c:pt>
                <c:pt idx="67">
                  <c:v>0.47162300000000001</c:v>
                </c:pt>
                <c:pt idx="68">
                  <c:v>0.47117599999999998</c:v>
                </c:pt>
                <c:pt idx="69">
                  <c:v>0.46993200000000002</c:v>
                </c:pt>
                <c:pt idx="70">
                  <c:v>0.46840399999999999</c:v>
                </c:pt>
                <c:pt idx="71">
                  <c:v>0.46710800000000002</c:v>
                </c:pt>
                <c:pt idx="72">
                  <c:v>0.466559</c:v>
                </c:pt>
                <c:pt idx="73">
                  <c:v>0.464756</c:v>
                </c:pt>
                <c:pt idx="74">
                  <c:v>0.46018700000000001</c:v>
                </c:pt>
                <c:pt idx="75">
                  <c:v>0.45410499999999998</c:v>
                </c:pt>
                <c:pt idx="76">
                  <c:v>0.44776199999999999</c:v>
                </c:pt>
                <c:pt idx="77">
                  <c:v>0.44241000000000003</c:v>
                </c:pt>
                <c:pt idx="78">
                  <c:v>0.439301</c:v>
                </c:pt>
                <c:pt idx="79">
                  <c:v>0.43968600000000002</c:v>
                </c:pt>
                <c:pt idx="80">
                  <c:v>0.44071399999999999</c:v>
                </c:pt>
                <c:pt idx="81">
                  <c:v>0.43979800000000002</c:v>
                </c:pt>
                <c:pt idx="82">
                  <c:v>0.43858599999999998</c:v>
                </c:pt>
                <c:pt idx="83">
                  <c:v>0.43873000000000001</c:v>
                </c:pt>
                <c:pt idx="84">
                  <c:v>0.44187700000000002</c:v>
                </c:pt>
                <c:pt idx="85">
                  <c:v>0.44968000000000002</c:v>
                </c:pt>
                <c:pt idx="86">
                  <c:v>0.46005800000000002</c:v>
                </c:pt>
                <c:pt idx="87">
                  <c:v>0.470468</c:v>
                </c:pt>
                <c:pt idx="88">
                  <c:v>0.48186000000000001</c:v>
                </c:pt>
                <c:pt idx="89">
                  <c:v>0.49518200000000001</c:v>
                </c:pt>
                <c:pt idx="90">
                  <c:v>0.51138399999999995</c:v>
                </c:pt>
                <c:pt idx="91">
                  <c:v>0.53141700000000003</c:v>
                </c:pt>
                <c:pt idx="92">
                  <c:v>0.55654499999999996</c:v>
                </c:pt>
                <c:pt idx="93">
                  <c:v>0.58642799999999995</c:v>
                </c:pt>
                <c:pt idx="94">
                  <c:v>0.61960899999999997</c:v>
                </c:pt>
                <c:pt idx="95">
                  <c:v>0.65462799999999999</c:v>
                </c:pt>
                <c:pt idx="96">
                  <c:v>0.69002699999999995</c:v>
                </c:pt>
                <c:pt idx="97">
                  <c:v>0.72434600000000005</c:v>
                </c:pt>
                <c:pt idx="98">
                  <c:v>0.760486</c:v>
                </c:pt>
                <c:pt idx="99">
                  <c:v>0.80128500000000003</c:v>
                </c:pt>
                <c:pt idx="100">
                  <c:v>0.84519299999999997</c:v>
                </c:pt>
                <c:pt idx="101">
                  <c:v>0.89065799999999995</c:v>
                </c:pt>
                <c:pt idx="102">
                  <c:v>0.93613000000000002</c:v>
                </c:pt>
                <c:pt idx="103">
                  <c:v>0.98005699999999996</c:v>
                </c:pt>
                <c:pt idx="104">
                  <c:v>1.0208900000000001</c:v>
                </c:pt>
                <c:pt idx="105">
                  <c:v>1.0612220000000001</c:v>
                </c:pt>
                <c:pt idx="106">
                  <c:v>1.1039019999999999</c:v>
                </c:pt>
                <c:pt idx="107">
                  <c:v>1.147756</c:v>
                </c:pt>
                <c:pt idx="108">
                  <c:v>1.1916119999999999</c:v>
                </c:pt>
                <c:pt idx="109">
                  <c:v>1.234297</c:v>
                </c:pt>
                <c:pt idx="110">
                  <c:v>1.2746379999999999</c:v>
                </c:pt>
                <c:pt idx="111">
                  <c:v>1.312446</c:v>
                </c:pt>
                <c:pt idx="112">
                  <c:v>1.3486670000000001</c:v>
                </c:pt>
                <c:pt idx="113">
                  <c:v>1.383832</c:v>
                </c:pt>
                <c:pt idx="114">
                  <c:v>1.4184730000000001</c:v>
                </c:pt>
                <c:pt idx="115">
                  <c:v>1.4531210000000001</c:v>
                </c:pt>
                <c:pt idx="116">
                  <c:v>1.488308</c:v>
                </c:pt>
                <c:pt idx="117">
                  <c:v>1.524564</c:v>
                </c:pt>
                <c:pt idx="118">
                  <c:v>1.55976</c:v>
                </c:pt>
                <c:pt idx="119">
                  <c:v>1.592395</c:v>
                </c:pt>
                <c:pt idx="120">
                  <c:v>1.6239410000000001</c:v>
                </c:pt>
                <c:pt idx="121">
                  <c:v>1.6558729999999999</c:v>
                </c:pt>
                <c:pt idx="122">
                  <c:v>1.6896640000000001</c:v>
                </c:pt>
                <c:pt idx="123">
                  <c:v>1.726788</c:v>
                </c:pt>
                <c:pt idx="124">
                  <c:v>1.766319</c:v>
                </c:pt>
                <c:pt idx="125">
                  <c:v>1.80643</c:v>
                </c:pt>
                <c:pt idx="126">
                  <c:v>1.8472420000000001</c:v>
                </c:pt>
                <c:pt idx="127">
                  <c:v>1.888876</c:v>
                </c:pt>
                <c:pt idx="128">
                  <c:v>1.9314530000000001</c:v>
                </c:pt>
                <c:pt idx="129">
                  <c:v>1.9750939999999999</c:v>
                </c:pt>
                <c:pt idx="130">
                  <c:v>2.0199199999999999</c:v>
                </c:pt>
                <c:pt idx="131">
                  <c:v>2.066986</c:v>
                </c:pt>
                <c:pt idx="132">
                  <c:v>2.116587</c:v>
                </c:pt>
                <c:pt idx="133">
                  <c:v>2.1677029999999999</c:v>
                </c:pt>
                <c:pt idx="134">
                  <c:v>2.219312</c:v>
                </c:pt>
                <c:pt idx="135">
                  <c:v>2.2703929999999999</c:v>
                </c:pt>
                <c:pt idx="136">
                  <c:v>2.3199269999999999</c:v>
                </c:pt>
                <c:pt idx="137">
                  <c:v>2.3697180000000002</c:v>
                </c:pt>
                <c:pt idx="138">
                  <c:v>2.4216899999999999</c:v>
                </c:pt>
                <c:pt idx="139">
                  <c:v>2.4750000000000001</c:v>
                </c:pt>
                <c:pt idx="140">
                  <c:v>2.5288040000000001</c:v>
                </c:pt>
                <c:pt idx="141">
                  <c:v>2.5822609999999999</c:v>
                </c:pt>
                <c:pt idx="142">
                  <c:v>2.634528</c:v>
                </c:pt>
                <c:pt idx="143">
                  <c:v>2.6847620000000001</c:v>
                </c:pt>
                <c:pt idx="144">
                  <c:v>2.733816</c:v>
                </c:pt>
                <c:pt idx="145">
                  <c:v>2.7829510000000002</c:v>
                </c:pt>
                <c:pt idx="146">
                  <c:v>2.8319329999999998</c:v>
                </c:pt>
                <c:pt idx="147">
                  <c:v>2.8805299999999998</c:v>
                </c:pt>
                <c:pt idx="148">
                  <c:v>2.9285070000000002</c:v>
                </c:pt>
                <c:pt idx="149">
                  <c:v>2.9756309999999999</c:v>
                </c:pt>
                <c:pt idx="150">
                  <c:v>3.0219170000000002</c:v>
                </c:pt>
                <c:pt idx="151">
                  <c:v>3.0675669999999999</c:v>
                </c:pt>
                <c:pt idx="152">
                  <c:v>3.112625</c:v>
                </c:pt>
                <c:pt idx="153">
                  <c:v>3.1571359999999999</c:v>
                </c:pt>
                <c:pt idx="154">
                  <c:v>3.201146</c:v>
                </c:pt>
                <c:pt idx="155">
                  <c:v>3.2446990000000002</c:v>
                </c:pt>
                <c:pt idx="156">
                  <c:v>3.2878400000000001</c:v>
                </c:pt>
                <c:pt idx="157">
                  <c:v>3.3308689999999999</c:v>
                </c:pt>
                <c:pt idx="158">
                  <c:v>3.373891</c:v>
                </c:pt>
                <c:pt idx="159">
                  <c:v>3.4166669999999999</c:v>
                </c:pt>
                <c:pt idx="160">
                  <c:v>3.4589560000000001</c:v>
                </c:pt>
                <c:pt idx="161">
                  <c:v>3.500515</c:v>
                </c:pt>
                <c:pt idx="162">
                  <c:v>3.5411049999999999</c:v>
                </c:pt>
                <c:pt idx="163">
                  <c:v>3.5803989999999999</c:v>
                </c:pt>
                <c:pt idx="164">
                  <c:v>3.618455</c:v>
                </c:pt>
                <c:pt idx="165">
                  <c:v>3.6556099999999998</c:v>
                </c:pt>
                <c:pt idx="166">
                  <c:v>3.6922000000000001</c:v>
                </c:pt>
                <c:pt idx="167">
                  <c:v>3.7285599999999999</c:v>
                </c:pt>
                <c:pt idx="168">
                  <c:v>3.7650269999999999</c:v>
                </c:pt>
                <c:pt idx="169">
                  <c:v>3.8019349999999998</c:v>
                </c:pt>
                <c:pt idx="170">
                  <c:v>3.838209</c:v>
                </c:pt>
                <c:pt idx="171">
                  <c:v>3.872992</c:v>
                </c:pt>
                <c:pt idx="172">
                  <c:v>3.9069539999999998</c:v>
                </c:pt>
                <c:pt idx="173">
                  <c:v>3.940763</c:v>
                </c:pt>
                <c:pt idx="174">
                  <c:v>3.9750909999999999</c:v>
                </c:pt>
                <c:pt idx="175">
                  <c:v>4.0106039999999998</c:v>
                </c:pt>
                <c:pt idx="176">
                  <c:v>4.0459800000000001</c:v>
                </c:pt>
                <c:pt idx="177">
                  <c:v>4.0799320000000003</c:v>
                </c:pt>
                <c:pt idx="178">
                  <c:v>4.1131849999999996</c:v>
                </c:pt>
                <c:pt idx="179">
                  <c:v>4.1464639999999999</c:v>
                </c:pt>
                <c:pt idx="180">
                  <c:v>4.1804949999999996</c:v>
                </c:pt>
                <c:pt idx="181">
                  <c:v>4.2160029999999997</c:v>
                </c:pt>
                <c:pt idx="182">
                  <c:v>4.2537120000000002</c:v>
                </c:pt>
                <c:pt idx="183">
                  <c:v>4.2933050000000001</c:v>
                </c:pt>
                <c:pt idx="184">
                  <c:v>4.3338640000000002</c:v>
                </c:pt>
                <c:pt idx="185">
                  <c:v>4.375216</c:v>
                </c:pt>
                <c:pt idx="186">
                  <c:v>4.4171860000000001</c:v>
                </c:pt>
                <c:pt idx="187">
                  <c:v>4.4596</c:v>
                </c:pt>
                <c:pt idx="188">
                  <c:v>4.5022849999999996</c:v>
                </c:pt>
                <c:pt idx="189">
                  <c:v>4.5458759999999998</c:v>
                </c:pt>
                <c:pt idx="190">
                  <c:v>4.5908100000000003</c:v>
                </c:pt>
                <c:pt idx="191">
                  <c:v>4.6366170000000002</c:v>
                </c:pt>
                <c:pt idx="192">
                  <c:v>4.6828240000000001</c:v>
                </c:pt>
                <c:pt idx="193">
                  <c:v>4.7289620000000001</c:v>
                </c:pt>
                <c:pt idx="194">
                  <c:v>4.774559</c:v>
                </c:pt>
                <c:pt idx="195">
                  <c:v>4.8203139999999998</c:v>
                </c:pt>
                <c:pt idx="196">
                  <c:v>4.867019</c:v>
                </c:pt>
                <c:pt idx="197">
                  <c:v>4.9143410000000003</c:v>
                </c:pt>
                <c:pt idx="198">
                  <c:v>4.9619470000000003</c:v>
                </c:pt>
                <c:pt idx="199">
                  <c:v>5.0095029999999996</c:v>
                </c:pt>
                <c:pt idx="200">
                  <c:v>5.0566769999999996</c:v>
                </c:pt>
                <c:pt idx="201">
                  <c:v>5.1036739999999998</c:v>
                </c:pt>
                <c:pt idx="202">
                  <c:v>5.1509049999999998</c:v>
                </c:pt>
                <c:pt idx="203">
                  <c:v>5.1983430000000004</c:v>
                </c:pt>
                <c:pt idx="204">
                  <c:v>5.2459619999999996</c:v>
                </c:pt>
                <c:pt idx="205">
                  <c:v>5.293736</c:v>
                </c:pt>
                <c:pt idx="206">
                  <c:v>5.3416360000000003</c:v>
                </c:pt>
                <c:pt idx="207">
                  <c:v>5.3896379999999997</c:v>
                </c:pt>
                <c:pt idx="208">
                  <c:v>5.4364100000000004</c:v>
                </c:pt>
                <c:pt idx="209">
                  <c:v>5.4813700000000001</c:v>
                </c:pt>
                <c:pt idx="210">
                  <c:v>5.5256119999999997</c:v>
                </c:pt>
                <c:pt idx="211">
                  <c:v>5.5702309999999997</c:v>
                </c:pt>
                <c:pt idx="212">
                  <c:v>5.6163210000000001</c:v>
                </c:pt>
                <c:pt idx="213">
                  <c:v>5.6649770000000004</c:v>
                </c:pt>
                <c:pt idx="214">
                  <c:v>5.714753</c:v>
                </c:pt>
                <c:pt idx="215">
                  <c:v>5.7639180000000003</c:v>
                </c:pt>
                <c:pt idx="216">
                  <c:v>5.8131329999999997</c:v>
                </c:pt>
                <c:pt idx="217">
                  <c:v>5.8630610000000001</c:v>
                </c:pt>
                <c:pt idx="218">
                  <c:v>5.9143650000000001</c:v>
                </c:pt>
                <c:pt idx="219">
                  <c:v>5.9677069999999999</c:v>
                </c:pt>
                <c:pt idx="220">
                  <c:v>6.0237509999999999</c:v>
                </c:pt>
                <c:pt idx="221">
                  <c:v>6.0807320000000002</c:v>
                </c:pt>
                <c:pt idx="222">
                  <c:v>6.1371390000000003</c:v>
                </c:pt>
                <c:pt idx="223">
                  <c:v>6.1940169999999997</c:v>
                </c:pt>
                <c:pt idx="224">
                  <c:v>6.2524110000000004</c:v>
                </c:pt>
                <c:pt idx="225">
                  <c:v>6.313364</c:v>
                </c:pt>
                <c:pt idx="226">
                  <c:v>6.3779219999999999</c:v>
                </c:pt>
                <c:pt idx="227">
                  <c:v>6.4445449999999997</c:v>
                </c:pt>
                <c:pt idx="228">
                  <c:v>6.5114869999999998</c:v>
                </c:pt>
                <c:pt idx="229">
                  <c:v>6.5794860000000002</c:v>
                </c:pt>
                <c:pt idx="230">
                  <c:v>6.6492760000000004</c:v>
                </c:pt>
                <c:pt idx="231">
                  <c:v>6.7215930000000004</c:v>
                </c:pt>
                <c:pt idx="232">
                  <c:v>6.7971729999999999</c:v>
                </c:pt>
                <c:pt idx="233">
                  <c:v>6.8767509999999996</c:v>
                </c:pt>
                <c:pt idx="234">
                  <c:v>6.9597389999999999</c:v>
                </c:pt>
                <c:pt idx="235">
                  <c:v>7.045077</c:v>
                </c:pt>
                <c:pt idx="236">
                  <c:v>7.1327980000000002</c:v>
                </c:pt>
                <c:pt idx="237">
                  <c:v>7.2229320000000001</c:v>
                </c:pt>
                <c:pt idx="238">
                  <c:v>7.3155130000000002</c:v>
                </c:pt>
                <c:pt idx="239">
                  <c:v>7.4105720000000002</c:v>
                </c:pt>
                <c:pt idx="240">
                  <c:v>7.5082389999999997</c:v>
                </c:pt>
                <c:pt idx="241">
                  <c:v>7.6085599999999998</c:v>
                </c:pt>
                <c:pt idx="242">
                  <c:v>7.7114409999999998</c:v>
                </c:pt>
                <c:pt idx="243">
                  <c:v>7.8167869999999997</c:v>
                </c:pt>
                <c:pt idx="244">
                  <c:v>7.9245029999999996</c:v>
                </c:pt>
                <c:pt idx="245">
                  <c:v>8.0344940000000005</c:v>
                </c:pt>
                <c:pt idx="246">
                  <c:v>8.1466650000000005</c:v>
                </c:pt>
                <c:pt idx="247">
                  <c:v>8.2619290000000003</c:v>
                </c:pt>
                <c:pt idx="248">
                  <c:v>8.380789</c:v>
                </c:pt>
                <c:pt idx="249">
                  <c:v>8.5025370000000002</c:v>
                </c:pt>
                <c:pt idx="250">
                  <c:v>8.6264649999999996</c:v>
                </c:pt>
                <c:pt idx="251">
                  <c:v>8.7518630000000002</c:v>
                </c:pt>
                <c:pt idx="252">
                  <c:v>8.8780239999999999</c:v>
                </c:pt>
                <c:pt idx="253">
                  <c:v>9.0068040000000007</c:v>
                </c:pt>
                <c:pt idx="254">
                  <c:v>9.1398170000000007</c:v>
                </c:pt>
                <c:pt idx="255">
                  <c:v>9.2759909999999994</c:v>
                </c:pt>
                <c:pt idx="256">
                  <c:v>9.4142539999999997</c:v>
                </c:pt>
                <c:pt idx="257">
                  <c:v>9.5535350000000001</c:v>
                </c:pt>
                <c:pt idx="258">
                  <c:v>9.6927599999999998</c:v>
                </c:pt>
                <c:pt idx="259">
                  <c:v>9.830857</c:v>
                </c:pt>
                <c:pt idx="260">
                  <c:v>9.9711130000000008</c:v>
                </c:pt>
                <c:pt idx="261">
                  <c:v>10.116102</c:v>
                </c:pt>
                <c:pt idx="262">
                  <c:v>10.263691</c:v>
                </c:pt>
                <c:pt idx="263">
                  <c:v>10.411744000000001</c:v>
                </c:pt>
                <c:pt idx="264">
                  <c:v>10.558126</c:v>
                </c:pt>
                <c:pt idx="265">
                  <c:v>10.700701</c:v>
                </c:pt>
                <c:pt idx="266">
                  <c:v>10.84285</c:v>
                </c:pt>
                <c:pt idx="267">
                  <c:v>10.988322</c:v>
                </c:pt>
                <c:pt idx="268">
                  <c:v>11.135534</c:v>
                </c:pt>
                <c:pt idx="269">
                  <c:v>11.282906000000001</c:v>
                </c:pt>
                <c:pt idx="270">
                  <c:v>11.428857000000001</c:v>
                </c:pt>
                <c:pt idx="271">
                  <c:v>11.571804</c:v>
                </c:pt>
                <c:pt idx="272">
                  <c:v>11.710167999999999</c:v>
                </c:pt>
                <c:pt idx="273">
                  <c:v>11.846031999999999</c:v>
                </c:pt>
                <c:pt idx="274">
                  <c:v>11.981983</c:v>
                </c:pt>
                <c:pt idx="275">
                  <c:v>12.117193</c:v>
                </c:pt>
                <c:pt idx="276">
                  <c:v>12.250832000000001</c:v>
                </c:pt>
                <c:pt idx="277">
                  <c:v>12.382070000000001</c:v>
                </c:pt>
                <c:pt idx="278">
                  <c:v>12.510078</c:v>
                </c:pt>
                <c:pt idx="279">
                  <c:v>12.63518</c:v>
                </c:pt>
                <c:pt idx="280">
                  <c:v>12.758308</c:v>
                </c:pt>
                <c:pt idx="281">
                  <c:v>12.879543</c:v>
                </c:pt>
                <c:pt idx="282">
                  <c:v>12.998969000000001</c:v>
                </c:pt>
                <c:pt idx="283">
                  <c:v>13.116668000000001</c:v>
                </c:pt>
                <c:pt idx="284">
                  <c:v>13.232723</c:v>
                </c:pt>
                <c:pt idx="285">
                  <c:v>13.347215</c:v>
                </c:pt>
                <c:pt idx="286">
                  <c:v>13.460212</c:v>
                </c:pt>
                <c:pt idx="287">
                  <c:v>13.571654000000001</c:v>
                </c:pt>
                <c:pt idx="288">
                  <c:v>13.681430000000001</c:v>
                </c:pt>
                <c:pt idx="289">
                  <c:v>13.789434</c:v>
                </c:pt>
                <c:pt idx="290">
                  <c:v>13.895555</c:v>
                </c:pt>
                <c:pt idx="291">
                  <c:v>13.999686000000001</c:v>
                </c:pt>
                <c:pt idx="292">
                  <c:v>14.101613</c:v>
                </c:pt>
                <c:pt idx="293">
                  <c:v>14.201345</c:v>
                </c:pt>
                <c:pt idx="294">
                  <c:v>14.299101</c:v>
                </c:pt>
                <c:pt idx="295">
                  <c:v>14.395106</c:v>
                </c:pt>
                <c:pt idx="296">
                  <c:v>14.489580999999999</c:v>
                </c:pt>
                <c:pt idx="297">
                  <c:v>14.582748</c:v>
                </c:pt>
                <c:pt idx="298">
                  <c:v>14.673591999999999</c:v>
                </c:pt>
                <c:pt idx="299">
                  <c:v>14.761474</c:v>
                </c:pt>
                <c:pt idx="300">
                  <c:v>14.84718</c:v>
                </c:pt>
                <c:pt idx="301">
                  <c:v>14.931495</c:v>
                </c:pt>
                <c:pt idx="302">
                  <c:v>15.015202</c:v>
                </c:pt>
                <c:pt idx="303">
                  <c:v>15.099088</c:v>
                </c:pt>
                <c:pt idx="304">
                  <c:v>15.182155</c:v>
                </c:pt>
                <c:pt idx="305">
                  <c:v>15.263135999999999</c:v>
                </c:pt>
                <c:pt idx="306">
                  <c:v>15.342416</c:v>
                </c:pt>
                <c:pt idx="307">
                  <c:v>15.42038</c:v>
                </c:pt>
                <c:pt idx="308">
                  <c:v>15.497412000000001</c:v>
                </c:pt>
                <c:pt idx="309">
                  <c:v>15.573897000000001</c:v>
                </c:pt>
                <c:pt idx="310">
                  <c:v>15.650219</c:v>
                </c:pt>
                <c:pt idx="311">
                  <c:v>15.725507</c:v>
                </c:pt>
                <c:pt idx="312">
                  <c:v>15.798965000000001</c:v>
                </c:pt>
                <c:pt idx="313">
                  <c:v>15.871090000000001</c:v>
                </c:pt>
                <c:pt idx="314">
                  <c:v>15.94238</c:v>
                </c:pt>
                <c:pt idx="315">
                  <c:v>16.013331000000001</c:v>
                </c:pt>
                <c:pt idx="316">
                  <c:v>16.084441000000002</c:v>
                </c:pt>
                <c:pt idx="317">
                  <c:v>16.155750000000001</c:v>
                </c:pt>
                <c:pt idx="318">
                  <c:v>16.226849000000001</c:v>
                </c:pt>
                <c:pt idx="319">
                  <c:v>16.297567000000001</c:v>
                </c:pt>
                <c:pt idx="320">
                  <c:v>16.367733000000001</c:v>
                </c:pt>
                <c:pt idx="321">
                  <c:v>16.437173999999999</c:v>
                </c:pt>
                <c:pt idx="322">
                  <c:v>16.505718999999999</c:v>
                </c:pt>
                <c:pt idx="323">
                  <c:v>16.573194999999998</c:v>
                </c:pt>
                <c:pt idx="324">
                  <c:v>16.639294</c:v>
                </c:pt>
                <c:pt idx="325">
                  <c:v>16.704029999999999</c:v>
                </c:pt>
                <c:pt idx="326">
                  <c:v>16.767719</c:v>
                </c:pt>
                <c:pt idx="327">
                  <c:v>16.830677000000001</c:v>
                </c:pt>
                <c:pt idx="328">
                  <c:v>16.893218000000001</c:v>
                </c:pt>
                <c:pt idx="329">
                  <c:v>16.955658</c:v>
                </c:pt>
                <c:pt idx="330">
                  <c:v>17.017838000000001</c:v>
                </c:pt>
                <c:pt idx="331">
                  <c:v>17.079386</c:v>
                </c:pt>
                <c:pt idx="332">
                  <c:v>17.140305000000001</c:v>
                </c:pt>
                <c:pt idx="333">
                  <c:v>17.200595</c:v>
                </c:pt>
                <c:pt idx="334">
                  <c:v>17.260256999999999</c:v>
                </c:pt>
                <c:pt idx="335">
                  <c:v>17.319292999999998</c:v>
                </c:pt>
                <c:pt idx="336">
                  <c:v>17.377701999999999</c:v>
                </c:pt>
                <c:pt idx="337">
                  <c:v>17.434857000000001</c:v>
                </c:pt>
                <c:pt idx="338">
                  <c:v>17.490486000000001</c:v>
                </c:pt>
                <c:pt idx="339">
                  <c:v>17.545123</c:v>
                </c:pt>
                <c:pt idx="340">
                  <c:v>17.599305000000001</c:v>
                </c:pt>
                <c:pt idx="341">
                  <c:v>17.653566999999999</c:v>
                </c:pt>
                <c:pt idx="342">
                  <c:v>17.708445000000001</c:v>
                </c:pt>
                <c:pt idx="343">
                  <c:v>17.763273999999999</c:v>
                </c:pt>
                <c:pt idx="344">
                  <c:v>17.817235</c:v>
                </c:pt>
                <c:pt idx="345">
                  <c:v>17.870633999999999</c:v>
                </c:pt>
                <c:pt idx="346">
                  <c:v>17.923776</c:v>
                </c:pt>
                <c:pt idx="347">
                  <c:v>17.976967999999999</c:v>
                </c:pt>
                <c:pt idx="348">
                  <c:v>18.030515000000001</c:v>
                </c:pt>
                <c:pt idx="349">
                  <c:v>18.085156000000001</c:v>
                </c:pt>
                <c:pt idx="350">
                  <c:v>18.140902000000001</c:v>
                </c:pt>
                <c:pt idx="351">
                  <c:v>18.196959</c:v>
                </c:pt>
                <c:pt idx="352">
                  <c:v>18.252538000000001</c:v>
                </c:pt>
                <c:pt idx="353">
                  <c:v>18.306844999999999</c:v>
                </c:pt>
                <c:pt idx="354">
                  <c:v>18.359089000000001</c:v>
                </c:pt>
                <c:pt idx="355">
                  <c:v>18.410091999999999</c:v>
                </c:pt>
                <c:pt idx="356">
                  <c:v>18.461051999999999</c:v>
                </c:pt>
                <c:pt idx="357">
                  <c:v>18.511737</c:v>
                </c:pt>
                <c:pt idx="358">
                  <c:v>18.561917000000001</c:v>
                </c:pt>
                <c:pt idx="359">
                  <c:v>18.611360000000001</c:v>
                </c:pt>
                <c:pt idx="360">
                  <c:v>18.659835000000001</c:v>
                </c:pt>
                <c:pt idx="361">
                  <c:v>18.707111999999999</c:v>
                </c:pt>
                <c:pt idx="362">
                  <c:v>18.755488</c:v>
                </c:pt>
                <c:pt idx="363">
                  <c:v>18.806206</c:v>
                </c:pt>
                <c:pt idx="364">
                  <c:v>18.857451000000001</c:v>
                </c:pt>
                <c:pt idx="365">
                  <c:v>18.907409000000001</c:v>
                </c:pt>
                <c:pt idx="366">
                  <c:v>18.954267000000002</c:v>
                </c:pt>
                <c:pt idx="367">
                  <c:v>18.996210999999999</c:v>
                </c:pt>
                <c:pt idx="368">
                  <c:v>19.034362000000002</c:v>
                </c:pt>
                <c:pt idx="369">
                  <c:v>19.07095</c:v>
                </c:pt>
                <c:pt idx="370">
                  <c:v>19.105826</c:v>
                </c:pt>
                <c:pt idx="371">
                  <c:v>19.138840999999999</c:v>
                </c:pt>
                <c:pt idx="372">
                  <c:v>19.169846</c:v>
                </c:pt>
                <c:pt idx="373">
                  <c:v>19.198692000000001</c:v>
                </c:pt>
                <c:pt idx="374">
                  <c:v>19.225228999999999</c:v>
                </c:pt>
                <c:pt idx="375">
                  <c:v>19.248391999999999</c:v>
                </c:pt>
                <c:pt idx="376">
                  <c:v>19.267951</c:v>
                </c:pt>
                <c:pt idx="377">
                  <c:v>19.285015000000001</c:v>
                </c:pt>
                <c:pt idx="378">
                  <c:v>19.300691</c:v>
                </c:pt>
                <c:pt idx="379">
                  <c:v>19.316087</c:v>
                </c:pt>
                <c:pt idx="380">
                  <c:v>19.33231</c:v>
                </c:pt>
                <c:pt idx="381">
                  <c:v>19.349827999999999</c:v>
                </c:pt>
                <c:pt idx="382">
                  <c:v>19.367809000000001</c:v>
                </c:pt>
                <c:pt idx="383">
                  <c:v>19.385408999999999</c:v>
                </c:pt>
                <c:pt idx="384">
                  <c:v>19.401783999999999</c:v>
                </c:pt>
                <c:pt idx="385">
                  <c:v>19.416087999999998</c:v>
                </c:pt>
                <c:pt idx="386">
                  <c:v>19.427479000000002</c:v>
                </c:pt>
                <c:pt idx="387">
                  <c:v>19.435110999999999</c:v>
                </c:pt>
                <c:pt idx="388">
                  <c:v>19.439985</c:v>
                </c:pt>
                <c:pt idx="389">
                  <c:v>19.443424</c:v>
                </c:pt>
                <c:pt idx="390">
                  <c:v>19.445070000000001</c:v>
                </c:pt>
                <c:pt idx="391">
                  <c:v>19.444562000000001</c:v>
                </c:pt>
                <c:pt idx="392">
                  <c:v>19.441541999999998</c:v>
                </c:pt>
                <c:pt idx="393">
                  <c:v>19.435649000000002</c:v>
                </c:pt>
                <c:pt idx="394">
                  <c:v>19.427122000000001</c:v>
                </c:pt>
                <c:pt idx="395">
                  <c:v>19.416428</c:v>
                </c:pt>
                <c:pt idx="396">
                  <c:v>19.403552999999999</c:v>
                </c:pt>
                <c:pt idx="397">
                  <c:v>19.388483000000001</c:v>
                </c:pt>
                <c:pt idx="398">
                  <c:v>19.371203000000001</c:v>
                </c:pt>
                <c:pt idx="399">
                  <c:v>19.351700000000001</c:v>
                </c:pt>
                <c:pt idx="400">
                  <c:v>19.329774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F6E-914C-B012-782BEA94BBFD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Sheet2!$G$1:$OQ$1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F6E-914C-B012-782BEA94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74672"/>
        <c:axId val="1274991104"/>
      </c:scatterChart>
      <c:valAx>
        <c:axId val="1337174672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91104"/>
        <c:crosses val="autoZero"/>
        <c:crossBetween val="midCat"/>
      </c:valAx>
      <c:valAx>
        <c:axId val="12749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32</xdr:row>
      <xdr:rowOff>25400</xdr:rowOff>
    </xdr:from>
    <xdr:to>
      <xdr:col>8</xdr:col>
      <xdr:colOff>234950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AE1D-8A7D-0240-9F8E-2617F43D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31"/>
  <sheetViews>
    <sheetView tabSelected="1" topLeftCell="A27" workbookViewId="0">
      <selection activeCell="K57" sqref="K57"/>
    </sheetView>
  </sheetViews>
  <sheetFormatPr baseColWidth="10" defaultRowHeight="14"/>
  <cols>
    <col min="2" max="2" width="23.6640625" customWidth="1"/>
    <col min="5" max="5" width="29.83203125" customWidth="1"/>
  </cols>
  <sheetData>
    <row r="1" spans="1:407" s="4" customFormat="1" ht="30">
      <c r="A1" s="3" t="s">
        <v>51</v>
      </c>
      <c r="B1" s="5" t="s">
        <v>47</v>
      </c>
      <c r="C1" s="5" t="s">
        <v>48</v>
      </c>
      <c r="D1" s="5" t="s">
        <v>49</v>
      </c>
      <c r="E1" s="5" t="s">
        <v>50</v>
      </c>
      <c r="F1" s="6"/>
      <c r="G1" s="4">
        <v>300</v>
      </c>
      <c r="H1" s="4">
        <v>301</v>
      </c>
      <c r="I1" s="4">
        <v>302</v>
      </c>
      <c r="J1" s="4">
        <v>303</v>
      </c>
      <c r="K1" s="4">
        <v>304</v>
      </c>
      <c r="L1" s="4">
        <v>305</v>
      </c>
      <c r="M1" s="4">
        <v>306</v>
      </c>
      <c r="N1" s="4">
        <v>307</v>
      </c>
      <c r="O1" s="4">
        <v>308</v>
      </c>
      <c r="P1" s="4">
        <v>309</v>
      </c>
      <c r="Q1" s="4">
        <v>310</v>
      </c>
      <c r="R1" s="4">
        <v>311</v>
      </c>
      <c r="S1" s="4">
        <v>312</v>
      </c>
      <c r="T1" s="4">
        <v>313</v>
      </c>
      <c r="U1" s="4">
        <v>314</v>
      </c>
      <c r="V1" s="4">
        <v>315</v>
      </c>
      <c r="W1" s="4">
        <v>316</v>
      </c>
      <c r="X1" s="4">
        <v>317</v>
      </c>
      <c r="Y1" s="4">
        <v>318</v>
      </c>
      <c r="Z1" s="4">
        <v>319</v>
      </c>
      <c r="AA1" s="4">
        <v>320</v>
      </c>
      <c r="AB1" s="4">
        <v>321</v>
      </c>
      <c r="AC1" s="4">
        <v>322</v>
      </c>
      <c r="AD1" s="4">
        <v>323</v>
      </c>
      <c r="AE1" s="4">
        <v>324</v>
      </c>
      <c r="AF1" s="4">
        <v>325</v>
      </c>
      <c r="AG1" s="4">
        <v>326</v>
      </c>
      <c r="AH1" s="4">
        <v>327</v>
      </c>
      <c r="AI1" s="4">
        <v>328</v>
      </c>
      <c r="AJ1" s="4">
        <v>329</v>
      </c>
      <c r="AK1" s="4">
        <v>330</v>
      </c>
      <c r="AL1" s="4">
        <v>331</v>
      </c>
      <c r="AM1" s="4">
        <v>332</v>
      </c>
      <c r="AN1" s="4">
        <v>333</v>
      </c>
      <c r="AO1" s="4">
        <v>334</v>
      </c>
      <c r="AP1" s="4">
        <v>335</v>
      </c>
      <c r="AQ1" s="4">
        <v>336</v>
      </c>
      <c r="AR1" s="4">
        <v>337</v>
      </c>
      <c r="AS1" s="4">
        <v>338</v>
      </c>
      <c r="AT1" s="4">
        <v>339</v>
      </c>
      <c r="AU1" s="4">
        <v>340</v>
      </c>
      <c r="AV1" s="4">
        <v>341</v>
      </c>
      <c r="AW1" s="4">
        <v>342</v>
      </c>
      <c r="AX1" s="4">
        <v>343</v>
      </c>
      <c r="AY1" s="4">
        <v>344</v>
      </c>
      <c r="AZ1" s="4">
        <v>345</v>
      </c>
      <c r="BA1" s="4">
        <v>346</v>
      </c>
      <c r="BB1" s="4">
        <v>347</v>
      </c>
      <c r="BC1" s="4">
        <v>348</v>
      </c>
      <c r="BD1" s="4">
        <v>349</v>
      </c>
      <c r="BE1" s="4">
        <v>350</v>
      </c>
      <c r="BF1" s="4">
        <v>351</v>
      </c>
      <c r="BG1" s="4">
        <v>352</v>
      </c>
      <c r="BH1" s="4">
        <v>353</v>
      </c>
      <c r="BI1" s="4">
        <v>354</v>
      </c>
      <c r="BJ1" s="4">
        <v>355</v>
      </c>
      <c r="BK1" s="4">
        <v>356</v>
      </c>
      <c r="BL1" s="4">
        <v>357</v>
      </c>
      <c r="BM1" s="4">
        <v>358</v>
      </c>
      <c r="BN1" s="4">
        <v>359</v>
      </c>
      <c r="BO1" s="4">
        <v>360</v>
      </c>
      <c r="BP1" s="4">
        <v>361</v>
      </c>
      <c r="BQ1" s="4">
        <v>362</v>
      </c>
      <c r="BR1" s="4">
        <v>363</v>
      </c>
      <c r="BS1" s="4">
        <v>364</v>
      </c>
      <c r="BT1" s="4">
        <v>365</v>
      </c>
      <c r="BU1" s="4">
        <v>366</v>
      </c>
      <c r="BV1" s="4">
        <v>367</v>
      </c>
      <c r="BW1" s="4">
        <v>368</v>
      </c>
      <c r="BX1" s="4">
        <v>369</v>
      </c>
      <c r="BY1" s="4">
        <v>370</v>
      </c>
      <c r="BZ1" s="4">
        <v>371</v>
      </c>
      <c r="CA1" s="4">
        <v>372</v>
      </c>
      <c r="CB1" s="4">
        <v>373</v>
      </c>
      <c r="CC1" s="4">
        <v>374</v>
      </c>
      <c r="CD1" s="4">
        <v>375</v>
      </c>
      <c r="CE1" s="4">
        <v>376</v>
      </c>
      <c r="CF1" s="4">
        <v>377</v>
      </c>
      <c r="CG1" s="4">
        <v>378</v>
      </c>
      <c r="CH1" s="4">
        <v>379</v>
      </c>
      <c r="CI1" s="4">
        <v>380</v>
      </c>
      <c r="CJ1" s="4">
        <v>381</v>
      </c>
      <c r="CK1" s="4">
        <v>382</v>
      </c>
      <c r="CL1" s="4">
        <v>383</v>
      </c>
      <c r="CM1" s="4">
        <v>384</v>
      </c>
      <c r="CN1" s="4">
        <v>385</v>
      </c>
      <c r="CO1" s="4">
        <v>386</v>
      </c>
      <c r="CP1" s="4">
        <v>387</v>
      </c>
      <c r="CQ1" s="4">
        <v>388</v>
      </c>
      <c r="CR1" s="4">
        <v>389</v>
      </c>
      <c r="CS1" s="4">
        <v>390</v>
      </c>
      <c r="CT1" s="4">
        <v>391</v>
      </c>
      <c r="CU1" s="4">
        <v>392</v>
      </c>
      <c r="CV1" s="4">
        <v>393</v>
      </c>
      <c r="CW1" s="4">
        <v>394</v>
      </c>
      <c r="CX1" s="4">
        <v>395</v>
      </c>
      <c r="CY1" s="4">
        <v>396</v>
      </c>
      <c r="CZ1" s="4">
        <v>397</v>
      </c>
      <c r="DA1" s="4">
        <v>398</v>
      </c>
      <c r="DB1" s="4">
        <v>399</v>
      </c>
      <c r="DC1" s="4">
        <v>400</v>
      </c>
      <c r="DD1" s="4">
        <v>401</v>
      </c>
      <c r="DE1" s="4">
        <v>402</v>
      </c>
      <c r="DF1" s="4">
        <v>403</v>
      </c>
      <c r="DG1" s="4">
        <v>404</v>
      </c>
      <c r="DH1" s="4">
        <v>405</v>
      </c>
      <c r="DI1" s="4">
        <v>406</v>
      </c>
      <c r="DJ1" s="4">
        <v>407</v>
      </c>
      <c r="DK1" s="4">
        <v>408</v>
      </c>
      <c r="DL1" s="4">
        <v>409</v>
      </c>
      <c r="DM1" s="4">
        <v>410</v>
      </c>
      <c r="DN1" s="4">
        <v>411</v>
      </c>
      <c r="DO1" s="4">
        <v>412</v>
      </c>
      <c r="DP1" s="4">
        <v>413</v>
      </c>
      <c r="DQ1" s="4">
        <v>414</v>
      </c>
      <c r="DR1" s="4">
        <v>415</v>
      </c>
      <c r="DS1" s="4">
        <v>416</v>
      </c>
      <c r="DT1" s="4">
        <v>417</v>
      </c>
      <c r="DU1" s="4">
        <v>418</v>
      </c>
      <c r="DV1" s="4">
        <v>419</v>
      </c>
      <c r="DW1" s="4">
        <v>420</v>
      </c>
      <c r="DX1" s="4">
        <v>421</v>
      </c>
      <c r="DY1" s="4">
        <v>422</v>
      </c>
      <c r="DZ1" s="4">
        <v>423</v>
      </c>
      <c r="EA1" s="4">
        <v>424</v>
      </c>
      <c r="EB1" s="4">
        <v>425</v>
      </c>
      <c r="EC1" s="4">
        <v>426</v>
      </c>
      <c r="ED1" s="4">
        <v>427</v>
      </c>
      <c r="EE1" s="4">
        <v>428</v>
      </c>
      <c r="EF1" s="4">
        <v>429</v>
      </c>
      <c r="EG1" s="4">
        <v>430</v>
      </c>
      <c r="EH1" s="4">
        <v>431</v>
      </c>
      <c r="EI1" s="4">
        <v>432</v>
      </c>
      <c r="EJ1" s="4">
        <v>433</v>
      </c>
      <c r="EK1" s="4">
        <v>434</v>
      </c>
      <c r="EL1" s="4">
        <v>435</v>
      </c>
      <c r="EM1" s="4">
        <v>436</v>
      </c>
      <c r="EN1" s="4">
        <v>437</v>
      </c>
      <c r="EO1" s="4">
        <v>438</v>
      </c>
      <c r="EP1" s="4">
        <v>439</v>
      </c>
      <c r="EQ1" s="4">
        <v>440</v>
      </c>
      <c r="ER1" s="4">
        <v>441</v>
      </c>
      <c r="ES1" s="4">
        <v>442</v>
      </c>
      <c r="ET1" s="4">
        <v>443</v>
      </c>
      <c r="EU1" s="4">
        <v>444</v>
      </c>
      <c r="EV1" s="4">
        <v>445</v>
      </c>
      <c r="EW1" s="4">
        <v>446</v>
      </c>
      <c r="EX1" s="4">
        <v>447</v>
      </c>
      <c r="EY1" s="4">
        <v>448</v>
      </c>
      <c r="EZ1" s="4">
        <v>449</v>
      </c>
      <c r="FA1" s="4">
        <v>450</v>
      </c>
      <c r="FB1" s="4">
        <v>451</v>
      </c>
      <c r="FC1" s="4">
        <v>452</v>
      </c>
      <c r="FD1" s="4">
        <v>453</v>
      </c>
      <c r="FE1" s="4">
        <v>454</v>
      </c>
      <c r="FF1" s="4">
        <v>455</v>
      </c>
      <c r="FG1" s="4">
        <v>456</v>
      </c>
      <c r="FH1" s="4">
        <v>457</v>
      </c>
      <c r="FI1" s="4">
        <v>458</v>
      </c>
      <c r="FJ1" s="4">
        <v>459</v>
      </c>
      <c r="FK1" s="4">
        <v>460</v>
      </c>
      <c r="FL1" s="4">
        <v>461</v>
      </c>
      <c r="FM1" s="4">
        <v>462</v>
      </c>
      <c r="FN1" s="4">
        <v>463</v>
      </c>
      <c r="FO1" s="4">
        <v>464</v>
      </c>
      <c r="FP1" s="4">
        <v>465</v>
      </c>
      <c r="FQ1" s="4">
        <v>466</v>
      </c>
      <c r="FR1" s="4">
        <v>467</v>
      </c>
      <c r="FS1" s="4">
        <v>468</v>
      </c>
      <c r="FT1" s="4">
        <v>469</v>
      </c>
      <c r="FU1" s="4">
        <v>470</v>
      </c>
      <c r="FV1" s="4">
        <v>471</v>
      </c>
      <c r="FW1" s="4">
        <v>472</v>
      </c>
      <c r="FX1" s="4">
        <v>473</v>
      </c>
      <c r="FY1" s="4">
        <v>474</v>
      </c>
      <c r="FZ1" s="4">
        <v>475</v>
      </c>
      <c r="GA1" s="4">
        <v>476</v>
      </c>
      <c r="GB1" s="4">
        <v>477</v>
      </c>
      <c r="GC1" s="4">
        <v>478</v>
      </c>
      <c r="GD1" s="4">
        <v>479</v>
      </c>
      <c r="GE1" s="4">
        <v>480</v>
      </c>
      <c r="GF1" s="4">
        <v>481</v>
      </c>
      <c r="GG1" s="4">
        <v>482</v>
      </c>
      <c r="GH1" s="4">
        <v>483</v>
      </c>
      <c r="GI1" s="4">
        <v>484</v>
      </c>
      <c r="GJ1" s="4">
        <v>485</v>
      </c>
      <c r="GK1" s="4">
        <v>486</v>
      </c>
      <c r="GL1" s="4">
        <v>487</v>
      </c>
      <c r="GM1" s="4">
        <v>488</v>
      </c>
      <c r="GN1" s="4">
        <v>489</v>
      </c>
      <c r="GO1" s="4">
        <v>490</v>
      </c>
      <c r="GP1" s="4">
        <v>491</v>
      </c>
      <c r="GQ1" s="4">
        <v>492</v>
      </c>
      <c r="GR1" s="4">
        <v>493</v>
      </c>
      <c r="GS1" s="4">
        <v>494</v>
      </c>
      <c r="GT1" s="4">
        <v>495</v>
      </c>
      <c r="GU1" s="4">
        <v>496</v>
      </c>
      <c r="GV1" s="4">
        <v>497</v>
      </c>
      <c r="GW1" s="4">
        <v>498</v>
      </c>
      <c r="GX1" s="4">
        <v>499</v>
      </c>
      <c r="GY1" s="4">
        <v>500</v>
      </c>
      <c r="GZ1" s="4">
        <v>501</v>
      </c>
      <c r="HA1" s="4">
        <v>502</v>
      </c>
      <c r="HB1" s="4">
        <v>503</v>
      </c>
      <c r="HC1" s="4">
        <v>504</v>
      </c>
      <c r="HD1" s="4">
        <v>505</v>
      </c>
      <c r="HE1" s="4">
        <v>506</v>
      </c>
      <c r="HF1" s="4">
        <v>507</v>
      </c>
      <c r="HG1" s="4">
        <v>508</v>
      </c>
      <c r="HH1" s="4">
        <v>509</v>
      </c>
      <c r="HI1" s="4">
        <v>510</v>
      </c>
      <c r="HJ1" s="4">
        <v>511</v>
      </c>
      <c r="HK1" s="4">
        <v>512</v>
      </c>
      <c r="HL1" s="4">
        <v>513</v>
      </c>
      <c r="HM1" s="4">
        <v>514</v>
      </c>
      <c r="HN1" s="4">
        <v>515</v>
      </c>
      <c r="HO1" s="4">
        <v>516</v>
      </c>
      <c r="HP1" s="4">
        <v>517</v>
      </c>
      <c r="HQ1" s="4">
        <v>518</v>
      </c>
      <c r="HR1" s="4">
        <v>519</v>
      </c>
      <c r="HS1" s="4">
        <v>520</v>
      </c>
      <c r="HT1" s="4">
        <v>521</v>
      </c>
      <c r="HU1" s="4">
        <v>522</v>
      </c>
      <c r="HV1" s="4">
        <v>523</v>
      </c>
      <c r="HW1" s="4">
        <v>524</v>
      </c>
      <c r="HX1" s="4">
        <v>525</v>
      </c>
      <c r="HY1" s="4">
        <v>526</v>
      </c>
      <c r="HZ1" s="4">
        <v>527</v>
      </c>
      <c r="IA1" s="4">
        <v>528</v>
      </c>
      <c r="IB1" s="4">
        <v>529</v>
      </c>
      <c r="IC1" s="4">
        <v>530</v>
      </c>
      <c r="ID1" s="4">
        <v>531</v>
      </c>
      <c r="IE1" s="4">
        <v>532</v>
      </c>
      <c r="IF1" s="4">
        <v>533</v>
      </c>
      <c r="IG1" s="4">
        <v>534</v>
      </c>
      <c r="IH1" s="4">
        <v>535</v>
      </c>
      <c r="II1" s="4">
        <v>536</v>
      </c>
      <c r="IJ1" s="4">
        <v>537</v>
      </c>
      <c r="IK1" s="4">
        <v>538</v>
      </c>
      <c r="IL1" s="4">
        <v>539</v>
      </c>
      <c r="IM1" s="4">
        <v>540</v>
      </c>
      <c r="IN1" s="4">
        <v>541</v>
      </c>
      <c r="IO1" s="4">
        <v>542</v>
      </c>
      <c r="IP1" s="4">
        <v>543</v>
      </c>
      <c r="IQ1" s="4">
        <v>544</v>
      </c>
      <c r="IR1" s="4">
        <v>545</v>
      </c>
      <c r="IS1" s="4">
        <v>546</v>
      </c>
      <c r="IT1" s="4">
        <v>547</v>
      </c>
      <c r="IU1" s="4">
        <v>548</v>
      </c>
      <c r="IV1" s="4">
        <v>549</v>
      </c>
      <c r="IW1" s="4">
        <v>550</v>
      </c>
      <c r="IX1" s="4">
        <v>551</v>
      </c>
      <c r="IY1" s="4">
        <v>552</v>
      </c>
      <c r="IZ1" s="4">
        <v>553</v>
      </c>
      <c r="JA1" s="4">
        <v>554</v>
      </c>
      <c r="JB1" s="4">
        <v>555</v>
      </c>
      <c r="JC1" s="4">
        <v>556</v>
      </c>
      <c r="JD1" s="4">
        <v>557</v>
      </c>
      <c r="JE1" s="4">
        <v>558</v>
      </c>
      <c r="JF1" s="4">
        <v>559</v>
      </c>
      <c r="JG1" s="4">
        <v>560</v>
      </c>
      <c r="JH1" s="4">
        <v>561</v>
      </c>
      <c r="JI1" s="4">
        <v>562</v>
      </c>
      <c r="JJ1" s="4">
        <v>563</v>
      </c>
      <c r="JK1" s="4">
        <v>564</v>
      </c>
      <c r="JL1" s="4">
        <v>565</v>
      </c>
      <c r="JM1" s="4">
        <v>566</v>
      </c>
      <c r="JN1" s="4">
        <v>567</v>
      </c>
      <c r="JO1" s="4">
        <v>568</v>
      </c>
      <c r="JP1" s="4">
        <v>569</v>
      </c>
      <c r="JQ1" s="4">
        <v>570</v>
      </c>
      <c r="JR1" s="4">
        <v>571</v>
      </c>
      <c r="JS1" s="4">
        <v>572</v>
      </c>
      <c r="JT1" s="4">
        <v>573</v>
      </c>
      <c r="JU1" s="4">
        <v>574</v>
      </c>
      <c r="JV1" s="4">
        <v>575</v>
      </c>
      <c r="JW1" s="4">
        <v>576</v>
      </c>
      <c r="JX1" s="4">
        <v>577</v>
      </c>
      <c r="JY1" s="4">
        <v>578</v>
      </c>
      <c r="JZ1" s="4">
        <v>579</v>
      </c>
      <c r="KA1" s="4">
        <v>580</v>
      </c>
      <c r="KB1" s="4">
        <v>581</v>
      </c>
      <c r="KC1" s="4">
        <v>582</v>
      </c>
      <c r="KD1" s="4">
        <v>583</v>
      </c>
      <c r="KE1" s="4">
        <v>584</v>
      </c>
      <c r="KF1" s="4">
        <v>585</v>
      </c>
      <c r="KG1" s="4">
        <v>586</v>
      </c>
      <c r="KH1" s="4">
        <v>587</v>
      </c>
      <c r="KI1" s="4">
        <v>588</v>
      </c>
      <c r="KJ1" s="4">
        <v>589</v>
      </c>
      <c r="KK1" s="4">
        <v>590</v>
      </c>
      <c r="KL1" s="4">
        <v>591</v>
      </c>
      <c r="KM1" s="4">
        <v>592</v>
      </c>
      <c r="KN1" s="4">
        <v>593</v>
      </c>
      <c r="KO1" s="4">
        <v>594</v>
      </c>
      <c r="KP1" s="4">
        <v>595</v>
      </c>
      <c r="KQ1" s="4">
        <v>596</v>
      </c>
      <c r="KR1" s="4">
        <v>597</v>
      </c>
      <c r="KS1" s="4">
        <v>598</v>
      </c>
      <c r="KT1" s="4">
        <v>599</v>
      </c>
      <c r="KU1" s="4">
        <v>600</v>
      </c>
      <c r="KV1" s="4">
        <v>601</v>
      </c>
      <c r="KW1" s="4">
        <v>602</v>
      </c>
      <c r="KX1" s="4">
        <v>603</v>
      </c>
      <c r="KY1" s="4">
        <v>604</v>
      </c>
      <c r="KZ1" s="4">
        <v>605</v>
      </c>
      <c r="LA1" s="4">
        <v>606</v>
      </c>
      <c r="LB1" s="4">
        <v>607</v>
      </c>
      <c r="LC1" s="4">
        <v>608</v>
      </c>
      <c r="LD1" s="4">
        <v>609</v>
      </c>
      <c r="LE1" s="4">
        <v>610</v>
      </c>
      <c r="LF1" s="4">
        <v>611</v>
      </c>
      <c r="LG1" s="4">
        <v>612</v>
      </c>
      <c r="LH1" s="4">
        <v>613</v>
      </c>
      <c r="LI1" s="4">
        <v>614</v>
      </c>
      <c r="LJ1" s="4">
        <v>615</v>
      </c>
      <c r="LK1" s="4">
        <v>616</v>
      </c>
      <c r="LL1" s="4">
        <v>617</v>
      </c>
      <c r="LM1" s="4">
        <v>618</v>
      </c>
      <c r="LN1" s="4">
        <v>619</v>
      </c>
      <c r="LO1" s="4">
        <v>620</v>
      </c>
      <c r="LP1" s="4">
        <v>621</v>
      </c>
      <c r="LQ1" s="4">
        <v>622</v>
      </c>
      <c r="LR1" s="4">
        <v>623</v>
      </c>
      <c r="LS1" s="4">
        <v>624</v>
      </c>
      <c r="LT1" s="4">
        <v>625</v>
      </c>
      <c r="LU1" s="4">
        <v>626</v>
      </c>
      <c r="LV1" s="4">
        <v>627</v>
      </c>
      <c r="LW1" s="4">
        <v>628</v>
      </c>
      <c r="LX1" s="4">
        <v>629</v>
      </c>
      <c r="LY1" s="4">
        <v>630</v>
      </c>
      <c r="LZ1" s="4">
        <v>631</v>
      </c>
      <c r="MA1" s="4">
        <v>632</v>
      </c>
      <c r="MB1" s="4">
        <v>633</v>
      </c>
      <c r="MC1" s="4">
        <v>634</v>
      </c>
      <c r="MD1" s="4">
        <v>635</v>
      </c>
      <c r="ME1" s="4">
        <v>636</v>
      </c>
      <c r="MF1" s="4">
        <v>637</v>
      </c>
      <c r="MG1" s="4">
        <v>638</v>
      </c>
      <c r="MH1" s="4">
        <v>639</v>
      </c>
      <c r="MI1" s="4">
        <v>640</v>
      </c>
      <c r="MJ1" s="4">
        <v>641</v>
      </c>
      <c r="MK1" s="4">
        <v>642</v>
      </c>
      <c r="ML1" s="4">
        <v>643</v>
      </c>
      <c r="MM1" s="4">
        <v>644</v>
      </c>
      <c r="MN1" s="4">
        <v>645</v>
      </c>
      <c r="MO1" s="4">
        <v>646</v>
      </c>
      <c r="MP1" s="4">
        <v>647</v>
      </c>
      <c r="MQ1" s="4">
        <v>648</v>
      </c>
      <c r="MR1" s="4">
        <v>649</v>
      </c>
      <c r="MS1" s="4">
        <v>650</v>
      </c>
      <c r="MT1" s="4">
        <v>651</v>
      </c>
      <c r="MU1" s="4">
        <v>652</v>
      </c>
      <c r="MV1" s="4">
        <v>653</v>
      </c>
      <c r="MW1" s="4">
        <v>654</v>
      </c>
      <c r="MX1" s="4">
        <v>655</v>
      </c>
      <c r="MY1" s="4">
        <v>656</v>
      </c>
      <c r="MZ1" s="4">
        <v>657</v>
      </c>
      <c r="NA1" s="4">
        <v>658</v>
      </c>
      <c r="NB1" s="4">
        <v>659</v>
      </c>
      <c r="NC1" s="4">
        <v>660</v>
      </c>
      <c r="ND1" s="4">
        <v>661</v>
      </c>
      <c r="NE1" s="4">
        <v>662</v>
      </c>
      <c r="NF1" s="4">
        <v>663</v>
      </c>
      <c r="NG1" s="4">
        <v>664</v>
      </c>
      <c r="NH1" s="4">
        <v>665</v>
      </c>
      <c r="NI1" s="4">
        <v>666</v>
      </c>
      <c r="NJ1" s="4">
        <v>667</v>
      </c>
      <c r="NK1" s="4">
        <v>668</v>
      </c>
      <c r="NL1" s="4">
        <v>669</v>
      </c>
      <c r="NM1" s="4">
        <v>670</v>
      </c>
      <c r="NN1" s="4">
        <v>671</v>
      </c>
      <c r="NO1" s="4">
        <v>672</v>
      </c>
      <c r="NP1" s="4">
        <v>673</v>
      </c>
      <c r="NQ1" s="4">
        <v>674</v>
      </c>
      <c r="NR1" s="4">
        <v>675</v>
      </c>
      <c r="NS1" s="4">
        <v>676</v>
      </c>
      <c r="NT1" s="4">
        <v>677</v>
      </c>
      <c r="NU1" s="4">
        <v>678</v>
      </c>
      <c r="NV1" s="4">
        <v>679</v>
      </c>
      <c r="NW1" s="4">
        <v>680</v>
      </c>
      <c r="NX1" s="4">
        <v>681</v>
      </c>
      <c r="NY1" s="4">
        <v>682</v>
      </c>
      <c r="NZ1" s="4">
        <v>683</v>
      </c>
      <c r="OA1" s="4">
        <v>684</v>
      </c>
      <c r="OB1" s="4">
        <v>685</v>
      </c>
      <c r="OC1" s="4">
        <v>686</v>
      </c>
      <c r="OD1" s="4">
        <v>687</v>
      </c>
      <c r="OE1" s="4">
        <v>688</v>
      </c>
      <c r="OF1" s="4">
        <v>689</v>
      </c>
      <c r="OG1" s="4">
        <v>690</v>
      </c>
      <c r="OH1" s="4">
        <v>691</v>
      </c>
      <c r="OI1" s="4">
        <v>692</v>
      </c>
      <c r="OJ1" s="4">
        <v>693</v>
      </c>
      <c r="OK1" s="4">
        <v>694</v>
      </c>
      <c r="OL1" s="4">
        <v>695</v>
      </c>
      <c r="OM1" s="4">
        <v>696</v>
      </c>
      <c r="ON1" s="4">
        <v>697</v>
      </c>
      <c r="OO1" s="4">
        <v>698</v>
      </c>
      <c r="OP1" s="4">
        <v>699</v>
      </c>
      <c r="OQ1" s="4">
        <v>700</v>
      </c>
    </row>
    <row r="3" spans="1:407" s="15" customFormat="1">
      <c r="A3" s="11">
        <v>1222</v>
      </c>
      <c r="B3" s="12" t="s">
        <v>3</v>
      </c>
      <c r="C3" s="13" t="s">
        <v>0</v>
      </c>
      <c r="D3" s="13" t="s">
        <v>1</v>
      </c>
      <c r="E3" s="14" t="s">
        <v>4</v>
      </c>
      <c r="F3" s="14"/>
      <c r="G3" s="15">
        <v>1.9348449999999999</v>
      </c>
      <c r="H3" s="15">
        <v>1.9768749999999999</v>
      </c>
      <c r="I3" s="15">
        <v>2.0178660000000002</v>
      </c>
      <c r="J3" s="15">
        <v>2.058046</v>
      </c>
      <c r="K3" s="15">
        <v>2.097556</v>
      </c>
      <c r="L3" s="15">
        <v>2.1365370000000001</v>
      </c>
      <c r="M3" s="15">
        <v>2.1751290000000001</v>
      </c>
      <c r="N3" s="15">
        <v>2.2134749999999999</v>
      </c>
      <c r="O3" s="15">
        <v>2.2511389999999998</v>
      </c>
      <c r="P3" s="15">
        <v>2.2877619999999999</v>
      </c>
      <c r="Q3" s="15">
        <v>2.3235929999999998</v>
      </c>
      <c r="R3" s="15">
        <v>2.3588830000000001</v>
      </c>
      <c r="S3" s="15">
        <v>2.3938820000000001</v>
      </c>
      <c r="T3" s="15">
        <v>2.4288409999999998</v>
      </c>
      <c r="U3" s="15">
        <v>2.46401</v>
      </c>
      <c r="V3" s="15">
        <v>2.4965250000000001</v>
      </c>
      <c r="W3" s="15">
        <v>2.524737</v>
      </c>
      <c r="X3" s="15">
        <v>2.5507230000000001</v>
      </c>
      <c r="Y3" s="15">
        <v>2.5765609999999999</v>
      </c>
      <c r="Z3" s="15">
        <v>2.6043270000000001</v>
      </c>
      <c r="AA3" s="15">
        <v>2.6360969999999999</v>
      </c>
      <c r="AB3" s="15">
        <v>2.6717680000000001</v>
      </c>
      <c r="AC3" s="15">
        <v>2.7094969999999998</v>
      </c>
      <c r="AD3" s="15">
        <v>2.748761</v>
      </c>
      <c r="AE3" s="15">
        <v>2.789034</v>
      </c>
      <c r="AF3" s="15">
        <v>2.8297910000000002</v>
      </c>
      <c r="AG3" s="15">
        <v>2.8705080000000001</v>
      </c>
      <c r="AH3" s="15">
        <v>2.9106589999999999</v>
      </c>
      <c r="AI3" s="15">
        <v>2.950793</v>
      </c>
      <c r="AJ3" s="15">
        <v>2.991698</v>
      </c>
      <c r="AK3" s="15">
        <v>3.0332080000000001</v>
      </c>
      <c r="AL3" s="15">
        <v>3.0751569999999999</v>
      </c>
      <c r="AM3" s="15">
        <v>3.1173790000000001</v>
      </c>
      <c r="AN3" s="15">
        <v>3.1597080000000002</v>
      </c>
      <c r="AO3" s="15">
        <v>3.2013760000000002</v>
      </c>
      <c r="AP3" s="15">
        <v>3.242102</v>
      </c>
      <c r="AQ3" s="15">
        <v>3.2824490000000002</v>
      </c>
      <c r="AR3" s="15">
        <v>3.3229790000000001</v>
      </c>
      <c r="AS3" s="15">
        <v>3.3642560000000001</v>
      </c>
      <c r="AT3" s="15">
        <v>3.4068429999999998</v>
      </c>
      <c r="AU3" s="15">
        <v>3.4513039999999999</v>
      </c>
      <c r="AV3" s="15">
        <v>3.496772</v>
      </c>
      <c r="AW3" s="15">
        <v>3.5422889999999998</v>
      </c>
      <c r="AX3" s="15">
        <v>3.5882830000000001</v>
      </c>
      <c r="AY3" s="15">
        <v>3.6351800000000001</v>
      </c>
      <c r="AZ3" s="15">
        <v>3.6834090000000002</v>
      </c>
      <c r="BA3" s="15">
        <v>3.7333970000000001</v>
      </c>
      <c r="BB3" s="15">
        <v>3.7839779999999998</v>
      </c>
      <c r="BC3" s="15">
        <v>3.834155</v>
      </c>
      <c r="BD3" s="15">
        <v>3.8846090000000002</v>
      </c>
      <c r="BE3" s="15">
        <v>3.9360189999999999</v>
      </c>
      <c r="BF3" s="15">
        <v>3.9890659999999998</v>
      </c>
      <c r="BG3" s="15">
        <v>4.0444300000000002</v>
      </c>
      <c r="BH3" s="15">
        <v>4.1027909999999999</v>
      </c>
      <c r="BI3" s="15">
        <v>4.1635200000000001</v>
      </c>
      <c r="BJ3" s="15">
        <v>4.2256130000000001</v>
      </c>
      <c r="BK3" s="15">
        <v>4.2891779999999997</v>
      </c>
      <c r="BL3" s="15">
        <v>4.3543269999999996</v>
      </c>
      <c r="BM3" s="15">
        <v>4.4211710000000002</v>
      </c>
      <c r="BN3" s="15">
        <v>4.4898189999999998</v>
      </c>
      <c r="BO3" s="15">
        <v>4.5612259999999996</v>
      </c>
      <c r="BP3" s="15">
        <v>4.6357520000000001</v>
      </c>
      <c r="BQ3" s="15">
        <v>4.712612</v>
      </c>
      <c r="BR3" s="15">
        <v>4.7910250000000003</v>
      </c>
      <c r="BS3" s="15">
        <v>4.8702069999999997</v>
      </c>
      <c r="BT3" s="15">
        <v>4.9493770000000001</v>
      </c>
      <c r="BU3" s="15">
        <v>5.0277510000000003</v>
      </c>
      <c r="BV3" s="15">
        <v>5.1050209999999998</v>
      </c>
      <c r="BW3" s="15">
        <v>5.1819730000000002</v>
      </c>
      <c r="BX3" s="15">
        <v>5.2594640000000004</v>
      </c>
      <c r="BY3" s="15">
        <v>5.3383539999999998</v>
      </c>
      <c r="BZ3" s="15">
        <v>5.4195010000000003</v>
      </c>
      <c r="CA3" s="15">
        <v>5.5037630000000002</v>
      </c>
      <c r="CB3" s="15">
        <v>5.5898529999999997</v>
      </c>
      <c r="CC3" s="15">
        <v>5.6762689999999996</v>
      </c>
      <c r="CD3" s="15">
        <v>5.7635430000000003</v>
      </c>
      <c r="CE3" s="15">
        <v>5.8522090000000002</v>
      </c>
      <c r="CF3" s="15">
        <v>5.9428010000000002</v>
      </c>
      <c r="CG3" s="15">
        <v>6.0358530000000004</v>
      </c>
      <c r="CH3" s="15">
        <v>6.1318989999999998</v>
      </c>
      <c r="CI3" s="15">
        <v>6.230467</v>
      </c>
      <c r="CJ3" s="15">
        <v>6.3307209999999996</v>
      </c>
      <c r="CK3" s="15">
        <v>6.4326470000000002</v>
      </c>
      <c r="CL3" s="15">
        <v>6.536232</v>
      </c>
      <c r="CM3" s="15">
        <v>6.6414609999999996</v>
      </c>
      <c r="CN3" s="15">
        <v>6.7483209999999998</v>
      </c>
      <c r="CO3" s="15">
        <v>6.8587280000000002</v>
      </c>
      <c r="CP3" s="15">
        <v>6.973643</v>
      </c>
      <c r="CQ3" s="15">
        <v>7.0916180000000004</v>
      </c>
      <c r="CR3" s="15">
        <v>7.2112030000000003</v>
      </c>
      <c r="CS3" s="15">
        <v>7.3309519999999999</v>
      </c>
      <c r="CT3" s="15">
        <v>7.4494150000000001</v>
      </c>
      <c r="CU3" s="15">
        <v>7.5686809999999998</v>
      </c>
      <c r="CV3" s="15">
        <v>7.6910540000000003</v>
      </c>
      <c r="CW3" s="15">
        <v>7.8154130000000004</v>
      </c>
      <c r="CX3" s="15">
        <v>7.9406369999999997</v>
      </c>
      <c r="CY3" s="15">
        <v>8.0656020000000002</v>
      </c>
      <c r="CZ3" s="15">
        <v>8.1891890000000007</v>
      </c>
      <c r="DA3" s="15">
        <v>8.3127560000000003</v>
      </c>
      <c r="DB3" s="15">
        <v>8.4379899999999992</v>
      </c>
      <c r="DC3" s="15">
        <v>8.5642600000000009</v>
      </c>
      <c r="DD3" s="15">
        <v>8.6909320000000001</v>
      </c>
      <c r="DE3" s="15">
        <v>8.8173750000000002</v>
      </c>
      <c r="DF3" s="15">
        <v>8.9429560000000006</v>
      </c>
      <c r="DG3" s="15">
        <v>9.067043</v>
      </c>
      <c r="DH3" s="15">
        <v>9.1897400000000005</v>
      </c>
      <c r="DI3" s="15">
        <v>9.3118390000000009</v>
      </c>
      <c r="DJ3" s="15">
        <v>9.4337440000000008</v>
      </c>
      <c r="DK3" s="15">
        <v>9.5558549999999993</v>
      </c>
      <c r="DL3" s="15">
        <v>9.6785739999999993</v>
      </c>
      <c r="DM3" s="15">
        <v>9.8023039999999995</v>
      </c>
      <c r="DN3" s="15">
        <v>9.9239660000000001</v>
      </c>
      <c r="DO3" s="15">
        <v>10.041618</v>
      </c>
      <c r="DP3" s="15">
        <v>10.157356</v>
      </c>
      <c r="DQ3" s="15">
        <v>10.273281000000001</v>
      </c>
      <c r="DR3" s="15">
        <v>10.391489999999999</v>
      </c>
      <c r="DS3" s="15">
        <v>10.514082999999999</v>
      </c>
      <c r="DT3" s="15">
        <v>10.643157</v>
      </c>
      <c r="DU3" s="15">
        <v>10.775817999999999</v>
      </c>
      <c r="DV3" s="15">
        <v>10.908417</v>
      </c>
      <c r="DW3" s="15">
        <v>11.041924</v>
      </c>
      <c r="DX3" s="15">
        <v>11.177313</v>
      </c>
      <c r="DY3" s="15">
        <v>11.315553</v>
      </c>
      <c r="DZ3" s="15">
        <v>11.457616</v>
      </c>
      <c r="EA3" s="15">
        <v>11.60547</v>
      </c>
      <c r="EB3" s="15">
        <v>11.759289000000001</v>
      </c>
      <c r="EC3" s="15">
        <v>11.917358</v>
      </c>
      <c r="ED3" s="15">
        <v>12.077961999999999</v>
      </c>
      <c r="EE3" s="15">
        <v>12.239383999999999</v>
      </c>
      <c r="EF3" s="15">
        <v>12.39991</v>
      </c>
      <c r="EG3" s="15">
        <v>12.557823000000001</v>
      </c>
      <c r="EH3" s="15">
        <v>12.716862000000001</v>
      </c>
      <c r="EI3" s="15">
        <v>12.880601</v>
      </c>
      <c r="EJ3" s="15">
        <v>13.047081</v>
      </c>
      <c r="EK3" s="15">
        <v>13.214342</v>
      </c>
      <c r="EL3" s="15">
        <v>13.380425000000001</v>
      </c>
      <c r="EM3" s="15">
        <v>13.543367999999999</v>
      </c>
      <c r="EN3" s="15">
        <v>13.704881</v>
      </c>
      <c r="EO3" s="15">
        <v>13.867547</v>
      </c>
      <c r="EP3" s="15">
        <v>14.030718</v>
      </c>
      <c r="EQ3" s="15">
        <v>14.193744000000001</v>
      </c>
      <c r="ER3" s="15">
        <v>14.355979</v>
      </c>
      <c r="ES3" s="15">
        <v>14.516772</v>
      </c>
      <c r="ET3" s="15">
        <v>14.675475</v>
      </c>
      <c r="EU3" s="15">
        <v>14.833321</v>
      </c>
      <c r="EV3" s="15">
        <v>14.991576</v>
      </c>
      <c r="EW3" s="15">
        <v>15.149642999999999</v>
      </c>
      <c r="EX3" s="15">
        <v>15.306924</v>
      </c>
      <c r="EY3" s="15">
        <v>15.462821999999999</v>
      </c>
      <c r="EZ3" s="15">
        <v>15.616739000000001</v>
      </c>
      <c r="FA3" s="15">
        <v>15.769091</v>
      </c>
      <c r="FB3" s="15">
        <v>15.920698</v>
      </c>
      <c r="FC3" s="15">
        <v>16.071573999999998</v>
      </c>
      <c r="FD3" s="15">
        <v>16.221730999999998</v>
      </c>
      <c r="FE3" s="15">
        <v>16.371181</v>
      </c>
      <c r="FF3" s="15">
        <v>16.519938</v>
      </c>
      <c r="FG3" s="15">
        <v>16.668012999999998</v>
      </c>
      <c r="FH3" s="15">
        <v>16.814720999999999</v>
      </c>
      <c r="FI3" s="15">
        <v>16.959676000000002</v>
      </c>
      <c r="FJ3" s="15">
        <v>17.103332999999999</v>
      </c>
      <c r="FK3" s="15">
        <v>17.24615</v>
      </c>
      <c r="FL3" s="15">
        <v>17.388583000000001</v>
      </c>
      <c r="FM3" s="15">
        <v>17.531089000000001</v>
      </c>
      <c r="FN3" s="15">
        <v>17.67409</v>
      </c>
      <c r="FO3" s="15">
        <v>17.817388999999999</v>
      </c>
      <c r="FP3" s="15">
        <v>17.960508000000001</v>
      </c>
      <c r="FQ3" s="15">
        <v>18.102969000000002</v>
      </c>
      <c r="FR3" s="15">
        <v>18.244297</v>
      </c>
      <c r="FS3" s="15">
        <v>18.384014000000001</v>
      </c>
      <c r="FT3" s="15">
        <v>18.521643000000001</v>
      </c>
      <c r="FU3" s="15">
        <v>18.660450000000001</v>
      </c>
      <c r="FV3" s="15">
        <v>18.802417999999999</v>
      </c>
      <c r="FW3" s="15">
        <v>18.945148</v>
      </c>
      <c r="FX3" s="15">
        <v>19.08624</v>
      </c>
      <c r="FY3" s="15">
        <v>19.223295</v>
      </c>
      <c r="FZ3" s="15">
        <v>19.353914</v>
      </c>
      <c r="GA3" s="15">
        <v>19.476386999999999</v>
      </c>
      <c r="GB3" s="15">
        <v>19.592074</v>
      </c>
      <c r="GC3" s="15">
        <v>19.703188000000001</v>
      </c>
      <c r="GD3" s="15">
        <v>19.811937</v>
      </c>
      <c r="GE3" s="15">
        <v>19.920532000000001</v>
      </c>
      <c r="GF3" s="15">
        <v>20.031185000000001</v>
      </c>
      <c r="GG3" s="15">
        <v>20.146104999999999</v>
      </c>
      <c r="GH3" s="15">
        <v>20.258868</v>
      </c>
      <c r="GI3" s="15">
        <v>20.364229000000002</v>
      </c>
      <c r="GJ3" s="15">
        <v>20.466168</v>
      </c>
      <c r="GK3" s="15">
        <v>20.568667000000001</v>
      </c>
      <c r="GL3" s="15">
        <v>20.675705000000001</v>
      </c>
      <c r="GM3" s="15">
        <v>20.791263000000001</v>
      </c>
      <c r="GN3" s="15">
        <v>20.913411</v>
      </c>
      <c r="GO3" s="15">
        <v>21.037378</v>
      </c>
      <c r="GP3" s="15">
        <v>21.162877999999999</v>
      </c>
      <c r="GQ3" s="15">
        <v>21.289624</v>
      </c>
      <c r="GR3" s="15">
        <v>21.417331999999998</v>
      </c>
      <c r="GS3" s="15">
        <v>21.545714</v>
      </c>
      <c r="GT3" s="15">
        <v>21.678837999999999</v>
      </c>
      <c r="GU3" s="15">
        <v>21.818871999999999</v>
      </c>
      <c r="GV3" s="15">
        <v>21.962689000000001</v>
      </c>
      <c r="GW3" s="15">
        <v>22.107158999999999</v>
      </c>
      <c r="GX3" s="15">
        <v>22.249153</v>
      </c>
      <c r="GY3" s="15">
        <v>22.385543999999999</v>
      </c>
      <c r="GZ3" s="15">
        <v>22.521131</v>
      </c>
      <c r="HA3" s="15">
        <v>22.661345000000001</v>
      </c>
      <c r="HB3" s="15">
        <v>22.804003000000002</v>
      </c>
      <c r="HC3" s="15">
        <v>22.946921</v>
      </c>
      <c r="HD3" s="15">
        <v>23.087916</v>
      </c>
      <c r="HE3" s="15">
        <v>23.224805</v>
      </c>
      <c r="HF3" s="15">
        <v>23.355405999999999</v>
      </c>
      <c r="HG3" s="15">
        <v>23.479306000000001</v>
      </c>
      <c r="HH3" s="15">
        <v>23.598572999999998</v>
      </c>
      <c r="HI3" s="15">
        <v>23.714739000000002</v>
      </c>
      <c r="HJ3" s="15">
        <v>23.829333999999999</v>
      </c>
      <c r="HK3" s="15">
        <v>23.943892999999999</v>
      </c>
      <c r="HL3" s="15">
        <v>24.059944999999999</v>
      </c>
      <c r="HM3" s="15">
        <v>24.175730999999999</v>
      </c>
      <c r="HN3" s="15">
        <v>24.288912</v>
      </c>
      <c r="HO3" s="15">
        <v>24.400151999999999</v>
      </c>
      <c r="HP3" s="15">
        <v>24.510117000000001</v>
      </c>
      <c r="HQ3" s="15">
        <v>24.619471000000001</v>
      </c>
      <c r="HR3" s="15">
        <v>24.72888</v>
      </c>
      <c r="HS3" s="15">
        <v>24.839008</v>
      </c>
      <c r="HT3" s="15">
        <v>24.948381999999999</v>
      </c>
      <c r="HU3" s="15">
        <v>25.055678</v>
      </c>
      <c r="HV3" s="15">
        <v>25.161784999999998</v>
      </c>
      <c r="HW3" s="15">
        <v>25.267589000000001</v>
      </c>
      <c r="HX3" s="15">
        <v>25.37398</v>
      </c>
      <c r="HY3" s="15">
        <v>25.481846000000001</v>
      </c>
      <c r="HZ3" s="15">
        <v>25.588311999999998</v>
      </c>
      <c r="IA3" s="15">
        <v>25.691079999999999</v>
      </c>
      <c r="IB3" s="15">
        <v>25.791899000000001</v>
      </c>
      <c r="IC3" s="15">
        <v>25.892519</v>
      </c>
      <c r="ID3" s="15">
        <v>25.994689999999999</v>
      </c>
      <c r="IE3" s="15">
        <v>26.100162000000001</v>
      </c>
      <c r="IF3" s="15">
        <v>26.210684000000001</v>
      </c>
      <c r="IG3" s="15">
        <v>26.323124</v>
      </c>
      <c r="IH3" s="15">
        <v>26.434193</v>
      </c>
      <c r="II3" s="15">
        <v>26.545407000000001</v>
      </c>
      <c r="IJ3" s="15">
        <v>26.658280000000001</v>
      </c>
      <c r="IK3" s="15">
        <v>26.774329000000002</v>
      </c>
      <c r="IL3" s="15">
        <v>26.895067999999998</v>
      </c>
      <c r="IM3" s="15">
        <v>27.021526000000001</v>
      </c>
      <c r="IN3" s="15">
        <v>27.152837999999999</v>
      </c>
      <c r="IO3" s="15">
        <v>27.287680000000002</v>
      </c>
      <c r="IP3" s="15">
        <v>27.424727000000001</v>
      </c>
      <c r="IQ3" s="15">
        <v>27.562656</v>
      </c>
      <c r="IR3" s="15">
        <v>27.700143000000001</v>
      </c>
      <c r="IS3" s="15">
        <v>27.835861999999999</v>
      </c>
      <c r="IT3" s="15">
        <v>27.976209000000001</v>
      </c>
      <c r="IU3" s="15">
        <v>28.125433000000001</v>
      </c>
      <c r="IV3" s="15">
        <v>28.278998999999999</v>
      </c>
      <c r="IW3" s="15">
        <v>28.432369999999999</v>
      </c>
      <c r="IX3" s="15">
        <v>28.581009999999999</v>
      </c>
      <c r="IY3" s="15">
        <v>28.720381</v>
      </c>
      <c r="IZ3" s="15">
        <v>28.853861999999999</v>
      </c>
      <c r="JA3" s="15">
        <v>28.987424000000001</v>
      </c>
      <c r="JB3" s="15">
        <v>29.120422999999999</v>
      </c>
      <c r="JC3" s="15">
        <v>29.252213999999999</v>
      </c>
      <c r="JD3" s="15">
        <v>29.382152000000001</v>
      </c>
      <c r="JE3" s="15">
        <v>29.509592999999999</v>
      </c>
      <c r="JF3" s="15">
        <v>29.633890000000001</v>
      </c>
      <c r="JG3" s="15">
        <v>29.751315999999999</v>
      </c>
      <c r="JH3" s="15">
        <v>29.860908999999999</v>
      </c>
      <c r="JI3" s="15">
        <v>29.966173999999999</v>
      </c>
      <c r="JJ3" s="15">
        <v>30.070616000000001</v>
      </c>
      <c r="JK3" s="15">
        <v>30.177741999999999</v>
      </c>
      <c r="JL3" s="15">
        <v>30.291056999999999</v>
      </c>
      <c r="JM3" s="15">
        <v>30.406389999999998</v>
      </c>
      <c r="JN3" s="15">
        <v>30.518260000000001</v>
      </c>
      <c r="JO3" s="15">
        <v>30.628207</v>
      </c>
      <c r="JP3" s="15">
        <v>30.737769</v>
      </c>
      <c r="JQ3" s="15">
        <v>30.848486000000001</v>
      </c>
      <c r="JR3" s="15">
        <v>30.961895999999999</v>
      </c>
      <c r="JS3" s="15">
        <v>31.079536999999998</v>
      </c>
      <c r="JT3" s="15">
        <v>31.203486999999999</v>
      </c>
      <c r="JU3" s="15">
        <v>31.333055000000002</v>
      </c>
      <c r="JV3" s="15">
        <v>31.465633</v>
      </c>
      <c r="JW3" s="15">
        <v>31.598611999999999</v>
      </c>
      <c r="JX3" s="15">
        <v>31.729382000000001</v>
      </c>
      <c r="JY3" s="15">
        <v>31.855336999999999</v>
      </c>
      <c r="JZ3" s="15">
        <v>31.980191999999999</v>
      </c>
      <c r="KA3" s="15">
        <v>32.108355000000003</v>
      </c>
      <c r="KB3" s="15">
        <v>32.238250000000001</v>
      </c>
      <c r="KC3" s="15">
        <v>32.368301000000002</v>
      </c>
      <c r="KD3" s="15">
        <v>32.496932999999999</v>
      </c>
      <c r="KE3" s="15">
        <v>32.622570000000003</v>
      </c>
      <c r="KF3" s="15">
        <v>32.743637999999997</v>
      </c>
      <c r="KG3" s="15">
        <v>32.858989999999999</v>
      </c>
      <c r="KH3" s="15">
        <v>32.969763999999998</v>
      </c>
      <c r="KI3" s="15">
        <v>33.077813999999996</v>
      </c>
      <c r="KJ3" s="15">
        <v>33.184989000000002</v>
      </c>
      <c r="KK3" s="15">
        <v>33.293142000000003</v>
      </c>
      <c r="KL3" s="15">
        <v>33.404124000000003</v>
      </c>
      <c r="KM3" s="15">
        <v>33.511243</v>
      </c>
      <c r="KN3" s="15">
        <v>33.609710999999997</v>
      </c>
      <c r="KO3" s="15">
        <v>33.704236999999999</v>
      </c>
      <c r="KP3" s="15">
        <v>33.799529</v>
      </c>
      <c r="KQ3" s="15">
        <v>33.900295999999997</v>
      </c>
      <c r="KR3" s="15">
        <v>34.011248000000002</v>
      </c>
      <c r="KS3" s="15">
        <v>34.128453999999998</v>
      </c>
      <c r="KT3" s="15">
        <v>34.245607</v>
      </c>
      <c r="KU3" s="15">
        <v>34.363850999999997</v>
      </c>
      <c r="KV3" s="15">
        <v>34.484330999999997</v>
      </c>
      <c r="KW3" s="15">
        <v>34.608189000000003</v>
      </c>
      <c r="KX3" s="15">
        <v>34.736570999999998</v>
      </c>
      <c r="KY3" s="15">
        <v>34.873010999999998</v>
      </c>
      <c r="KZ3" s="15">
        <v>35.018265999999997</v>
      </c>
      <c r="LA3" s="15">
        <v>35.169305999999999</v>
      </c>
      <c r="LB3" s="15">
        <v>35.323104999999998</v>
      </c>
      <c r="LC3" s="15">
        <v>35.476633999999997</v>
      </c>
      <c r="LD3" s="15">
        <v>35.626866</v>
      </c>
      <c r="LE3" s="15">
        <v>35.770772999999998</v>
      </c>
      <c r="LF3" s="15">
        <v>35.913978999999998</v>
      </c>
      <c r="LG3" s="15">
        <v>36.062289</v>
      </c>
      <c r="LH3" s="15">
        <v>36.212949000000002</v>
      </c>
      <c r="LI3" s="15">
        <v>36.363205000000001</v>
      </c>
      <c r="LJ3" s="15">
        <v>36.510303</v>
      </c>
      <c r="LK3" s="15">
        <v>36.651490000000003</v>
      </c>
      <c r="LL3" s="15">
        <v>36.787326</v>
      </c>
      <c r="LM3" s="15">
        <v>36.920659000000001</v>
      </c>
      <c r="LN3" s="15">
        <v>37.052168000000002</v>
      </c>
      <c r="LO3" s="15">
        <v>37.18253</v>
      </c>
      <c r="LP3" s="15">
        <v>37.312420000000003</v>
      </c>
      <c r="LQ3" s="15">
        <v>37.442518</v>
      </c>
      <c r="LR3" s="15">
        <v>37.573498999999998</v>
      </c>
      <c r="LS3" s="15">
        <v>37.700609999999998</v>
      </c>
      <c r="LT3" s="15">
        <v>37.820892000000001</v>
      </c>
      <c r="LU3" s="15">
        <v>37.937719000000001</v>
      </c>
      <c r="LV3" s="15">
        <v>38.054465</v>
      </c>
      <c r="LW3" s="15">
        <v>38.174501999999997</v>
      </c>
      <c r="LX3" s="15">
        <v>38.301203999999998</v>
      </c>
      <c r="LY3" s="15">
        <v>38.433143999999999</v>
      </c>
      <c r="LZ3" s="15">
        <v>38.566524999999999</v>
      </c>
      <c r="MA3" s="15">
        <v>38.701169999999998</v>
      </c>
      <c r="MB3" s="15">
        <v>38.836900999999997</v>
      </c>
      <c r="MC3" s="15">
        <v>38.973539000000002</v>
      </c>
      <c r="MD3" s="15">
        <v>39.110906</v>
      </c>
      <c r="ME3" s="15">
        <v>39.248824999999997</v>
      </c>
      <c r="MF3" s="15">
        <v>39.390718</v>
      </c>
      <c r="MG3" s="15">
        <v>39.538291999999998</v>
      </c>
      <c r="MH3" s="15">
        <v>39.688792999999997</v>
      </c>
      <c r="MI3" s="15">
        <v>39.839469000000001</v>
      </c>
      <c r="MJ3" s="15">
        <v>39.987564999999996</v>
      </c>
      <c r="MK3" s="15">
        <v>40.130329000000003</v>
      </c>
      <c r="ML3" s="15">
        <v>40.270127000000002</v>
      </c>
      <c r="MM3" s="15">
        <v>40.410674</v>
      </c>
      <c r="MN3" s="15">
        <v>40.551236000000003</v>
      </c>
      <c r="MO3" s="15">
        <v>40.691079999999999</v>
      </c>
      <c r="MP3" s="15">
        <v>40.829472000000003</v>
      </c>
      <c r="MQ3" s="15">
        <v>40.965679000000002</v>
      </c>
      <c r="MR3" s="15">
        <v>41.099308999999998</v>
      </c>
      <c r="MS3" s="15">
        <v>41.230896999999999</v>
      </c>
      <c r="MT3" s="15">
        <v>41.361097000000001</v>
      </c>
      <c r="MU3" s="15">
        <v>41.490560000000002</v>
      </c>
      <c r="MV3" s="15">
        <v>41.619939000000002</v>
      </c>
      <c r="MW3" s="15">
        <v>41.749887999999999</v>
      </c>
      <c r="MX3" s="15">
        <v>41.879112999999997</v>
      </c>
      <c r="MY3" s="15">
        <v>42.006323999999999</v>
      </c>
      <c r="MZ3" s="15">
        <v>42.132178000000003</v>
      </c>
      <c r="NA3" s="15">
        <v>42.257328999999999</v>
      </c>
      <c r="NB3" s="15">
        <v>42.382434000000003</v>
      </c>
      <c r="NC3" s="15">
        <v>42.508149000000003</v>
      </c>
      <c r="ND3" s="15">
        <v>42.635129999999997</v>
      </c>
      <c r="NE3" s="15">
        <v>42.762585999999999</v>
      </c>
      <c r="NF3" s="15">
        <v>42.889457</v>
      </c>
      <c r="NG3" s="15">
        <v>43.015993999999999</v>
      </c>
      <c r="NH3" s="15">
        <v>43.142449999999997</v>
      </c>
      <c r="NI3" s="15">
        <v>43.269078</v>
      </c>
      <c r="NJ3" s="15">
        <v>43.396127999999997</v>
      </c>
      <c r="NK3" s="15">
        <v>43.523220999999999</v>
      </c>
      <c r="NL3" s="15">
        <v>43.649968999999999</v>
      </c>
      <c r="NM3" s="15">
        <v>43.776612999999998</v>
      </c>
      <c r="NN3" s="15">
        <v>43.903393000000001</v>
      </c>
      <c r="NO3" s="15">
        <v>44.030549999999998</v>
      </c>
      <c r="NP3" s="15">
        <v>44.158324999999998</v>
      </c>
      <c r="NQ3" s="15">
        <v>44.286959000000003</v>
      </c>
      <c r="NR3" s="15">
        <v>44.416068000000003</v>
      </c>
      <c r="NS3" s="15">
        <v>44.545180000000002</v>
      </c>
      <c r="NT3" s="15">
        <v>44.674405</v>
      </c>
      <c r="NU3" s="15">
        <v>44.803849</v>
      </c>
      <c r="NV3" s="15">
        <v>44.933619999999998</v>
      </c>
      <c r="NW3" s="15">
        <v>45.063825999999999</v>
      </c>
      <c r="NX3" s="15">
        <v>45.195193000000003</v>
      </c>
      <c r="NY3" s="15">
        <v>45.327911999999998</v>
      </c>
      <c r="NZ3" s="15">
        <v>45.461286999999999</v>
      </c>
      <c r="OA3" s="15">
        <v>45.594619999999999</v>
      </c>
      <c r="OB3" s="15">
        <v>45.727215999999999</v>
      </c>
      <c r="OC3" s="15">
        <v>45.858378000000002</v>
      </c>
      <c r="OD3" s="15">
        <v>45.987409999999997</v>
      </c>
      <c r="OE3" s="15">
        <v>46.114956999999997</v>
      </c>
      <c r="OF3" s="15">
        <v>46.242167000000002</v>
      </c>
      <c r="OG3" s="15">
        <v>46.369095000000002</v>
      </c>
      <c r="OH3" s="15">
        <v>46.495797000000003</v>
      </c>
      <c r="OI3" s="15">
        <v>46.622328000000003</v>
      </c>
      <c r="OJ3" s="15">
        <v>46.748742</v>
      </c>
      <c r="OK3" s="15">
        <v>46.875121</v>
      </c>
      <c r="OL3" s="15">
        <v>47.001438999999998</v>
      </c>
      <c r="OM3" s="15">
        <v>47.127592</v>
      </c>
      <c r="ON3" s="15">
        <v>47.253473999999997</v>
      </c>
      <c r="OO3" s="15">
        <v>47.378982000000001</v>
      </c>
      <c r="OP3" s="15">
        <v>47.504010999999998</v>
      </c>
      <c r="OQ3" s="15">
        <v>47.628501</v>
      </c>
    </row>
    <row r="4" spans="1:407" s="2" customFormat="1">
      <c r="A4" s="7">
        <v>1223</v>
      </c>
      <c r="B4" s="8" t="s">
        <v>5</v>
      </c>
      <c r="C4" s="9" t="s">
        <v>0</v>
      </c>
      <c r="D4" s="9" t="s">
        <v>1</v>
      </c>
      <c r="E4" s="1" t="s">
        <v>6</v>
      </c>
      <c r="F4" s="1"/>
      <c r="G4" s="2">
        <v>7.8863750000000001</v>
      </c>
      <c r="H4" s="2">
        <v>7.8878269999999997</v>
      </c>
      <c r="I4" s="2">
        <v>7.8937189999999999</v>
      </c>
      <c r="J4" s="2">
        <v>7.9036160000000004</v>
      </c>
      <c r="K4" s="2">
        <v>7.9172450000000003</v>
      </c>
      <c r="L4" s="2">
        <v>7.934329</v>
      </c>
      <c r="M4" s="2">
        <v>7.9545940000000002</v>
      </c>
      <c r="N4" s="2">
        <v>7.9777670000000001</v>
      </c>
      <c r="O4" s="2">
        <v>8.0045409999999997</v>
      </c>
      <c r="P4" s="2">
        <v>8.0355489999999996</v>
      </c>
      <c r="Q4" s="2">
        <v>8.0704250000000002</v>
      </c>
      <c r="R4" s="2">
        <v>8.1087989999999994</v>
      </c>
      <c r="S4" s="2">
        <v>8.1503029999999992</v>
      </c>
      <c r="T4" s="2">
        <v>8.1945700000000006</v>
      </c>
      <c r="U4" s="2">
        <v>8.2412299999999998</v>
      </c>
      <c r="V4" s="2">
        <v>8.2978100000000001</v>
      </c>
      <c r="W4" s="2">
        <v>8.3683519999999998</v>
      </c>
      <c r="X4" s="2">
        <v>8.4472679999999993</v>
      </c>
      <c r="Y4" s="2">
        <v>8.528969</v>
      </c>
      <c r="Z4" s="2">
        <v>8.6078639999999993</v>
      </c>
      <c r="AA4" s="2">
        <v>8.6783649999999994</v>
      </c>
      <c r="AB4" s="2">
        <v>8.7432770000000009</v>
      </c>
      <c r="AC4" s="2">
        <v>8.8087890000000009</v>
      </c>
      <c r="AD4" s="2">
        <v>8.8743879999999997</v>
      </c>
      <c r="AE4" s="2">
        <v>8.9395629999999997</v>
      </c>
      <c r="AF4" s="2">
        <v>9.0038</v>
      </c>
      <c r="AG4" s="2">
        <v>9.0665879999999994</v>
      </c>
      <c r="AH4" s="2">
        <v>9.1274139999999999</v>
      </c>
      <c r="AI4" s="2">
        <v>9.1902679999999997</v>
      </c>
      <c r="AJ4" s="2">
        <v>9.2576289999999997</v>
      </c>
      <c r="AK4" s="2">
        <v>9.3267179999999996</v>
      </c>
      <c r="AL4" s="2">
        <v>9.3947579999999995</v>
      </c>
      <c r="AM4" s="2">
        <v>9.4589700000000008</v>
      </c>
      <c r="AN4" s="2">
        <v>9.5165749999999996</v>
      </c>
      <c r="AO4" s="2">
        <v>9.5654160000000008</v>
      </c>
      <c r="AP4" s="2">
        <v>9.6070829999999994</v>
      </c>
      <c r="AQ4" s="2">
        <v>9.6444159999999997</v>
      </c>
      <c r="AR4" s="2">
        <v>9.6802550000000007</v>
      </c>
      <c r="AS4" s="2">
        <v>9.7174420000000001</v>
      </c>
      <c r="AT4" s="2">
        <v>9.7588170000000005</v>
      </c>
      <c r="AU4" s="2">
        <v>9.8072199999999992</v>
      </c>
      <c r="AV4" s="2">
        <v>9.8516519999999996</v>
      </c>
      <c r="AW4" s="2">
        <v>9.8839790000000001</v>
      </c>
      <c r="AX4" s="2">
        <v>9.9113410000000002</v>
      </c>
      <c r="AY4" s="2">
        <v>9.9408779999999997</v>
      </c>
      <c r="AZ4" s="2">
        <v>9.9797290000000007</v>
      </c>
      <c r="BA4" s="2">
        <v>10.035035000000001</v>
      </c>
      <c r="BB4" s="2">
        <v>10.109958000000001</v>
      </c>
      <c r="BC4" s="2">
        <v>10.199448</v>
      </c>
      <c r="BD4" s="2">
        <v>10.298323</v>
      </c>
      <c r="BE4" s="2">
        <v>10.401401999999999</v>
      </c>
      <c r="BF4" s="2">
        <v>10.503504</v>
      </c>
      <c r="BG4" s="2">
        <v>10.599448000000001</v>
      </c>
      <c r="BH4" s="2">
        <v>10.684051999999999</v>
      </c>
      <c r="BI4" s="2">
        <v>10.767811999999999</v>
      </c>
      <c r="BJ4" s="2">
        <v>10.861217</v>
      </c>
      <c r="BK4" s="2">
        <v>10.959084000000001</v>
      </c>
      <c r="BL4" s="2">
        <v>11.056228000000001</v>
      </c>
      <c r="BM4" s="2">
        <v>11.147463999999999</v>
      </c>
      <c r="BN4" s="2">
        <v>11.227608999999999</v>
      </c>
      <c r="BO4" s="2">
        <v>11.298897999999999</v>
      </c>
      <c r="BP4" s="2">
        <v>11.367269</v>
      </c>
      <c r="BQ4" s="2">
        <v>11.433088</v>
      </c>
      <c r="BR4" s="2">
        <v>11.496722</v>
      </c>
      <c r="BS4" s="2">
        <v>11.558538</v>
      </c>
      <c r="BT4" s="2">
        <v>11.618900999999999</v>
      </c>
      <c r="BU4" s="2">
        <v>11.678178000000001</v>
      </c>
      <c r="BV4" s="2">
        <v>11.726955</v>
      </c>
      <c r="BW4" s="2">
        <v>11.76037</v>
      </c>
      <c r="BX4" s="2">
        <v>11.785617999999999</v>
      </c>
      <c r="BY4" s="2">
        <v>11.809893000000001</v>
      </c>
      <c r="BZ4" s="2">
        <v>11.840389999999999</v>
      </c>
      <c r="CA4" s="2">
        <v>11.884304</v>
      </c>
      <c r="CB4" s="2">
        <v>11.936631</v>
      </c>
      <c r="CC4" s="2">
        <v>11.988338000000001</v>
      </c>
      <c r="CD4" s="2">
        <v>12.040578</v>
      </c>
      <c r="CE4" s="2">
        <v>12.094503</v>
      </c>
      <c r="CF4" s="2">
        <v>12.151267000000001</v>
      </c>
      <c r="CG4" s="2">
        <v>12.212020000000001</v>
      </c>
      <c r="CH4" s="2">
        <v>12.277917</v>
      </c>
      <c r="CI4" s="2">
        <v>12.352506999999999</v>
      </c>
      <c r="CJ4" s="2">
        <v>12.436126</v>
      </c>
      <c r="CK4" s="2">
        <v>12.525103</v>
      </c>
      <c r="CL4" s="2">
        <v>12.615767</v>
      </c>
      <c r="CM4" s="2">
        <v>12.704445</v>
      </c>
      <c r="CN4" s="2">
        <v>12.787466999999999</v>
      </c>
      <c r="CO4" s="2">
        <v>12.868668</v>
      </c>
      <c r="CP4" s="2">
        <v>12.953151999999999</v>
      </c>
      <c r="CQ4" s="2">
        <v>13.039152</v>
      </c>
      <c r="CR4" s="2">
        <v>13.124903</v>
      </c>
      <c r="CS4" s="2">
        <v>13.208636</v>
      </c>
      <c r="CT4" s="2">
        <v>13.288586</v>
      </c>
      <c r="CU4" s="2">
        <v>13.368363</v>
      </c>
      <c r="CV4" s="2">
        <v>13.451460000000001</v>
      </c>
      <c r="CW4" s="2">
        <v>13.535936</v>
      </c>
      <c r="CX4" s="2">
        <v>13.619849</v>
      </c>
      <c r="CY4" s="2">
        <v>13.70126</v>
      </c>
      <c r="CZ4" s="2">
        <v>13.778228</v>
      </c>
      <c r="DA4" s="2">
        <v>13.847502</v>
      </c>
      <c r="DB4" s="2">
        <v>13.909165</v>
      </c>
      <c r="DC4" s="2">
        <v>13.966277</v>
      </c>
      <c r="DD4" s="2">
        <v>14.021894</v>
      </c>
      <c r="DE4" s="2">
        <v>14.079074</v>
      </c>
      <c r="DF4" s="2">
        <v>14.140876</v>
      </c>
      <c r="DG4" s="2">
        <v>14.210357999999999</v>
      </c>
      <c r="DH4" s="2">
        <v>14.281062</v>
      </c>
      <c r="DI4" s="2">
        <v>14.346786</v>
      </c>
      <c r="DJ4" s="2">
        <v>14.410969</v>
      </c>
      <c r="DK4" s="2">
        <v>14.477047000000001</v>
      </c>
      <c r="DL4" s="2">
        <v>14.548458999999999</v>
      </c>
      <c r="DM4" s="2">
        <v>14.628643</v>
      </c>
      <c r="DN4" s="2">
        <v>14.717040000000001</v>
      </c>
      <c r="DO4" s="2">
        <v>14.810216</v>
      </c>
      <c r="DP4" s="2">
        <v>14.907294</v>
      </c>
      <c r="DQ4" s="2">
        <v>15.007398</v>
      </c>
      <c r="DR4" s="2">
        <v>15.109650999999999</v>
      </c>
      <c r="DS4" s="2">
        <v>15.213177</v>
      </c>
      <c r="DT4" s="2">
        <v>15.317099000000001</v>
      </c>
      <c r="DU4" s="2">
        <v>15.427384999999999</v>
      </c>
      <c r="DV4" s="2">
        <v>15.547670999999999</v>
      </c>
      <c r="DW4" s="2">
        <v>15.673582</v>
      </c>
      <c r="DX4" s="2">
        <v>15.800744999999999</v>
      </c>
      <c r="DY4" s="2">
        <v>15.924787</v>
      </c>
      <c r="DZ4" s="2">
        <v>16.041332000000001</v>
      </c>
      <c r="EA4" s="2">
        <v>16.153081</v>
      </c>
      <c r="EB4" s="2">
        <v>16.265469</v>
      </c>
      <c r="EC4" s="2">
        <v>16.378226999999999</v>
      </c>
      <c r="ED4" s="2">
        <v>16.491088000000001</v>
      </c>
      <c r="EE4" s="2">
        <v>16.603783</v>
      </c>
      <c r="EF4" s="2">
        <v>16.716044</v>
      </c>
      <c r="EG4" s="2">
        <v>16.827601999999999</v>
      </c>
      <c r="EH4" s="2">
        <v>16.939440999999999</v>
      </c>
      <c r="EI4" s="2">
        <v>17.052219000000001</v>
      </c>
      <c r="EJ4" s="2">
        <v>17.165178999999998</v>
      </c>
      <c r="EK4" s="2">
        <v>17.277566</v>
      </c>
      <c r="EL4" s="2">
        <v>17.388624</v>
      </c>
      <c r="EM4" s="2">
        <v>17.497595</v>
      </c>
      <c r="EN4" s="2">
        <v>17.605543999999998</v>
      </c>
      <c r="EO4" s="2">
        <v>17.713743000000001</v>
      </c>
      <c r="EP4" s="2">
        <v>17.821752</v>
      </c>
      <c r="EQ4" s="2">
        <v>17.929134000000001</v>
      </c>
      <c r="ER4" s="2">
        <v>18.035447999999999</v>
      </c>
      <c r="ES4" s="2">
        <v>18.140256000000001</v>
      </c>
      <c r="ET4" s="2">
        <v>18.243117000000002</v>
      </c>
      <c r="EU4" s="2">
        <v>18.345378</v>
      </c>
      <c r="EV4" s="2">
        <v>18.448145</v>
      </c>
      <c r="EW4" s="2">
        <v>18.550623000000002</v>
      </c>
      <c r="EX4" s="2">
        <v>18.652017000000001</v>
      </c>
      <c r="EY4" s="2">
        <v>18.751529999999999</v>
      </c>
      <c r="EZ4" s="2">
        <v>18.848367</v>
      </c>
      <c r="FA4" s="2">
        <v>18.942364000000001</v>
      </c>
      <c r="FB4" s="2">
        <v>19.034105</v>
      </c>
      <c r="FC4" s="2">
        <v>19.123923000000001</v>
      </c>
      <c r="FD4" s="2">
        <v>19.212147000000002</v>
      </c>
      <c r="FE4" s="2">
        <v>19.299109000000001</v>
      </c>
      <c r="FF4" s="2">
        <v>19.385138999999999</v>
      </c>
      <c r="FG4" s="2">
        <v>19.470566999999999</v>
      </c>
      <c r="FH4" s="2">
        <v>19.553673</v>
      </c>
      <c r="FI4" s="2">
        <v>19.633399000000001</v>
      </c>
      <c r="FJ4" s="2">
        <v>19.711071</v>
      </c>
      <c r="FK4" s="2">
        <v>19.788011999999998</v>
      </c>
      <c r="FL4" s="2">
        <v>19.865546999999999</v>
      </c>
      <c r="FM4" s="2">
        <v>19.945001000000001</v>
      </c>
      <c r="FN4" s="2">
        <v>20.026244999999999</v>
      </c>
      <c r="FO4" s="2">
        <v>20.107955</v>
      </c>
      <c r="FP4" s="2">
        <v>20.189665999999999</v>
      </c>
      <c r="FQ4" s="2">
        <v>20.270913</v>
      </c>
      <c r="FR4" s="2">
        <v>20.351232</v>
      </c>
      <c r="FS4" s="2">
        <v>20.430157999999999</v>
      </c>
      <c r="FT4" s="2">
        <v>20.507225999999999</v>
      </c>
      <c r="FU4" s="2">
        <v>20.581099999999999</v>
      </c>
      <c r="FV4" s="2">
        <v>20.651717999999999</v>
      </c>
      <c r="FW4" s="2">
        <v>20.72053</v>
      </c>
      <c r="FX4" s="2">
        <v>20.788983999999999</v>
      </c>
      <c r="FY4" s="2">
        <v>20.858528</v>
      </c>
      <c r="FZ4" s="2">
        <v>20.930612</v>
      </c>
      <c r="GA4" s="2">
        <v>21.003094999999998</v>
      </c>
      <c r="GB4" s="2">
        <v>21.073556</v>
      </c>
      <c r="GC4" s="2">
        <v>21.143025999999999</v>
      </c>
      <c r="GD4" s="2">
        <v>21.212531999999999</v>
      </c>
      <c r="GE4" s="2">
        <v>21.283103000000001</v>
      </c>
      <c r="GF4" s="2">
        <v>21.355768000000001</v>
      </c>
      <c r="GG4" s="2">
        <v>21.431554999999999</v>
      </c>
      <c r="GH4" s="2">
        <v>21.509557999999998</v>
      </c>
      <c r="GI4" s="2">
        <v>21.588189</v>
      </c>
      <c r="GJ4" s="2">
        <v>21.667463000000001</v>
      </c>
      <c r="GK4" s="2">
        <v>21.747395000000001</v>
      </c>
      <c r="GL4" s="2">
        <v>21.827998000000001</v>
      </c>
      <c r="GM4" s="2">
        <v>21.909286999999999</v>
      </c>
      <c r="GN4" s="2">
        <v>21.991132</v>
      </c>
      <c r="GO4" s="2">
        <v>22.073515</v>
      </c>
      <c r="GP4" s="2">
        <v>22.156617000000001</v>
      </c>
      <c r="GQ4" s="2">
        <v>22.240615999999999</v>
      </c>
      <c r="GR4" s="2">
        <v>22.325693999999999</v>
      </c>
      <c r="GS4" s="2">
        <v>22.412027999999999</v>
      </c>
      <c r="GT4" s="2">
        <v>22.500392999999999</v>
      </c>
      <c r="GU4" s="2">
        <v>22.591017999999998</v>
      </c>
      <c r="GV4" s="2">
        <v>22.683271000000001</v>
      </c>
      <c r="GW4" s="2">
        <v>22.776519</v>
      </c>
      <c r="GX4" s="2">
        <v>22.870128000000001</v>
      </c>
      <c r="GY4" s="2">
        <v>22.963463999999998</v>
      </c>
      <c r="GZ4" s="2">
        <v>23.056101000000002</v>
      </c>
      <c r="HA4" s="2">
        <v>23.148304</v>
      </c>
      <c r="HB4" s="2">
        <v>23.240480000000002</v>
      </c>
      <c r="HC4" s="2">
        <v>23.333034999999999</v>
      </c>
      <c r="HD4" s="2">
        <v>23.426375</v>
      </c>
      <c r="HE4" s="2">
        <v>23.520907999999999</v>
      </c>
      <c r="HF4" s="2">
        <v>23.617039999999999</v>
      </c>
      <c r="HG4" s="2">
        <v>23.716104000000001</v>
      </c>
      <c r="HH4" s="2">
        <v>23.818299</v>
      </c>
      <c r="HI4" s="2">
        <v>23.922328</v>
      </c>
      <c r="HJ4" s="2">
        <v>24.026893999999999</v>
      </c>
      <c r="HK4" s="2">
        <v>24.130700000000001</v>
      </c>
      <c r="HL4" s="2">
        <v>24.23245</v>
      </c>
      <c r="HM4" s="2">
        <v>24.332177000000001</v>
      </c>
      <c r="HN4" s="2">
        <v>24.431139000000002</v>
      </c>
      <c r="HO4" s="2">
        <v>24.529878</v>
      </c>
      <c r="HP4" s="2">
        <v>24.628934000000001</v>
      </c>
      <c r="HQ4" s="2">
        <v>24.728847999999999</v>
      </c>
      <c r="HR4" s="2">
        <v>24.830161</v>
      </c>
      <c r="HS4" s="2">
        <v>24.933412000000001</v>
      </c>
      <c r="HT4" s="2">
        <v>25.035634000000002</v>
      </c>
      <c r="HU4" s="2">
        <v>25.134898</v>
      </c>
      <c r="HV4" s="2">
        <v>25.233307</v>
      </c>
      <c r="HW4" s="2">
        <v>25.332965000000002</v>
      </c>
      <c r="HX4" s="2">
        <v>25.435974999999999</v>
      </c>
      <c r="HY4" s="2">
        <v>25.544440000000002</v>
      </c>
      <c r="HZ4" s="2">
        <v>25.656441999999998</v>
      </c>
      <c r="IA4" s="2">
        <v>25.769017000000002</v>
      </c>
      <c r="IB4" s="2">
        <v>25.882702999999999</v>
      </c>
      <c r="IC4" s="2">
        <v>25.998038999999999</v>
      </c>
      <c r="ID4" s="2">
        <v>26.115562000000001</v>
      </c>
      <c r="IE4" s="2">
        <v>26.235811000000002</v>
      </c>
      <c r="IF4" s="2">
        <v>26.359323</v>
      </c>
      <c r="IG4" s="2">
        <v>26.489072</v>
      </c>
      <c r="IH4" s="2">
        <v>26.625827000000001</v>
      </c>
      <c r="II4" s="2">
        <v>26.766817</v>
      </c>
      <c r="IJ4" s="2">
        <v>26.909274</v>
      </c>
      <c r="IK4" s="2">
        <v>27.050429999999999</v>
      </c>
      <c r="IL4" s="2">
        <v>27.187515000000001</v>
      </c>
      <c r="IM4" s="2">
        <v>27.324363000000002</v>
      </c>
      <c r="IN4" s="2">
        <v>27.465532</v>
      </c>
      <c r="IO4" s="2">
        <v>27.609335000000002</v>
      </c>
      <c r="IP4" s="2">
        <v>27.754087999999999</v>
      </c>
      <c r="IQ4" s="2">
        <v>27.898105999999999</v>
      </c>
      <c r="IR4" s="2">
        <v>28.039704</v>
      </c>
      <c r="IS4" s="2">
        <v>28.177198000000001</v>
      </c>
      <c r="IT4" s="2">
        <v>28.309004000000002</v>
      </c>
      <c r="IU4" s="2">
        <v>28.436260999999998</v>
      </c>
      <c r="IV4" s="2">
        <v>28.561367000000001</v>
      </c>
      <c r="IW4" s="2">
        <v>28.686720999999999</v>
      </c>
      <c r="IX4" s="2">
        <v>28.814720999999999</v>
      </c>
      <c r="IY4" s="2">
        <v>28.947765</v>
      </c>
      <c r="IZ4" s="2">
        <v>29.083167</v>
      </c>
      <c r="JA4" s="2">
        <v>29.217233</v>
      </c>
      <c r="JB4" s="2">
        <v>29.350847000000002</v>
      </c>
      <c r="JC4" s="2">
        <v>29.484895999999999</v>
      </c>
      <c r="JD4" s="2">
        <v>29.620265</v>
      </c>
      <c r="JE4" s="2">
        <v>29.757840999999999</v>
      </c>
      <c r="JF4" s="2">
        <v>29.898509000000001</v>
      </c>
      <c r="JG4" s="2">
        <v>30.043970000000002</v>
      </c>
      <c r="JH4" s="2">
        <v>30.194037999999999</v>
      </c>
      <c r="JI4" s="2">
        <v>30.346761000000001</v>
      </c>
      <c r="JJ4" s="2">
        <v>30.500191999999998</v>
      </c>
      <c r="JK4" s="2">
        <v>30.652379</v>
      </c>
      <c r="JL4" s="2">
        <v>30.801375</v>
      </c>
      <c r="JM4" s="2">
        <v>30.952711000000001</v>
      </c>
      <c r="JN4" s="2">
        <v>31.111062</v>
      </c>
      <c r="JO4" s="2">
        <v>31.273185000000002</v>
      </c>
      <c r="JP4" s="2">
        <v>31.435842000000001</v>
      </c>
      <c r="JQ4" s="2">
        <v>31.595790000000001</v>
      </c>
      <c r="JR4" s="2">
        <v>31.749789</v>
      </c>
      <c r="JS4" s="2">
        <v>31.894597999999998</v>
      </c>
      <c r="JT4" s="2">
        <v>32.028213000000001</v>
      </c>
      <c r="JU4" s="2">
        <v>32.153348999999999</v>
      </c>
      <c r="JV4" s="2">
        <v>32.273845000000001</v>
      </c>
      <c r="JW4" s="2">
        <v>32.393543000000001</v>
      </c>
      <c r="JX4" s="2">
        <v>32.516280999999999</v>
      </c>
      <c r="JY4" s="2">
        <v>32.645899</v>
      </c>
      <c r="JZ4" s="2">
        <v>32.776031000000003</v>
      </c>
      <c r="KA4" s="2">
        <v>32.899672000000002</v>
      </c>
      <c r="KB4" s="2">
        <v>33.019706999999997</v>
      </c>
      <c r="KC4" s="2">
        <v>33.139021</v>
      </c>
      <c r="KD4" s="2">
        <v>33.260499000000003</v>
      </c>
      <c r="KE4" s="2">
        <v>33.387027000000003</v>
      </c>
      <c r="KF4" s="2">
        <v>33.521489000000003</v>
      </c>
      <c r="KG4" s="2">
        <v>33.662762000000001</v>
      </c>
      <c r="KH4" s="2">
        <v>33.807229999999997</v>
      </c>
      <c r="KI4" s="2">
        <v>33.954047000000003</v>
      </c>
      <c r="KJ4" s="2">
        <v>34.102364000000001</v>
      </c>
      <c r="KK4" s="2">
        <v>34.251334</v>
      </c>
      <c r="KL4" s="2">
        <v>34.400109</v>
      </c>
      <c r="KM4" s="2">
        <v>34.554071999999998</v>
      </c>
      <c r="KN4" s="2">
        <v>34.7166</v>
      </c>
      <c r="KO4" s="2">
        <v>34.883834999999998</v>
      </c>
      <c r="KP4" s="2">
        <v>35.051920000000003</v>
      </c>
      <c r="KQ4" s="2">
        <v>35.216996000000002</v>
      </c>
      <c r="KR4" s="2">
        <v>35.375207000000003</v>
      </c>
      <c r="KS4" s="2">
        <v>35.530129000000002</v>
      </c>
      <c r="KT4" s="2">
        <v>35.687095999999997</v>
      </c>
      <c r="KU4" s="2">
        <v>35.844881999999998</v>
      </c>
      <c r="KV4" s="2">
        <v>36.002262000000002</v>
      </c>
      <c r="KW4" s="2">
        <v>36.158009999999997</v>
      </c>
      <c r="KX4" s="2">
        <v>36.310901000000001</v>
      </c>
      <c r="KY4" s="2">
        <v>36.458831000000004</v>
      </c>
      <c r="KZ4" s="2">
        <v>36.601709</v>
      </c>
      <c r="LA4" s="2">
        <v>36.741334000000002</v>
      </c>
      <c r="LB4" s="2">
        <v>36.879502000000002</v>
      </c>
      <c r="LC4" s="2">
        <v>37.018011000000001</v>
      </c>
      <c r="LD4" s="2">
        <v>37.158658000000003</v>
      </c>
      <c r="LE4" s="2">
        <v>37.303238999999998</v>
      </c>
      <c r="LF4" s="2">
        <v>37.449705999999999</v>
      </c>
      <c r="LG4" s="2">
        <v>37.595322000000003</v>
      </c>
      <c r="LH4" s="2">
        <v>37.740853000000001</v>
      </c>
      <c r="LI4" s="2">
        <v>37.887065</v>
      </c>
      <c r="LJ4" s="2">
        <v>38.034725000000002</v>
      </c>
      <c r="LK4" s="2">
        <v>38.184598000000001</v>
      </c>
      <c r="LL4" s="2">
        <v>38.336559999999999</v>
      </c>
      <c r="LM4" s="2">
        <v>38.489857000000001</v>
      </c>
      <c r="LN4" s="2">
        <v>38.644311999999999</v>
      </c>
      <c r="LO4" s="2">
        <v>38.799748999999998</v>
      </c>
      <c r="LP4" s="2">
        <v>38.955990999999997</v>
      </c>
      <c r="LQ4" s="2">
        <v>39.112862</v>
      </c>
      <c r="LR4" s="2">
        <v>39.270184999999998</v>
      </c>
      <c r="LS4" s="2">
        <v>39.432177000000003</v>
      </c>
      <c r="LT4" s="2">
        <v>39.600783</v>
      </c>
      <c r="LU4" s="2">
        <v>39.772418999999999</v>
      </c>
      <c r="LV4" s="2">
        <v>39.943499000000003</v>
      </c>
      <c r="LW4" s="2">
        <v>40.110439999999997</v>
      </c>
      <c r="LX4" s="2">
        <v>40.269655999999998</v>
      </c>
      <c r="LY4" s="2">
        <v>40.422685000000001</v>
      </c>
      <c r="LZ4" s="2">
        <v>40.573770000000003</v>
      </c>
      <c r="MA4" s="2">
        <v>40.723385</v>
      </c>
      <c r="MB4" s="2">
        <v>40.872005000000001</v>
      </c>
      <c r="MC4" s="2">
        <v>41.020104000000003</v>
      </c>
      <c r="MD4" s="2">
        <v>41.168157000000001</v>
      </c>
      <c r="ME4" s="2">
        <v>41.316637</v>
      </c>
      <c r="MF4" s="2">
        <v>41.460847999999999</v>
      </c>
      <c r="MG4" s="2">
        <v>41.598202000000001</v>
      </c>
      <c r="MH4" s="2">
        <v>41.732343</v>
      </c>
      <c r="MI4" s="2">
        <v>41.866914000000001</v>
      </c>
      <c r="MJ4" s="2">
        <v>42.005555999999999</v>
      </c>
      <c r="MK4" s="2">
        <v>42.151913</v>
      </c>
      <c r="ML4" s="2">
        <v>42.301623999999997</v>
      </c>
      <c r="MM4" s="2">
        <v>42.449019999999997</v>
      </c>
      <c r="MN4" s="2">
        <v>42.595775000000003</v>
      </c>
      <c r="MO4" s="2">
        <v>42.743568000000003</v>
      </c>
      <c r="MP4" s="2">
        <v>42.894075999999998</v>
      </c>
      <c r="MQ4" s="2">
        <v>43.048974999999999</v>
      </c>
      <c r="MR4" s="2">
        <v>43.212909000000003</v>
      </c>
      <c r="MS4" s="2">
        <v>43.386403999999999</v>
      </c>
      <c r="MT4" s="2">
        <v>43.564959000000002</v>
      </c>
      <c r="MU4" s="2">
        <v>43.744073</v>
      </c>
      <c r="MV4" s="2">
        <v>43.919244999999997</v>
      </c>
      <c r="MW4" s="2">
        <v>44.085974999999998</v>
      </c>
      <c r="MX4" s="2">
        <v>44.252456000000002</v>
      </c>
      <c r="MY4" s="2">
        <v>44.427140000000001</v>
      </c>
      <c r="MZ4" s="2">
        <v>44.605913000000001</v>
      </c>
      <c r="NA4" s="2">
        <v>44.784661</v>
      </c>
      <c r="NB4" s="2">
        <v>44.959271999999999</v>
      </c>
      <c r="NC4" s="2">
        <v>45.125630000000001</v>
      </c>
      <c r="ND4" s="2">
        <v>45.279623999999998</v>
      </c>
      <c r="NE4" s="2">
        <v>45.415832000000002</v>
      </c>
      <c r="NF4" s="2">
        <v>45.536375999999997</v>
      </c>
      <c r="NG4" s="2">
        <v>45.648454000000001</v>
      </c>
      <c r="NH4" s="2">
        <v>45.759259999999998</v>
      </c>
      <c r="NI4" s="2">
        <v>45.875990999999999</v>
      </c>
      <c r="NJ4" s="2">
        <v>46.005845000000001</v>
      </c>
      <c r="NK4" s="2">
        <v>46.141874000000001</v>
      </c>
      <c r="NL4" s="2">
        <v>46.273609999999998</v>
      </c>
      <c r="NM4" s="2">
        <v>46.402960999999998</v>
      </c>
      <c r="NN4" s="2">
        <v>46.531834000000003</v>
      </c>
      <c r="NO4" s="2">
        <v>46.662137999999999</v>
      </c>
      <c r="NP4" s="2">
        <v>46.795780999999998</v>
      </c>
      <c r="NQ4" s="2">
        <v>46.934671999999999</v>
      </c>
      <c r="NR4" s="2">
        <v>47.082903000000002</v>
      </c>
      <c r="NS4" s="2">
        <v>47.240234999999998</v>
      </c>
      <c r="NT4" s="2">
        <v>47.402073999999999</v>
      </c>
      <c r="NU4" s="2">
        <v>47.563827000000003</v>
      </c>
      <c r="NV4" s="2">
        <v>47.720902000000002</v>
      </c>
      <c r="NW4" s="2">
        <v>47.868706000000003</v>
      </c>
      <c r="NX4" s="2">
        <v>48.011668999999998</v>
      </c>
      <c r="NY4" s="2">
        <v>48.156471000000003</v>
      </c>
      <c r="NZ4" s="2">
        <v>48.301887999999998</v>
      </c>
      <c r="OA4" s="2">
        <v>48.446697999999998</v>
      </c>
      <c r="OB4" s="2">
        <v>48.589677999999999</v>
      </c>
      <c r="OC4" s="2">
        <v>48.729604999999999</v>
      </c>
      <c r="OD4" s="2">
        <v>48.865257</v>
      </c>
      <c r="OE4" s="2">
        <v>48.999119999999998</v>
      </c>
      <c r="OF4" s="2">
        <v>49.133468999999998</v>
      </c>
      <c r="OG4" s="2">
        <v>49.266759999999998</v>
      </c>
      <c r="OH4" s="2">
        <v>49.397452000000001</v>
      </c>
      <c r="OI4" s="2">
        <v>49.524003</v>
      </c>
      <c r="OJ4" s="2">
        <v>49.644871000000002</v>
      </c>
      <c r="OK4" s="2">
        <v>49.761034000000002</v>
      </c>
      <c r="OL4" s="2">
        <v>49.874437999999998</v>
      </c>
      <c r="OM4" s="2">
        <v>49.984997999999997</v>
      </c>
      <c r="ON4" s="2">
        <v>50.092627</v>
      </c>
      <c r="OO4" s="2">
        <v>50.197240000000001</v>
      </c>
      <c r="OP4" s="2">
        <v>50.298751000000003</v>
      </c>
      <c r="OQ4" s="2">
        <v>50.396892000000001</v>
      </c>
    </row>
    <row r="5" spans="1:407" s="2" customFormat="1">
      <c r="A5" s="7">
        <v>1223</v>
      </c>
      <c r="B5" s="8" t="s">
        <v>5</v>
      </c>
      <c r="C5" s="9" t="s">
        <v>0</v>
      </c>
      <c r="D5" s="9" t="s">
        <v>1</v>
      </c>
      <c r="E5" s="1" t="s">
        <v>7</v>
      </c>
      <c r="F5" s="1"/>
      <c r="G5" s="2">
        <v>0.55538399999999999</v>
      </c>
      <c r="H5" s="2">
        <v>0.52887200000000001</v>
      </c>
      <c r="I5" s="2">
        <v>0.50218499999999999</v>
      </c>
      <c r="J5" s="2">
        <v>0.47566900000000001</v>
      </c>
      <c r="K5" s="2">
        <v>0.44955299999999998</v>
      </c>
      <c r="L5" s="2">
        <v>0.42406700000000003</v>
      </c>
      <c r="M5" s="2">
        <v>0.39944000000000002</v>
      </c>
      <c r="N5" s="2">
        <v>0.37590000000000001</v>
      </c>
      <c r="O5" s="2">
        <v>0.35310200000000003</v>
      </c>
      <c r="P5" s="2">
        <v>0.330652</v>
      </c>
      <c r="Q5" s="2">
        <v>0.30871700000000002</v>
      </c>
      <c r="R5" s="2">
        <v>0.28745999999999999</v>
      </c>
      <c r="S5" s="2">
        <v>0.26704499999999998</v>
      </c>
      <c r="T5" s="2">
        <v>0.247638</v>
      </c>
      <c r="U5" s="2">
        <v>0.22940199999999999</v>
      </c>
      <c r="V5" s="2">
        <v>0.20852200000000001</v>
      </c>
      <c r="W5" s="2">
        <v>0.18292</v>
      </c>
      <c r="X5" s="2">
        <v>0.15536800000000001</v>
      </c>
      <c r="Y5" s="2">
        <v>0.12864100000000001</v>
      </c>
      <c r="Z5" s="2">
        <v>0.10551000000000001</v>
      </c>
      <c r="AA5" s="2">
        <v>8.8748999999999995E-2</v>
      </c>
      <c r="AB5" s="2">
        <v>8.1353999999999996E-2</v>
      </c>
      <c r="AC5" s="2">
        <v>8.2530999999999993E-2</v>
      </c>
      <c r="AD5" s="2">
        <v>8.9369000000000004E-2</v>
      </c>
      <c r="AE5" s="2">
        <v>9.8957000000000003E-2</v>
      </c>
      <c r="AF5" s="2">
        <v>0.108385</v>
      </c>
      <c r="AG5" s="2">
        <v>0.114741</v>
      </c>
      <c r="AH5" s="2">
        <v>0.11511299999999999</v>
      </c>
      <c r="AI5" s="2">
        <v>0.11124100000000001</v>
      </c>
      <c r="AJ5" s="2">
        <v>0.10704</v>
      </c>
      <c r="AK5" s="2">
        <v>0.102865</v>
      </c>
      <c r="AL5" s="2">
        <v>9.9071999999999993E-2</v>
      </c>
      <c r="AM5" s="2">
        <v>9.6015000000000003E-2</v>
      </c>
      <c r="AN5" s="2">
        <v>9.4048999999999994E-2</v>
      </c>
      <c r="AO5" s="2">
        <v>8.6774000000000004E-2</v>
      </c>
      <c r="AP5" s="2">
        <v>7.0414000000000004E-2</v>
      </c>
      <c r="AQ5" s="2">
        <v>4.9263000000000001E-2</v>
      </c>
      <c r="AR5" s="2">
        <v>2.7615000000000001E-2</v>
      </c>
      <c r="AS5" s="2">
        <v>9.7619999999999998E-3</v>
      </c>
      <c r="AT5" s="2">
        <v>0</v>
      </c>
      <c r="AU5" s="2">
        <v>2.6210000000000001E-3</v>
      </c>
      <c r="AV5" s="2">
        <v>1.5073E-2</v>
      </c>
      <c r="AW5" s="2">
        <v>3.1663999999999998E-2</v>
      </c>
      <c r="AX5" s="2">
        <v>5.1985000000000003E-2</v>
      </c>
      <c r="AY5" s="2">
        <v>7.5624999999999998E-2</v>
      </c>
      <c r="AZ5" s="2">
        <v>0.102173</v>
      </c>
      <c r="BA5" s="2">
        <v>0.131218</v>
      </c>
      <c r="BB5" s="2">
        <v>0.169044</v>
      </c>
      <c r="BC5" s="2">
        <v>0.21926999999999999</v>
      </c>
      <c r="BD5" s="2">
        <v>0.27748600000000001</v>
      </c>
      <c r="BE5" s="2">
        <v>0.339279</v>
      </c>
      <c r="BF5" s="2">
        <v>0.40023999999999998</v>
      </c>
      <c r="BG5" s="2">
        <v>0.455957</v>
      </c>
      <c r="BH5" s="2">
        <v>0.50201899999999999</v>
      </c>
      <c r="BI5" s="2">
        <v>0.548176</v>
      </c>
      <c r="BJ5" s="2">
        <v>0.60353000000000001</v>
      </c>
      <c r="BK5" s="2">
        <v>0.66270600000000002</v>
      </c>
      <c r="BL5" s="2">
        <v>0.72032499999999999</v>
      </c>
      <c r="BM5" s="2">
        <v>0.77100999999999997</v>
      </c>
      <c r="BN5" s="2">
        <v>0.80938299999999996</v>
      </c>
      <c r="BO5" s="2">
        <v>0.83743000000000001</v>
      </c>
      <c r="BP5" s="2">
        <v>0.86111700000000002</v>
      </c>
      <c r="BQ5" s="2">
        <v>0.88104000000000005</v>
      </c>
      <c r="BR5" s="2">
        <v>0.89779600000000004</v>
      </c>
      <c r="BS5" s="2">
        <v>0.91198100000000004</v>
      </c>
      <c r="BT5" s="2">
        <v>0.92419099999999998</v>
      </c>
      <c r="BU5" s="2">
        <v>0.93502300000000005</v>
      </c>
      <c r="BV5" s="2">
        <v>0.93611</v>
      </c>
      <c r="BW5" s="2">
        <v>0.92308900000000005</v>
      </c>
      <c r="BX5" s="2">
        <v>0.90255399999999997</v>
      </c>
      <c r="BY5" s="2">
        <v>0.881104</v>
      </c>
      <c r="BZ5" s="2">
        <v>0.86533499999999997</v>
      </c>
      <c r="CA5" s="2">
        <v>0.86184400000000005</v>
      </c>
      <c r="CB5" s="2">
        <v>0.86406099999999997</v>
      </c>
      <c r="CC5" s="2">
        <v>0.86249500000000001</v>
      </c>
      <c r="CD5" s="2">
        <v>0.85936000000000001</v>
      </c>
      <c r="CE5" s="2">
        <v>0.85687199999999997</v>
      </c>
      <c r="CF5" s="2">
        <v>0.85724500000000003</v>
      </c>
      <c r="CG5" s="2">
        <v>0.86269700000000005</v>
      </c>
      <c r="CH5" s="2">
        <v>0.87544</v>
      </c>
      <c r="CI5" s="2">
        <v>0.89773599999999998</v>
      </c>
      <c r="CJ5" s="2">
        <v>0.92809600000000003</v>
      </c>
      <c r="CK5" s="2">
        <v>0.963117</v>
      </c>
      <c r="CL5" s="2">
        <v>0.99939299999999998</v>
      </c>
      <c r="CM5" s="2">
        <v>1.03352</v>
      </c>
      <c r="CN5" s="2">
        <v>1.062093</v>
      </c>
      <c r="CO5" s="2">
        <v>1.091404</v>
      </c>
      <c r="CP5" s="2">
        <v>1.1277459999999999</v>
      </c>
      <c r="CQ5" s="2">
        <v>1.1677150000000001</v>
      </c>
      <c r="CR5" s="2">
        <v>1.207911</v>
      </c>
      <c r="CS5" s="2">
        <v>1.244929</v>
      </c>
      <c r="CT5" s="2">
        <v>1.275369</v>
      </c>
      <c r="CU5" s="2">
        <v>1.301099</v>
      </c>
      <c r="CV5" s="2">
        <v>1.326195</v>
      </c>
      <c r="CW5" s="2">
        <v>1.3505579999999999</v>
      </c>
      <c r="CX5" s="2">
        <v>1.3740920000000001</v>
      </c>
      <c r="CY5" s="2">
        <v>1.3966989999999999</v>
      </c>
      <c r="CZ5" s="2">
        <v>1.4182809999999999</v>
      </c>
      <c r="DA5" s="2">
        <v>1.4337260000000001</v>
      </c>
      <c r="DB5" s="2">
        <v>1.4404170000000001</v>
      </c>
      <c r="DC5" s="2">
        <v>1.4420010000000001</v>
      </c>
      <c r="DD5" s="2">
        <v>1.442126</v>
      </c>
      <c r="DE5" s="2">
        <v>1.4444399999999999</v>
      </c>
      <c r="DF5" s="2">
        <v>1.45259</v>
      </c>
      <c r="DG5" s="2">
        <v>1.4702230000000001</v>
      </c>
      <c r="DH5" s="2">
        <v>1.4968459999999999</v>
      </c>
      <c r="DI5" s="2">
        <v>1.528321</v>
      </c>
      <c r="DJ5" s="2">
        <v>1.5628299999999999</v>
      </c>
      <c r="DK5" s="2">
        <v>1.598557</v>
      </c>
      <c r="DL5" s="2">
        <v>1.633686</v>
      </c>
      <c r="DM5" s="2">
        <v>1.666401</v>
      </c>
      <c r="DN5" s="2">
        <v>1.7011160000000001</v>
      </c>
      <c r="DO5" s="2">
        <v>1.741841</v>
      </c>
      <c r="DP5" s="2">
        <v>1.7861469999999999</v>
      </c>
      <c r="DQ5" s="2">
        <v>1.8316049999999999</v>
      </c>
      <c r="DR5" s="2">
        <v>1.875788</v>
      </c>
      <c r="DS5" s="2">
        <v>1.916266</v>
      </c>
      <c r="DT5" s="2">
        <v>1.950612</v>
      </c>
      <c r="DU5" s="2">
        <v>1.979657</v>
      </c>
      <c r="DV5" s="2">
        <v>2.0064760000000001</v>
      </c>
      <c r="DW5" s="2">
        <v>2.0320049999999998</v>
      </c>
      <c r="DX5" s="2">
        <v>2.0571790000000001</v>
      </c>
      <c r="DY5" s="2">
        <v>2.082935</v>
      </c>
      <c r="DZ5" s="2">
        <v>2.1102080000000001</v>
      </c>
      <c r="EA5" s="2">
        <v>2.137092</v>
      </c>
      <c r="EB5" s="2">
        <v>2.161559</v>
      </c>
      <c r="EC5" s="2">
        <v>2.1843629999999998</v>
      </c>
      <c r="ED5" s="2">
        <v>2.2062560000000002</v>
      </c>
      <c r="EE5" s="2">
        <v>2.2279930000000001</v>
      </c>
      <c r="EF5" s="2">
        <v>2.2503250000000001</v>
      </c>
      <c r="EG5" s="2">
        <v>2.2740079999999998</v>
      </c>
      <c r="EH5" s="2">
        <v>2.298943</v>
      </c>
      <c r="EI5" s="2">
        <v>2.3243130000000001</v>
      </c>
      <c r="EJ5" s="2">
        <v>2.3497859999999999</v>
      </c>
      <c r="EK5" s="2">
        <v>2.3750300000000002</v>
      </c>
      <c r="EL5" s="2">
        <v>2.399715</v>
      </c>
      <c r="EM5" s="2">
        <v>2.423508</v>
      </c>
      <c r="EN5" s="2">
        <v>2.4488490000000001</v>
      </c>
      <c r="EO5" s="2">
        <v>2.4774259999999999</v>
      </c>
      <c r="EP5" s="2">
        <v>2.5077790000000002</v>
      </c>
      <c r="EQ5" s="2">
        <v>2.538449</v>
      </c>
      <c r="ER5" s="2">
        <v>2.5679789999999998</v>
      </c>
      <c r="ES5" s="2">
        <v>2.5949089999999999</v>
      </c>
      <c r="ET5" s="2">
        <v>2.6177809999999999</v>
      </c>
      <c r="EU5" s="2">
        <v>2.633222</v>
      </c>
      <c r="EV5" s="2">
        <v>2.6411950000000002</v>
      </c>
      <c r="EW5" s="2">
        <v>2.645248</v>
      </c>
      <c r="EX5" s="2">
        <v>2.6489229999999999</v>
      </c>
      <c r="EY5" s="2">
        <v>2.6557659999999998</v>
      </c>
      <c r="EZ5" s="2">
        <v>2.6693229999999999</v>
      </c>
      <c r="FA5" s="2">
        <v>2.686553</v>
      </c>
      <c r="FB5" s="2">
        <v>2.7025939999999999</v>
      </c>
      <c r="FC5" s="2">
        <v>2.7182539999999999</v>
      </c>
      <c r="FD5" s="2">
        <v>2.7343440000000001</v>
      </c>
      <c r="FE5" s="2">
        <v>2.7516729999999998</v>
      </c>
      <c r="FF5" s="2">
        <v>2.7710490000000001</v>
      </c>
      <c r="FG5" s="2">
        <v>2.7932839999999999</v>
      </c>
      <c r="FH5" s="2">
        <v>2.8192170000000001</v>
      </c>
      <c r="FI5" s="2">
        <v>2.8483879999999999</v>
      </c>
      <c r="FJ5" s="2">
        <v>2.8796550000000001</v>
      </c>
      <c r="FK5" s="2">
        <v>2.9118729999999999</v>
      </c>
      <c r="FL5" s="2">
        <v>2.943899</v>
      </c>
      <c r="FM5" s="2">
        <v>2.9745910000000002</v>
      </c>
      <c r="FN5" s="2">
        <v>3.0062509999999998</v>
      </c>
      <c r="FO5" s="2">
        <v>3.041153</v>
      </c>
      <c r="FP5" s="2">
        <v>3.078112</v>
      </c>
      <c r="FQ5" s="2">
        <v>3.1159439999999998</v>
      </c>
      <c r="FR5" s="2">
        <v>3.1534629999999999</v>
      </c>
      <c r="FS5" s="2">
        <v>3.1894830000000001</v>
      </c>
      <c r="FT5" s="2">
        <v>3.2228210000000002</v>
      </c>
      <c r="FU5" s="2">
        <v>3.254213</v>
      </c>
      <c r="FV5" s="2">
        <v>3.2852100000000002</v>
      </c>
      <c r="FW5" s="2">
        <v>3.3158470000000002</v>
      </c>
      <c r="FX5" s="2">
        <v>3.3461560000000001</v>
      </c>
      <c r="FY5" s="2">
        <v>3.376172</v>
      </c>
      <c r="FZ5" s="2">
        <v>3.405929</v>
      </c>
      <c r="GA5" s="2">
        <v>3.435073</v>
      </c>
      <c r="GB5" s="2">
        <v>3.4633910000000001</v>
      </c>
      <c r="GC5" s="2">
        <v>3.4911310000000002</v>
      </c>
      <c r="GD5" s="2">
        <v>3.5185430000000002</v>
      </c>
      <c r="GE5" s="2">
        <v>3.545874</v>
      </c>
      <c r="GF5" s="2">
        <v>3.573372</v>
      </c>
      <c r="GG5" s="2">
        <v>3.601286</v>
      </c>
      <c r="GH5" s="2">
        <v>3.6288640000000001</v>
      </c>
      <c r="GI5" s="2">
        <v>3.6555520000000001</v>
      </c>
      <c r="GJ5" s="2">
        <v>3.6818919999999999</v>
      </c>
      <c r="GK5" s="2">
        <v>3.7084260000000002</v>
      </c>
      <c r="GL5" s="2">
        <v>3.7356959999999999</v>
      </c>
      <c r="GM5" s="2">
        <v>3.764246</v>
      </c>
      <c r="GN5" s="2">
        <v>3.7934969999999999</v>
      </c>
      <c r="GO5" s="2">
        <v>3.822581</v>
      </c>
      <c r="GP5" s="2">
        <v>3.8515999999999999</v>
      </c>
      <c r="GQ5" s="2">
        <v>3.8806560000000001</v>
      </c>
      <c r="GR5" s="2">
        <v>3.909853</v>
      </c>
      <c r="GS5" s="2">
        <v>3.9392930000000002</v>
      </c>
      <c r="GT5" s="2">
        <v>3.9688479999999999</v>
      </c>
      <c r="GU5" s="2">
        <v>3.9984130000000002</v>
      </c>
      <c r="GV5" s="2">
        <v>4.0281260000000003</v>
      </c>
      <c r="GW5" s="2">
        <v>4.0581240000000003</v>
      </c>
      <c r="GX5" s="2">
        <v>4.088546</v>
      </c>
      <c r="GY5" s="2">
        <v>4.1195300000000001</v>
      </c>
      <c r="GZ5" s="2">
        <v>4.1496069999999996</v>
      </c>
      <c r="HA5" s="2">
        <v>4.1779349999999997</v>
      </c>
      <c r="HB5" s="2">
        <v>4.2055899999999999</v>
      </c>
      <c r="HC5" s="2">
        <v>4.2336450000000001</v>
      </c>
      <c r="HD5" s="2">
        <v>4.2631759999999996</v>
      </c>
      <c r="HE5" s="2">
        <v>4.2952579999999996</v>
      </c>
      <c r="HF5" s="2">
        <v>4.3309639999999998</v>
      </c>
      <c r="HG5" s="2">
        <v>4.3692770000000003</v>
      </c>
      <c r="HH5" s="2">
        <v>4.4085140000000003</v>
      </c>
      <c r="HI5" s="2">
        <v>4.4487519999999998</v>
      </c>
      <c r="HJ5" s="2">
        <v>4.4900700000000002</v>
      </c>
      <c r="HK5" s="2">
        <v>4.5325480000000002</v>
      </c>
      <c r="HL5" s="2">
        <v>4.5762640000000001</v>
      </c>
      <c r="HM5" s="2">
        <v>4.6221610000000002</v>
      </c>
      <c r="HN5" s="2">
        <v>4.6706719999999997</v>
      </c>
      <c r="HO5" s="2">
        <v>4.7211049999999997</v>
      </c>
      <c r="HP5" s="2">
        <v>4.7727680000000001</v>
      </c>
      <c r="HQ5" s="2">
        <v>4.8249700000000004</v>
      </c>
      <c r="HR5" s="2">
        <v>4.8770210000000001</v>
      </c>
      <c r="HS5" s="2">
        <v>4.9282279999999998</v>
      </c>
      <c r="HT5" s="2">
        <v>4.9811759999999996</v>
      </c>
      <c r="HU5" s="2">
        <v>5.0378239999999996</v>
      </c>
      <c r="HV5" s="2">
        <v>5.0965429999999996</v>
      </c>
      <c r="HW5" s="2">
        <v>5.1557040000000001</v>
      </c>
      <c r="HX5" s="2">
        <v>5.213679</v>
      </c>
      <c r="HY5" s="2">
        <v>5.2688389999999998</v>
      </c>
      <c r="HZ5" s="2">
        <v>5.3206730000000002</v>
      </c>
      <c r="IA5" s="2">
        <v>5.3703709999999996</v>
      </c>
      <c r="IB5" s="2">
        <v>5.4188559999999999</v>
      </c>
      <c r="IC5" s="2">
        <v>5.4670509999999997</v>
      </c>
      <c r="ID5" s="2">
        <v>5.5158800000000001</v>
      </c>
      <c r="IE5" s="2">
        <v>5.5662669999999999</v>
      </c>
      <c r="IF5" s="2">
        <v>5.619135</v>
      </c>
      <c r="IG5" s="2">
        <v>5.6735199999999999</v>
      </c>
      <c r="IH5" s="2">
        <v>5.7279869999999997</v>
      </c>
      <c r="II5" s="2">
        <v>5.7827549999999999</v>
      </c>
      <c r="IJ5" s="2">
        <v>5.8380400000000003</v>
      </c>
      <c r="IK5" s="2">
        <v>5.8940599999999996</v>
      </c>
      <c r="IL5" s="2">
        <v>5.9510329999999998</v>
      </c>
      <c r="IM5" s="2">
        <v>6.0104519999999999</v>
      </c>
      <c r="IN5" s="2">
        <v>6.0728920000000004</v>
      </c>
      <c r="IO5" s="2">
        <v>6.1371989999999998</v>
      </c>
      <c r="IP5" s="2">
        <v>6.2022180000000002</v>
      </c>
      <c r="IQ5" s="2">
        <v>6.2667929999999998</v>
      </c>
      <c r="IR5" s="2">
        <v>6.3297679999999996</v>
      </c>
      <c r="IS5" s="2">
        <v>6.3899889999999999</v>
      </c>
      <c r="IT5" s="2">
        <v>6.448677</v>
      </c>
      <c r="IU5" s="2">
        <v>6.5076689999999999</v>
      </c>
      <c r="IV5" s="2">
        <v>6.566732</v>
      </c>
      <c r="IW5" s="2">
        <v>6.6256349999999999</v>
      </c>
      <c r="IX5" s="2">
        <v>6.6841460000000001</v>
      </c>
      <c r="IY5" s="2">
        <v>6.7420349999999996</v>
      </c>
      <c r="IZ5" s="2">
        <v>6.7970480000000002</v>
      </c>
      <c r="JA5" s="2">
        <v>6.8482060000000002</v>
      </c>
      <c r="JB5" s="2">
        <v>6.8971780000000003</v>
      </c>
      <c r="JC5" s="2">
        <v>6.9456369999999996</v>
      </c>
      <c r="JD5" s="2">
        <v>6.9952519999999998</v>
      </c>
      <c r="JE5" s="2">
        <v>7.0476960000000002</v>
      </c>
      <c r="JF5" s="2">
        <v>7.1046389999999997</v>
      </c>
      <c r="JG5" s="2">
        <v>7.1645570000000003</v>
      </c>
      <c r="JH5" s="2">
        <v>7.2249429999999997</v>
      </c>
      <c r="JI5" s="2">
        <v>7.2859959999999999</v>
      </c>
      <c r="JJ5" s="2">
        <v>7.347912</v>
      </c>
      <c r="JK5" s="2">
        <v>7.4108900000000002</v>
      </c>
      <c r="JL5" s="2">
        <v>7.4751279999999998</v>
      </c>
      <c r="JM5" s="2">
        <v>7.5418609999999999</v>
      </c>
      <c r="JN5" s="2">
        <v>7.6115649999999997</v>
      </c>
      <c r="JO5" s="2">
        <v>7.6832950000000002</v>
      </c>
      <c r="JP5" s="2">
        <v>7.7561080000000002</v>
      </c>
      <c r="JQ5" s="2">
        <v>7.8290600000000001</v>
      </c>
      <c r="JR5" s="2">
        <v>7.9012070000000003</v>
      </c>
      <c r="JS5" s="2">
        <v>7.9716050000000003</v>
      </c>
      <c r="JT5" s="2">
        <v>8.0404710000000001</v>
      </c>
      <c r="JU5" s="2">
        <v>8.1090230000000005</v>
      </c>
      <c r="JV5" s="2">
        <v>8.1778150000000007</v>
      </c>
      <c r="JW5" s="2">
        <v>8.2474039999999995</v>
      </c>
      <c r="JX5" s="2">
        <v>8.318346</v>
      </c>
      <c r="JY5" s="2">
        <v>8.3911949999999997</v>
      </c>
      <c r="JZ5" s="2">
        <v>8.4641739999999999</v>
      </c>
      <c r="KA5" s="2">
        <v>8.5357280000000006</v>
      </c>
      <c r="KB5" s="2">
        <v>8.6067440000000008</v>
      </c>
      <c r="KC5" s="2">
        <v>8.6781120000000005</v>
      </c>
      <c r="KD5" s="2">
        <v>8.7507210000000004</v>
      </c>
      <c r="KE5" s="2">
        <v>8.8254599999999996</v>
      </c>
      <c r="KF5" s="2">
        <v>8.9032169999999997</v>
      </c>
      <c r="KG5" s="2">
        <v>8.9816249999999993</v>
      </c>
      <c r="KH5" s="2">
        <v>9.0587339999999994</v>
      </c>
      <c r="KI5" s="2">
        <v>9.1360609999999998</v>
      </c>
      <c r="KJ5" s="2">
        <v>9.2151239999999994</v>
      </c>
      <c r="KK5" s="2">
        <v>9.2974399999999999</v>
      </c>
      <c r="KL5" s="2">
        <v>9.3845259999999993</v>
      </c>
      <c r="KM5" s="2">
        <v>9.4788300000000003</v>
      </c>
      <c r="KN5" s="2">
        <v>9.5799819999999993</v>
      </c>
      <c r="KO5" s="2">
        <v>9.6852669999999996</v>
      </c>
      <c r="KP5" s="2">
        <v>9.7919699999999992</v>
      </c>
      <c r="KQ5" s="2">
        <v>9.8973790000000008</v>
      </c>
      <c r="KR5" s="2">
        <v>9.9987779999999997</v>
      </c>
      <c r="KS5" s="2">
        <v>10.09784</v>
      </c>
      <c r="KT5" s="2">
        <v>10.197957000000001</v>
      </c>
      <c r="KU5" s="2">
        <v>10.298996000000001</v>
      </c>
      <c r="KV5" s="2">
        <v>10.400824</v>
      </c>
      <c r="KW5" s="2">
        <v>10.503307</v>
      </c>
      <c r="KX5" s="2">
        <v>10.606313</v>
      </c>
      <c r="KY5" s="2">
        <v>10.709946</v>
      </c>
      <c r="KZ5" s="2">
        <v>10.814348000000001</v>
      </c>
      <c r="LA5" s="2">
        <v>10.91944</v>
      </c>
      <c r="LB5" s="2">
        <v>11.025145</v>
      </c>
      <c r="LC5" s="2">
        <v>11.131383</v>
      </c>
      <c r="LD5" s="2">
        <v>11.238076</v>
      </c>
      <c r="LE5" s="2">
        <v>11.345146</v>
      </c>
      <c r="LF5" s="2">
        <v>11.452396999999999</v>
      </c>
      <c r="LG5" s="2">
        <v>11.559856999999999</v>
      </c>
      <c r="LH5" s="2">
        <v>11.667783</v>
      </c>
      <c r="LI5" s="2">
        <v>11.776432</v>
      </c>
      <c r="LJ5" s="2">
        <v>11.886061</v>
      </c>
      <c r="LK5" s="2">
        <v>11.996928</v>
      </c>
      <c r="LL5" s="2">
        <v>12.107398999999999</v>
      </c>
      <c r="LM5" s="2">
        <v>12.216367999999999</v>
      </c>
      <c r="LN5" s="2">
        <v>12.32488</v>
      </c>
      <c r="LO5" s="2">
        <v>12.433982</v>
      </c>
      <c r="LP5" s="2">
        <v>12.54472</v>
      </c>
      <c r="LQ5" s="2">
        <v>12.658141000000001</v>
      </c>
      <c r="LR5" s="2">
        <v>12.775290999999999</v>
      </c>
      <c r="LS5" s="2">
        <v>12.898794000000001</v>
      </c>
      <c r="LT5" s="2">
        <v>13.028675</v>
      </c>
      <c r="LU5" s="2">
        <v>13.162077</v>
      </c>
      <c r="LV5" s="2">
        <v>13.296142</v>
      </c>
      <c r="LW5" s="2">
        <v>13.428013</v>
      </c>
      <c r="LX5" s="2">
        <v>13.554835000000001</v>
      </c>
      <c r="LY5" s="2">
        <v>13.677882</v>
      </c>
      <c r="LZ5" s="2">
        <v>13.800473</v>
      </c>
      <c r="MA5" s="2">
        <v>13.922822</v>
      </c>
      <c r="MB5" s="2">
        <v>14.04514</v>
      </c>
      <c r="MC5" s="2">
        <v>14.167638999999999</v>
      </c>
      <c r="MD5" s="2">
        <v>14.290531</v>
      </c>
      <c r="ME5" s="2">
        <v>14.414027000000001</v>
      </c>
      <c r="MF5" s="2">
        <v>14.536984</v>
      </c>
      <c r="MG5" s="2">
        <v>14.658726</v>
      </c>
      <c r="MH5" s="2">
        <v>14.780169000000001</v>
      </c>
      <c r="MI5" s="2">
        <v>14.902229</v>
      </c>
      <c r="MJ5" s="2">
        <v>15.025822</v>
      </c>
      <c r="MK5" s="2">
        <v>15.151863000000001</v>
      </c>
      <c r="ML5" s="2">
        <v>15.276967000000001</v>
      </c>
      <c r="MM5" s="2">
        <v>15.398650999999999</v>
      </c>
      <c r="MN5" s="2">
        <v>15.519183999999999</v>
      </c>
      <c r="MO5" s="2">
        <v>15.640834999999999</v>
      </c>
      <c r="MP5" s="2">
        <v>15.765874</v>
      </c>
      <c r="MQ5" s="2">
        <v>15.896570000000001</v>
      </c>
      <c r="MR5" s="2">
        <v>16.030719999999999</v>
      </c>
      <c r="MS5" s="2">
        <v>16.165178000000001</v>
      </c>
      <c r="MT5" s="2">
        <v>16.300799000000001</v>
      </c>
      <c r="MU5" s="2">
        <v>16.438438000000001</v>
      </c>
      <c r="MV5" s="2">
        <v>16.578951</v>
      </c>
      <c r="MW5" s="2">
        <v>16.723192999999998</v>
      </c>
      <c r="MX5" s="2">
        <v>16.874707999999998</v>
      </c>
      <c r="MY5" s="2">
        <v>17.034552999999999</v>
      </c>
      <c r="MZ5" s="2">
        <v>17.199853000000001</v>
      </c>
      <c r="NA5" s="2">
        <v>17.367733000000001</v>
      </c>
      <c r="NB5" s="2">
        <v>17.535316999999999</v>
      </c>
      <c r="NC5" s="2">
        <v>17.699732000000001</v>
      </c>
      <c r="ND5" s="2">
        <v>17.858101000000001</v>
      </c>
      <c r="NE5" s="2">
        <v>18.010107000000001</v>
      </c>
      <c r="NF5" s="2">
        <v>18.158728</v>
      </c>
      <c r="NG5" s="2">
        <v>18.306028000000001</v>
      </c>
      <c r="NH5" s="2">
        <v>18.454076000000001</v>
      </c>
      <c r="NI5" s="2">
        <v>18.604935000000001</v>
      </c>
      <c r="NJ5" s="2">
        <v>18.760674000000002</v>
      </c>
      <c r="NK5" s="2">
        <v>18.924440000000001</v>
      </c>
      <c r="NL5" s="2">
        <v>19.095841</v>
      </c>
      <c r="NM5" s="2">
        <v>19.271622000000001</v>
      </c>
      <c r="NN5" s="2">
        <v>19.448532</v>
      </c>
      <c r="NO5" s="2">
        <v>19.623318999999999</v>
      </c>
      <c r="NP5" s="2">
        <v>19.792729999999999</v>
      </c>
      <c r="NQ5" s="2">
        <v>19.953513999999998</v>
      </c>
      <c r="NR5" s="2">
        <v>20.110700000000001</v>
      </c>
      <c r="NS5" s="2">
        <v>20.269960000000001</v>
      </c>
      <c r="NT5" s="2">
        <v>20.429008</v>
      </c>
      <c r="NU5" s="2">
        <v>20.585559</v>
      </c>
      <c r="NV5" s="2">
        <v>20.737325999999999</v>
      </c>
      <c r="NW5" s="2">
        <v>20.882023</v>
      </c>
      <c r="NX5" s="2">
        <v>21.019265999999998</v>
      </c>
      <c r="NY5" s="2">
        <v>21.151222000000001</v>
      </c>
      <c r="NZ5" s="2">
        <v>21.279426000000001</v>
      </c>
      <c r="OA5" s="2">
        <v>21.405414</v>
      </c>
      <c r="OB5" s="2">
        <v>21.530723999999999</v>
      </c>
      <c r="OC5" s="2">
        <v>21.656891000000002</v>
      </c>
      <c r="OD5" s="2">
        <v>21.785451999999999</v>
      </c>
      <c r="OE5" s="2">
        <v>21.91497</v>
      </c>
      <c r="OF5" s="2">
        <v>22.042950999999999</v>
      </c>
      <c r="OG5" s="2">
        <v>22.169345</v>
      </c>
      <c r="OH5" s="2">
        <v>22.294103</v>
      </c>
      <c r="OI5" s="2">
        <v>22.417173999999999</v>
      </c>
      <c r="OJ5" s="2">
        <v>22.538509999999999</v>
      </c>
      <c r="OK5" s="2">
        <v>22.657910999999999</v>
      </c>
      <c r="OL5" s="2">
        <v>22.775354</v>
      </c>
      <c r="OM5" s="2">
        <v>22.891054</v>
      </c>
      <c r="ON5" s="2">
        <v>23.005223999999998</v>
      </c>
      <c r="OO5" s="2">
        <v>23.118079000000002</v>
      </c>
      <c r="OP5" s="2">
        <v>23.229832999999999</v>
      </c>
      <c r="OQ5" s="2">
        <v>23.340772999999999</v>
      </c>
    </row>
    <row r="6" spans="1:407" s="15" customFormat="1">
      <c r="A6" s="11">
        <v>1225</v>
      </c>
      <c r="B6" s="12" t="s">
        <v>8</v>
      </c>
      <c r="C6" s="13" t="s">
        <v>0</v>
      </c>
      <c r="D6" s="13" t="s">
        <v>1</v>
      </c>
      <c r="E6" s="14" t="s">
        <v>9</v>
      </c>
      <c r="F6" s="14"/>
      <c r="G6" s="15">
        <v>6.90463</v>
      </c>
      <c r="H6" s="15">
        <v>6.9666930000000002</v>
      </c>
      <c r="I6" s="15">
        <v>7.0286460000000002</v>
      </c>
      <c r="J6" s="15">
        <v>7.090471</v>
      </c>
      <c r="K6" s="15">
        <v>7.152196</v>
      </c>
      <c r="L6" s="15">
        <v>7.2138520000000002</v>
      </c>
      <c r="M6" s="15">
        <v>7.275468</v>
      </c>
      <c r="N6" s="15">
        <v>7.3370740000000003</v>
      </c>
      <c r="O6" s="15">
        <v>7.3986590000000003</v>
      </c>
      <c r="P6" s="15">
        <v>7.4601949999999997</v>
      </c>
      <c r="Q6" s="15">
        <v>7.5216830000000003</v>
      </c>
      <c r="R6" s="15">
        <v>7.583126</v>
      </c>
      <c r="S6" s="15">
        <v>7.6445249999999998</v>
      </c>
      <c r="T6" s="15">
        <v>7.7058819999999999</v>
      </c>
      <c r="U6" s="15">
        <v>7.7671989999999997</v>
      </c>
      <c r="V6" s="15">
        <v>7.8281999999999998</v>
      </c>
      <c r="W6" s="15">
        <v>7.8887260000000001</v>
      </c>
      <c r="X6" s="15">
        <v>7.9489580000000002</v>
      </c>
      <c r="Y6" s="15">
        <v>8.0090749999999993</v>
      </c>
      <c r="Z6" s="15">
        <v>8.0692590000000006</v>
      </c>
      <c r="AA6" s="15">
        <v>8.1296900000000001</v>
      </c>
      <c r="AB6" s="15">
        <v>8.1891850000000002</v>
      </c>
      <c r="AC6" s="15">
        <v>8.2469640000000002</v>
      </c>
      <c r="AD6" s="15">
        <v>8.3038129999999999</v>
      </c>
      <c r="AE6" s="15">
        <v>8.3605140000000002</v>
      </c>
      <c r="AF6" s="15">
        <v>8.4178510000000006</v>
      </c>
      <c r="AG6" s="15">
        <v>8.4766080000000006</v>
      </c>
      <c r="AH6" s="15">
        <v>8.5375689999999995</v>
      </c>
      <c r="AI6" s="15">
        <v>8.6001949999999994</v>
      </c>
      <c r="AJ6" s="15">
        <v>8.6634539999999998</v>
      </c>
      <c r="AK6" s="15">
        <v>8.7273859999999992</v>
      </c>
      <c r="AL6" s="15">
        <v>8.792033</v>
      </c>
      <c r="AM6" s="15">
        <v>8.8574369999999991</v>
      </c>
      <c r="AN6" s="15">
        <v>8.9236389999999997</v>
      </c>
      <c r="AO6" s="15">
        <v>8.9923599999999997</v>
      </c>
      <c r="AP6" s="15">
        <v>9.0644530000000003</v>
      </c>
      <c r="AQ6" s="15">
        <v>9.138655</v>
      </c>
      <c r="AR6" s="15">
        <v>9.2137049999999991</v>
      </c>
      <c r="AS6" s="15">
        <v>9.2883420000000001</v>
      </c>
      <c r="AT6" s="15">
        <v>9.3613040000000005</v>
      </c>
      <c r="AU6" s="15">
        <v>9.4313300000000009</v>
      </c>
      <c r="AV6" s="15">
        <v>9.5001049999999996</v>
      </c>
      <c r="AW6" s="15">
        <v>9.5696910000000006</v>
      </c>
      <c r="AX6" s="15">
        <v>9.6393920000000008</v>
      </c>
      <c r="AY6" s="15">
        <v>9.7085120000000007</v>
      </c>
      <c r="AZ6" s="15">
        <v>9.7763550000000006</v>
      </c>
      <c r="BA6" s="15">
        <v>9.8422249999999991</v>
      </c>
      <c r="BB6" s="15">
        <v>9.9059270000000001</v>
      </c>
      <c r="BC6" s="15">
        <v>9.9680549999999997</v>
      </c>
      <c r="BD6" s="15">
        <v>10.029090999999999</v>
      </c>
      <c r="BE6" s="15">
        <v>10.089518999999999</v>
      </c>
      <c r="BF6" s="15">
        <v>10.149820999999999</v>
      </c>
      <c r="BG6" s="15">
        <v>10.21048</v>
      </c>
      <c r="BH6" s="15">
        <v>10.271978000000001</v>
      </c>
      <c r="BI6" s="15">
        <v>10.332017</v>
      </c>
      <c r="BJ6" s="15">
        <v>10.38902</v>
      </c>
      <c r="BK6" s="15">
        <v>10.444551000000001</v>
      </c>
      <c r="BL6" s="15">
        <v>10.500173</v>
      </c>
      <c r="BM6" s="15">
        <v>10.557451</v>
      </c>
      <c r="BN6" s="15">
        <v>10.61795</v>
      </c>
      <c r="BO6" s="15">
        <v>10.680457000000001</v>
      </c>
      <c r="BP6" s="15">
        <v>10.742893</v>
      </c>
      <c r="BQ6" s="15">
        <v>10.805512999999999</v>
      </c>
      <c r="BR6" s="15">
        <v>10.868577</v>
      </c>
      <c r="BS6" s="15">
        <v>10.932342</v>
      </c>
      <c r="BT6" s="15">
        <v>10.997066</v>
      </c>
      <c r="BU6" s="15">
        <v>11.063007000000001</v>
      </c>
      <c r="BV6" s="15">
        <v>11.131424000000001</v>
      </c>
      <c r="BW6" s="15">
        <v>11.202629999999999</v>
      </c>
      <c r="BX6" s="15">
        <v>11.275461999999999</v>
      </c>
      <c r="BY6" s="15">
        <v>11.348757000000001</v>
      </c>
      <c r="BZ6" s="15">
        <v>11.421351</v>
      </c>
      <c r="CA6" s="15">
        <v>11.492082</v>
      </c>
      <c r="CB6" s="15">
        <v>11.562059</v>
      </c>
      <c r="CC6" s="15">
        <v>11.632929000000001</v>
      </c>
      <c r="CD6" s="15">
        <v>11.704337000000001</v>
      </c>
      <c r="CE6" s="15">
        <v>11.775926</v>
      </c>
      <c r="CF6" s="15">
        <v>11.847340000000001</v>
      </c>
      <c r="CG6" s="15">
        <v>11.918222</v>
      </c>
      <c r="CH6" s="15">
        <v>11.988218</v>
      </c>
      <c r="CI6" s="15">
        <v>12.057270000000001</v>
      </c>
      <c r="CJ6" s="15">
        <v>12.125715</v>
      </c>
      <c r="CK6" s="15">
        <v>12.193789000000001</v>
      </c>
      <c r="CL6" s="15">
        <v>12.261725</v>
      </c>
      <c r="CM6" s="15">
        <v>12.329758</v>
      </c>
      <c r="CN6" s="15">
        <v>12.398123999999999</v>
      </c>
      <c r="CO6" s="15">
        <v>12.467107</v>
      </c>
      <c r="CP6" s="15">
        <v>12.536612</v>
      </c>
      <c r="CQ6" s="15">
        <v>12.606309</v>
      </c>
      <c r="CR6" s="15">
        <v>12.675867999999999</v>
      </c>
      <c r="CS6" s="15">
        <v>12.744959</v>
      </c>
      <c r="CT6" s="15">
        <v>12.81325</v>
      </c>
      <c r="CU6" s="15">
        <v>12.880596000000001</v>
      </c>
      <c r="CV6" s="15">
        <v>12.947260999999999</v>
      </c>
      <c r="CW6" s="15">
        <v>13.013529999999999</v>
      </c>
      <c r="CX6" s="15">
        <v>13.079686000000001</v>
      </c>
      <c r="CY6" s="15">
        <v>13.146015</v>
      </c>
      <c r="CZ6" s="15">
        <v>13.212802</v>
      </c>
      <c r="DA6" s="15">
        <v>13.280963</v>
      </c>
      <c r="DB6" s="15">
        <v>13.350701000000001</v>
      </c>
      <c r="DC6" s="15">
        <v>13.42123</v>
      </c>
      <c r="DD6" s="15">
        <v>13.491764</v>
      </c>
      <c r="DE6" s="15">
        <v>13.561515999999999</v>
      </c>
      <c r="DF6" s="15">
        <v>13.6297</v>
      </c>
      <c r="DG6" s="15">
        <v>13.69553</v>
      </c>
      <c r="DH6" s="15">
        <v>13.759088</v>
      </c>
      <c r="DI6" s="15">
        <v>13.821236000000001</v>
      </c>
      <c r="DJ6" s="15">
        <v>13.88236</v>
      </c>
      <c r="DK6" s="15">
        <v>13.942842000000001</v>
      </c>
      <c r="DL6" s="15">
        <v>14.003068000000001</v>
      </c>
      <c r="DM6" s="15">
        <v>14.063421999999999</v>
      </c>
      <c r="DN6" s="15">
        <v>14.122456</v>
      </c>
      <c r="DO6" s="15">
        <v>14.179129</v>
      </c>
      <c r="DP6" s="15">
        <v>14.234437</v>
      </c>
      <c r="DQ6" s="15">
        <v>14.289379</v>
      </c>
      <c r="DR6" s="15">
        <v>14.344949</v>
      </c>
      <c r="DS6" s="15">
        <v>14.402146</v>
      </c>
      <c r="DT6" s="15">
        <v>14.461964999999999</v>
      </c>
      <c r="DU6" s="15">
        <v>14.523501</v>
      </c>
      <c r="DV6" s="15">
        <v>14.585171000000001</v>
      </c>
      <c r="DW6" s="15">
        <v>14.646955999999999</v>
      </c>
      <c r="DX6" s="15">
        <v>14.708838999999999</v>
      </c>
      <c r="DY6" s="15">
        <v>14.770799</v>
      </c>
      <c r="DZ6" s="15">
        <v>14.832819000000001</v>
      </c>
      <c r="EA6" s="15">
        <v>14.89578</v>
      </c>
      <c r="EB6" s="15">
        <v>14.960191999999999</v>
      </c>
      <c r="EC6" s="15">
        <v>15.025477</v>
      </c>
      <c r="ED6" s="15">
        <v>15.091056</v>
      </c>
      <c r="EE6" s="15">
        <v>15.15635</v>
      </c>
      <c r="EF6" s="15">
        <v>15.220781000000001</v>
      </c>
      <c r="EG6" s="15">
        <v>15.283770000000001</v>
      </c>
      <c r="EH6" s="15">
        <v>15.346349</v>
      </c>
      <c r="EI6" s="15">
        <v>15.409692</v>
      </c>
      <c r="EJ6" s="15">
        <v>15.473439000000001</v>
      </c>
      <c r="EK6" s="15">
        <v>15.537226</v>
      </c>
      <c r="EL6" s="15">
        <v>15.60069</v>
      </c>
      <c r="EM6" s="15">
        <v>15.66347</v>
      </c>
      <c r="EN6" s="15">
        <v>15.724857</v>
      </c>
      <c r="EO6" s="15">
        <v>15.784700000000001</v>
      </c>
      <c r="EP6" s="15">
        <v>15.843472</v>
      </c>
      <c r="EQ6" s="15">
        <v>15.901645</v>
      </c>
      <c r="ER6" s="15">
        <v>15.959690999999999</v>
      </c>
      <c r="ES6" s="15">
        <v>16.018083000000001</v>
      </c>
      <c r="ET6" s="15">
        <v>16.077293999999998</v>
      </c>
      <c r="EU6" s="15">
        <v>16.137566</v>
      </c>
      <c r="EV6" s="15">
        <v>16.198551999999999</v>
      </c>
      <c r="EW6" s="15">
        <v>16.259841000000002</v>
      </c>
      <c r="EX6" s="15">
        <v>16.321021000000002</v>
      </c>
      <c r="EY6" s="15">
        <v>16.381678999999998</v>
      </c>
      <c r="EZ6" s="15">
        <v>16.441403000000001</v>
      </c>
      <c r="FA6" s="15">
        <v>16.500893999999999</v>
      </c>
      <c r="FB6" s="15">
        <v>16.560945</v>
      </c>
      <c r="FC6" s="15">
        <v>16.621282999999998</v>
      </c>
      <c r="FD6" s="15">
        <v>16.681633000000001</v>
      </c>
      <c r="FE6" s="15">
        <v>16.741721999999999</v>
      </c>
      <c r="FF6" s="15">
        <v>16.801276999999999</v>
      </c>
      <c r="FG6" s="15">
        <v>16.860022000000001</v>
      </c>
      <c r="FH6" s="15">
        <v>16.917977</v>
      </c>
      <c r="FI6" s="15">
        <v>16.975370000000002</v>
      </c>
      <c r="FJ6" s="15">
        <v>17.032240999999999</v>
      </c>
      <c r="FK6" s="15">
        <v>17.088632</v>
      </c>
      <c r="FL6" s="15">
        <v>17.144583999999998</v>
      </c>
      <c r="FM6" s="15">
        <v>17.200140000000001</v>
      </c>
      <c r="FN6" s="15">
        <v>17.254733000000002</v>
      </c>
      <c r="FO6" s="15">
        <v>17.308063000000001</v>
      </c>
      <c r="FP6" s="15">
        <v>17.360572999999999</v>
      </c>
      <c r="FQ6" s="15">
        <v>17.412704000000002</v>
      </c>
      <c r="FR6" s="15">
        <v>17.464898000000002</v>
      </c>
      <c r="FS6" s="15">
        <v>17.517596999999999</v>
      </c>
      <c r="FT6" s="15">
        <v>17.571242999999999</v>
      </c>
      <c r="FU6" s="15">
        <v>17.628309000000002</v>
      </c>
      <c r="FV6" s="15">
        <v>17.689409999999999</v>
      </c>
      <c r="FW6" s="15">
        <v>17.752196999999999</v>
      </c>
      <c r="FX6" s="15">
        <v>17.814319000000001</v>
      </c>
      <c r="FY6" s="15">
        <v>17.873428000000001</v>
      </c>
      <c r="FZ6" s="15">
        <v>17.927174000000001</v>
      </c>
      <c r="GA6" s="15">
        <v>17.975307000000001</v>
      </c>
      <c r="GB6" s="15">
        <v>18.019880000000001</v>
      </c>
      <c r="GC6" s="15">
        <v>18.062000999999999</v>
      </c>
      <c r="GD6" s="15">
        <v>18.102779000000002</v>
      </c>
      <c r="GE6" s="15">
        <v>18.143319999999999</v>
      </c>
      <c r="GF6" s="15">
        <v>18.184733000000001</v>
      </c>
      <c r="GG6" s="15">
        <v>18.228124999999999</v>
      </c>
      <c r="GH6" s="15">
        <v>18.270358000000002</v>
      </c>
      <c r="GI6" s="15">
        <v>18.308886000000001</v>
      </c>
      <c r="GJ6" s="15">
        <v>18.345714000000001</v>
      </c>
      <c r="GK6" s="15">
        <v>18.382845</v>
      </c>
      <c r="GL6" s="15">
        <v>18.422279</v>
      </c>
      <c r="GM6" s="15">
        <v>18.466021999999999</v>
      </c>
      <c r="GN6" s="15">
        <v>18.512301999999998</v>
      </c>
      <c r="GO6" s="15">
        <v>18.558309000000001</v>
      </c>
      <c r="GP6" s="15">
        <v>18.604481</v>
      </c>
      <c r="GQ6" s="15">
        <v>18.651260000000001</v>
      </c>
      <c r="GR6" s="15">
        <v>18.699083999999999</v>
      </c>
      <c r="GS6" s="15">
        <v>18.748394000000001</v>
      </c>
      <c r="GT6" s="15">
        <v>18.800115999999999</v>
      </c>
      <c r="GU6" s="15">
        <v>18.854289000000001</v>
      </c>
      <c r="GV6" s="15">
        <v>18.910015999999999</v>
      </c>
      <c r="GW6" s="15">
        <v>18.966401999999999</v>
      </c>
      <c r="GX6" s="15">
        <v>19.022551</v>
      </c>
      <c r="GY6" s="15">
        <v>19.077570000000001</v>
      </c>
      <c r="GZ6" s="15">
        <v>19.134751999999999</v>
      </c>
      <c r="HA6" s="15">
        <v>19.196681999999999</v>
      </c>
      <c r="HB6" s="15">
        <v>19.261398</v>
      </c>
      <c r="HC6" s="15">
        <v>19.32694</v>
      </c>
      <c r="HD6" s="15">
        <v>19.391347</v>
      </c>
      <c r="HE6" s="15">
        <v>19.452656999999999</v>
      </c>
      <c r="HF6" s="15">
        <v>19.50891</v>
      </c>
      <c r="HG6" s="15">
        <v>19.560134000000001</v>
      </c>
      <c r="HH6" s="15">
        <v>19.608377000000001</v>
      </c>
      <c r="HI6" s="15">
        <v>19.654703999999999</v>
      </c>
      <c r="HJ6" s="15">
        <v>19.700185000000001</v>
      </c>
      <c r="HK6" s="15">
        <v>19.745885000000001</v>
      </c>
      <c r="HL6" s="15">
        <v>19.792871999999999</v>
      </c>
      <c r="HM6" s="15">
        <v>19.839711999999999</v>
      </c>
      <c r="HN6" s="15">
        <v>19.884682000000002</v>
      </c>
      <c r="HO6" s="15">
        <v>19.928407</v>
      </c>
      <c r="HP6" s="15">
        <v>19.971515</v>
      </c>
      <c r="HQ6" s="15">
        <v>20.014633</v>
      </c>
      <c r="HR6" s="15">
        <v>20.058389999999999</v>
      </c>
      <c r="HS6" s="15">
        <v>20.103411999999999</v>
      </c>
      <c r="HT6" s="15">
        <v>20.147483999999999</v>
      </c>
      <c r="HU6" s="15">
        <v>20.188956000000001</v>
      </c>
      <c r="HV6" s="15">
        <v>20.229305</v>
      </c>
      <c r="HW6" s="15">
        <v>20.270005999999999</v>
      </c>
      <c r="HX6" s="15">
        <v>20.312535</v>
      </c>
      <c r="HY6" s="15">
        <v>20.358370000000001</v>
      </c>
      <c r="HZ6" s="15">
        <v>20.405118000000002</v>
      </c>
      <c r="IA6" s="15">
        <v>20.450195000000001</v>
      </c>
      <c r="IB6" s="15">
        <v>20.494789999999998</v>
      </c>
      <c r="IC6" s="15">
        <v>20.540088999999998</v>
      </c>
      <c r="ID6" s="15">
        <v>20.587278000000001</v>
      </c>
      <c r="IE6" s="15">
        <v>20.637547000000001</v>
      </c>
      <c r="IF6" s="15">
        <v>20.692080000000001</v>
      </c>
      <c r="IG6" s="15">
        <v>20.750554000000001</v>
      </c>
      <c r="IH6" s="15">
        <v>20.811515</v>
      </c>
      <c r="II6" s="15">
        <v>20.874457</v>
      </c>
      <c r="IJ6" s="15">
        <v>20.938873999999998</v>
      </c>
      <c r="IK6" s="15">
        <v>21.004261</v>
      </c>
      <c r="IL6" s="15">
        <v>21.07011</v>
      </c>
      <c r="IM6" s="15">
        <v>21.138722999999999</v>
      </c>
      <c r="IN6" s="15">
        <v>21.211773000000001</v>
      </c>
      <c r="IO6" s="15">
        <v>21.287814999999998</v>
      </c>
      <c r="IP6" s="15">
        <v>21.365403000000001</v>
      </c>
      <c r="IQ6" s="15">
        <v>21.443093999999999</v>
      </c>
      <c r="IR6" s="15">
        <v>21.519441</v>
      </c>
      <c r="IS6" s="15">
        <v>21.593001000000001</v>
      </c>
      <c r="IT6" s="15">
        <v>21.667669</v>
      </c>
      <c r="IU6" s="15">
        <v>21.746741</v>
      </c>
      <c r="IV6" s="15">
        <v>21.827877999999998</v>
      </c>
      <c r="IW6" s="15">
        <v>21.908739000000001</v>
      </c>
      <c r="IX6" s="15">
        <v>21.986982000000001</v>
      </c>
      <c r="IY6" s="15">
        <v>22.060267</v>
      </c>
      <c r="IZ6" s="15">
        <v>22.129992999999999</v>
      </c>
      <c r="JA6" s="15">
        <v>22.199020000000001</v>
      </c>
      <c r="JB6" s="15">
        <v>22.267195999999998</v>
      </c>
      <c r="JC6" s="15">
        <v>22.334371000000001</v>
      </c>
      <c r="JD6" s="15">
        <v>22.400392</v>
      </c>
      <c r="JE6" s="15">
        <v>22.465109999999999</v>
      </c>
      <c r="JF6" s="15">
        <v>22.528372000000001</v>
      </c>
      <c r="JG6" s="15">
        <v>22.587456</v>
      </c>
      <c r="JH6" s="15">
        <v>22.641332999999999</v>
      </c>
      <c r="JI6" s="15">
        <v>22.692395999999999</v>
      </c>
      <c r="JJ6" s="15">
        <v>22.743036</v>
      </c>
      <c r="JK6" s="15">
        <v>22.795645</v>
      </c>
      <c r="JL6" s="15">
        <v>22.852613000000002</v>
      </c>
      <c r="JM6" s="15">
        <v>22.911467999999999</v>
      </c>
      <c r="JN6" s="15">
        <v>22.968707999999999</v>
      </c>
      <c r="JO6" s="15">
        <v>23.025183999999999</v>
      </c>
      <c r="JP6" s="15">
        <v>23.081748000000001</v>
      </c>
      <c r="JQ6" s="15">
        <v>23.139253</v>
      </c>
      <c r="JR6" s="15">
        <v>23.198547999999999</v>
      </c>
      <c r="JS6" s="15">
        <v>23.260486</v>
      </c>
      <c r="JT6" s="15">
        <v>23.326457999999999</v>
      </c>
      <c r="JU6" s="15">
        <v>23.39612</v>
      </c>
      <c r="JV6" s="15">
        <v>23.467722999999999</v>
      </c>
      <c r="JW6" s="15">
        <v>23.539517</v>
      </c>
      <c r="JX6" s="15">
        <v>23.609752</v>
      </c>
      <c r="JY6" s="15">
        <v>23.676677000000002</v>
      </c>
      <c r="JZ6" s="15">
        <v>23.743012</v>
      </c>
      <c r="KA6" s="15">
        <v>23.811865000000001</v>
      </c>
      <c r="KB6" s="15">
        <v>23.882073999999999</v>
      </c>
      <c r="KC6" s="15">
        <v>23.952479</v>
      </c>
      <c r="KD6" s="15">
        <v>24.021916999999998</v>
      </c>
      <c r="KE6" s="15">
        <v>24.089227999999999</v>
      </c>
      <c r="KF6" s="15">
        <v>24.15325</v>
      </c>
      <c r="KG6" s="15">
        <v>24.213812999999998</v>
      </c>
      <c r="KH6" s="15">
        <v>24.27206</v>
      </c>
      <c r="KI6" s="15">
        <v>24.328793999999998</v>
      </c>
      <c r="KJ6" s="15">
        <v>24.384817999999999</v>
      </c>
      <c r="KK6" s="15">
        <v>24.440935</v>
      </c>
      <c r="KL6" s="15">
        <v>24.497948999999998</v>
      </c>
      <c r="KM6" s="15">
        <v>24.550436999999999</v>
      </c>
      <c r="KN6" s="15">
        <v>24.595199999999998</v>
      </c>
      <c r="KO6" s="15">
        <v>24.636371</v>
      </c>
      <c r="KP6" s="15">
        <v>24.678086</v>
      </c>
      <c r="KQ6" s="15">
        <v>24.724478999999999</v>
      </c>
      <c r="KR6" s="15">
        <v>24.779686999999999</v>
      </c>
      <c r="KS6" s="15">
        <v>24.841718</v>
      </c>
      <c r="KT6" s="15">
        <v>24.905639999999998</v>
      </c>
      <c r="KU6" s="15">
        <v>24.971167999999999</v>
      </c>
      <c r="KV6" s="15">
        <v>25.038019999999999</v>
      </c>
      <c r="KW6" s="15">
        <v>25.105912</v>
      </c>
      <c r="KX6" s="15">
        <v>25.174564</v>
      </c>
      <c r="KY6" s="15">
        <v>25.247222000000001</v>
      </c>
      <c r="KZ6" s="15">
        <v>25.325856999999999</v>
      </c>
      <c r="LA6" s="15">
        <v>25.408263000000002</v>
      </c>
      <c r="LB6" s="15">
        <v>25.492235999999998</v>
      </c>
      <c r="LC6" s="15">
        <v>25.575569999999999</v>
      </c>
      <c r="LD6" s="15">
        <v>25.656061000000001</v>
      </c>
      <c r="LE6" s="15">
        <v>25.731504999999999</v>
      </c>
      <c r="LF6" s="15">
        <v>25.805259</v>
      </c>
      <c r="LG6" s="15">
        <v>25.881253999999998</v>
      </c>
      <c r="LH6" s="15">
        <v>25.958138000000002</v>
      </c>
      <c r="LI6" s="15">
        <v>26.034562999999999</v>
      </c>
      <c r="LJ6" s="15">
        <v>26.109178</v>
      </c>
      <c r="LK6" s="15">
        <v>26.180634999999999</v>
      </c>
      <c r="LL6" s="15">
        <v>26.248766</v>
      </c>
      <c r="LM6" s="15">
        <v>26.31466</v>
      </c>
      <c r="LN6" s="15">
        <v>26.378848999999999</v>
      </c>
      <c r="LO6" s="15">
        <v>26.441863999999999</v>
      </c>
      <c r="LP6" s="15">
        <v>26.504235999999999</v>
      </c>
      <c r="LQ6" s="15">
        <v>26.566497999999999</v>
      </c>
      <c r="LR6" s="15">
        <v>26.629180999999999</v>
      </c>
      <c r="LS6" s="15">
        <v>26.689245</v>
      </c>
      <c r="LT6" s="15">
        <v>26.744762999999999</v>
      </c>
      <c r="LU6" s="15">
        <v>26.797937000000001</v>
      </c>
      <c r="LV6" s="15">
        <v>26.850968999999999</v>
      </c>
      <c r="LW6" s="15">
        <v>26.906061999999999</v>
      </c>
      <c r="LX6" s="15">
        <v>26.965416000000001</v>
      </c>
      <c r="LY6" s="15">
        <v>27.028582</v>
      </c>
      <c r="LZ6" s="15">
        <v>27.093336000000001</v>
      </c>
      <c r="MA6" s="15">
        <v>27.159220000000001</v>
      </c>
      <c r="MB6" s="15">
        <v>27.225777999999998</v>
      </c>
      <c r="MC6" s="15">
        <v>27.292552000000001</v>
      </c>
      <c r="MD6" s="15">
        <v>27.359083999999999</v>
      </c>
      <c r="ME6" s="15">
        <v>27.424917000000001</v>
      </c>
      <c r="MF6" s="15">
        <v>27.491623000000001</v>
      </c>
      <c r="MG6" s="15">
        <v>27.560345999999999</v>
      </c>
      <c r="MH6" s="15">
        <v>27.629985999999999</v>
      </c>
      <c r="MI6" s="15">
        <v>27.699442000000001</v>
      </c>
      <c r="MJ6" s="15">
        <v>27.767614999999999</v>
      </c>
      <c r="MK6" s="15">
        <v>27.833404000000002</v>
      </c>
      <c r="ML6" s="15">
        <v>27.898306000000002</v>
      </c>
      <c r="MM6" s="15">
        <v>27.964078000000001</v>
      </c>
      <c r="MN6" s="15">
        <v>28.030009</v>
      </c>
      <c r="MO6" s="15">
        <v>28.095388</v>
      </c>
      <c r="MP6" s="15">
        <v>28.159503999999998</v>
      </c>
      <c r="MQ6" s="15">
        <v>28.221647999999998</v>
      </c>
      <c r="MR6" s="15">
        <v>28.281171000000001</v>
      </c>
      <c r="MS6" s="15">
        <v>28.3385</v>
      </c>
      <c r="MT6" s="15">
        <v>28.394534</v>
      </c>
      <c r="MU6" s="15">
        <v>28.450172999999999</v>
      </c>
      <c r="MV6" s="15">
        <v>28.506316000000002</v>
      </c>
      <c r="MW6" s="15">
        <v>28.563860999999999</v>
      </c>
      <c r="MX6" s="15">
        <v>28.621285</v>
      </c>
      <c r="MY6" s="15">
        <v>28.676922999999999</v>
      </c>
      <c r="MZ6" s="15">
        <v>28.731470000000002</v>
      </c>
      <c r="NA6" s="15">
        <v>28.785620000000002</v>
      </c>
      <c r="NB6" s="15">
        <v>28.840066</v>
      </c>
      <c r="NC6" s="15">
        <v>28.895502</v>
      </c>
      <c r="ND6" s="15">
        <v>28.952622000000002</v>
      </c>
      <c r="NE6" s="15">
        <v>29.011644</v>
      </c>
      <c r="NF6" s="15">
        <v>29.071906999999999</v>
      </c>
      <c r="NG6" s="15">
        <v>29.132791999999998</v>
      </c>
      <c r="NH6" s="15">
        <v>29.193676</v>
      </c>
      <c r="NI6" s="15">
        <v>29.253938000000002</v>
      </c>
      <c r="NJ6" s="15">
        <v>29.312957999999998</v>
      </c>
      <c r="NK6" s="15">
        <v>29.372689000000001</v>
      </c>
      <c r="NL6" s="15">
        <v>29.434771999999999</v>
      </c>
      <c r="NM6" s="15">
        <v>29.498117000000001</v>
      </c>
      <c r="NN6" s="15">
        <v>29.561633</v>
      </c>
      <c r="NO6" s="15">
        <v>29.624227999999999</v>
      </c>
      <c r="NP6" s="15">
        <v>29.684811</v>
      </c>
      <c r="NQ6" s="15">
        <v>29.742291000000002</v>
      </c>
      <c r="NR6" s="15">
        <v>29.797211999999998</v>
      </c>
      <c r="NS6" s="15">
        <v>29.850949</v>
      </c>
      <c r="NT6" s="15">
        <v>29.903652999999998</v>
      </c>
      <c r="NU6" s="15">
        <v>29.955477999999999</v>
      </c>
      <c r="NV6" s="15">
        <v>30.006575999999999</v>
      </c>
      <c r="NW6" s="15">
        <v>30.057100999999999</v>
      </c>
      <c r="NX6" s="15">
        <v>30.105615</v>
      </c>
      <c r="NY6" s="15">
        <v>30.151309000000001</v>
      </c>
      <c r="NZ6" s="15">
        <v>30.195285999999999</v>
      </c>
      <c r="OA6" s="15">
        <v>30.238647</v>
      </c>
      <c r="OB6" s="15">
        <v>30.282492000000001</v>
      </c>
      <c r="OC6" s="15">
        <v>30.327922999999998</v>
      </c>
      <c r="OD6" s="15">
        <v>30.37604</v>
      </c>
      <c r="OE6" s="15">
        <v>30.425521</v>
      </c>
      <c r="OF6" s="15">
        <v>30.474527999999999</v>
      </c>
      <c r="OG6" s="15">
        <v>30.523382999999999</v>
      </c>
      <c r="OH6" s="15">
        <v>30.572413000000001</v>
      </c>
      <c r="OI6" s="15">
        <v>30.621939999999999</v>
      </c>
      <c r="OJ6" s="15">
        <v>30.67229</v>
      </c>
      <c r="OK6" s="15">
        <v>30.723147999999998</v>
      </c>
      <c r="OL6" s="15">
        <v>30.774061</v>
      </c>
      <c r="OM6" s="15">
        <v>30.825143000000001</v>
      </c>
      <c r="ON6" s="15">
        <v>30.876508999999999</v>
      </c>
      <c r="OO6" s="15">
        <v>30.928273999999998</v>
      </c>
      <c r="OP6" s="15">
        <v>30.980550999999998</v>
      </c>
      <c r="OQ6" s="15">
        <v>31.033498000000002</v>
      </c>
    </row>
    <row r="7" spans="1:407" s="2" customFormat="1">
      <c r="A7" s="7">
        <v>1226</v>
      </c>
      <c r="B7" s="8" t="s">
        <v>10</v>
      </c>
      <c r="C7" s="9" t="s">
        <v>0</v>
      </c>
      <c r="D7" s="9" t="s">
        <v>1</v>
      </c>
      <c r="E7" s="1" t="s">
        <v>11</v>
      </c>
      <c r="F7" s="1"/>
      <c r="G7" s="2">
        <v>1.2331570000000001</v>
      </c>
      <c r="H7" s="2">
        <v>1.2389269999999999</v>
      </c>
      <c r="I7" s="2">
        <v>1.245161</v>
      </c>
      <c r="J7" s="2">
        <v>1.2515890000000001</v>
      </c>
      <c r="K7" s="2">
        <v>1.258078</v>
      </c>
      <c r="L7" s="2">
        <v>1.264497</v>
      </c>
      <c r="M7" s="2">
        <v>1.2707109999999999</v>
      </c>
      <c r="N7" s="2">
        <v>1.276591</v>
      </c>
      <c r="O7" s="2">
        <v>1.2827</v>
      </c>
      <c r="P7" s="2">
        <v>1.289466</v>
      </c>
      <c r="Q7" s="2">
        <v>1.2965439999999999</v>
      </c>
      <c r="R7" s="2">
        <v>1.3035920000000001</v>
      </c>
      <c r="S7" s="2">
        <v>1.3102659999999999</v>
      </c>
      <c r="T7" s="2">
        <v>1.316222</v>
      </c>
      <c r="U7" s="2">
        <v>1.321118</v>
      </c>
      <c r="V7" s="2">
        <v>1.327558</v>
      </c>
      <c r="W7" s="2">
        <v>1.337135</v>
      </c>
      <c r="X7" s="2">
        <v>1.3479920000000001</v>
      </c>
      <c r="Y7" s="2">
        <v>1.3582700000000001</v>
      </c>
      <c r="Z7" s="2">
        <v>1.3661099999999999</v>
      </c>
      <c r="AA7" s="2">
        <v>1.3696539999999999</v>
      </c>
      <c r="AB7" s="2">
        <v>1.368598</v>
      </c>
      <c r="AC7" s="2">
        <v>1.3643989999999999</v>
      </c>
      <c r="AD7" s="2">
        <v>1.3578429999999999</v>
      </c>
      <c r="AE7" s="2">
        <v>1.3497159999999999</v>
      </c>
      <c r="AF7" s="2">
        <v>1.3408009999999999</v>
      </c>
      <c r="AG7" s="2">
        <v>1.3318840000000001</v>
      </c>
      <c r="AH7" s="2">
        <v>1.3237509999999999</v>
      </c>
      <c r="AI7" s="2">
        <v>1.313593</v>
      </c>
      <c r="AJ7" s="2">
        <v>1.2993250000000001</v>
      </c>
      <c r="AK7" s="2">
        <v>1.282807</v>
      </c>
      <c r="AL7" s="2">
        <v>1.2659039999999999</v>
      </c>
      <c r="AM7" s="2">
        <v>1.2504770000000001</v>
      </c>
      <c r="AN7" s="2">
        <v>1.238391</v>
      </c>
      <c r="AO7" s="2">
        <v>1.2266490000000001</v>
      </c>
      <c r="AP7" s="2">
        <v>1.212059</v>
      </c>
      <c r="AQ7" s="2">
        <v>1.196183</v>
      </c>
      <c r="AR7" s="2">
        <v>1.180582</v>
      </c>
      <c r="AS7" s="2">
        <v>1.1668190000000001</v>
      </c>
      <c r="AT7" s="2">
        <v>1.1564570000000001</v>
      </c>
      <c r="AU7" s="2">
        <v>1.151057</v>
      </c>
      <c r="AV7" s="2">
        <v>1.14855</v>
      </c>
      <c r="AW7" s="2">
        <v>1.1462939999999999</v>
      </c>
      <c r="AX7" s="2">
        <v>1.1449990000000001</v>
      </c>
      <c r="AY7" s="2">
        <v>1.1453709999999999</v>
      </c>
      <c r="AZ7" s="2">
        <v>1.1481189999999999</v>
      </c>
      <c r="BA7" s="2">
        <v>1.15395</v>
      </c>
      <c r="BB7" s="2">
        <v>1.164053</v>
      </c>
      <c r="BC7" s="2">
        <v>1.178366</v>
      </c>
      <c r="BD7" s="2">
        <v>1.195719</v>
      </c>
      <c r="BE7" s="2">
        <v>1.2149430000000001</v>
      </c>
      <c r="BF7" s="2">
        <v>1.2348680000000001</v>
      </c>
      <c r="BG7" s="2">
        <v>1.2543260000000001</v>
      </c>
      <c r="BH7" s="2">
        <v>1.272146</v>
      </c>
      <c r="BI7" s="2">
        <v>1.2923020000000001</v>
      </c>
      <c r="BJ7" s="2">
        <v>1.3179000000000001</v>
      </c>
      <c r="BK7" s="2">
        <v>1.3464689999999999</v>
      </c>
      <c r="BL7" s="2">
        <v>1.37554</v>
      </c>
      <c r="BM7" s="2">
        <v>1.402641</v>
      </c>
      <c r="BN7" s="2">
        <v>1.4253039999999999</v>
      </c>
      <c r="BO7" s="2">
        <v>1.444763</v>
      </c>
      <c r="BP7" s="2">
        <v>1.463878</v>
      </c>
      <c r="BQ7" s="2">
        <v>1.48261</v>
      </c>
      <c r="BR7" s="2">
        <v>1.500923</v>
      </c>
      <c r="BS7" s="2">
        <v>1.518778</v>
      </c>
      <c r="BT7" s="2">
        <v>1.5361400000000001</v>
      </c>
      <c r="BU7" s="2">
        <v>1.5529710000000001</v>
      </c>
      <c r="BV7" s="2">
        <v>1.5681560000000001</v>
      </c>
      <c r="BW7" s="2">
        <v>1.5812280000000001</v>
      </c>
      <c r="BX7" s="2">
        <v>1.5931169999999999</v>
      </c>
      <c r="BY7" s="2">
        <v>1.6047549999999999</v>
      </c>
      <c r="BZ7" s="2">
        <v>1.6170720000000001</v>
      </c>
      <c r="CA7" s="2">
        <v>1.6309990000000001</v>
      </c>
      <c r="CB7" s="2">
        <v>1.647308</v>
      </c>
      <c r="CC7" s="2">
        <v>1.6655500000000001</v>
      </c>
      <c r="CD7" s="2">
        <v>1.68483</v>
      </c>
      <c r="CE7" s="2">
        <v>1.70425</v>
      </c>
      <c r="CF7" s="2">
        <v>1.7229129999999999</v>
      </c>
      <c r="CG7" s="2">
        <v>1.739922</v>
      </c>
      <c r="CH7" s="2">
        <v>1.7543800000000001</v>
      </c>
      <c r="CI7" s="2">
        <v>1.7667390000000001</v>
      </c>
      <c r="CJ7" s="2">
        <v>1.7781640000000001</v>
      </c>
      <c r="CK7" s="2">
        <v>1.788826</v>
      </c>
      <c r="CL7" s="2">
        <v>1.798894</v>
      </c>
      <c r="CM7" s="2">
        <v>1.80854</v>
      </c>
      <c r="CN7" s="2">
        <v>1.817933</v>
      </c>
      <c r="CO7" s="2">
        <v>1.8259369999999999</v>
      </c>
      <c r="CP7" s="2">
        <v>1.831907</v>
      </c>
      <c r="CQ7" s="2">
        <v>1.836746</v>
      </c>
      <c r="CR7" s="2">
        <v>1.841359</v>
      </c>
      <c r="CS7" s="2">
        <v>1.8466530000000001</v>
      </c>
      <c r="CT7" s="2">
        <v>1.853531</v>
      </c>
      <c r="CU7" s="2">
        <v>1.85934</v>
      </c>
      <c r="CV7" s="2">
        <v>1.8619810000000001</v>
      </c>
      <c r="CW7" s="2">
        <v>1.8631930000000001</v>
      </c>
      <c r="CX7" s="2">
        <v>1.8647100000000001</v>
      </c>
      <c r="CY7" s="2">
        <v>1.8682719999999999</v>
      </c>
      <c r="CZ7" s="2">
        <v>1.875615</v>
      </c>
      <c r="DA7" s="2">
        <v>1.885648</v>
      </c>
      <c r="DB7" s="2">
        <v>1.89622</v>
      </c>
      <c r="DC7" s="2">
        <v>1.9074770000000001</v>
      </c>
      <c r="DD7" s="2">
        <v>1.9195660000000001</v>
      </c>
      <c r="DE7" s="2">
        <v>1.932631</v>
      </c>
      <c r="DF7" s="2">
        <v>1.94682</v>
      </c>
      <c r="DG7" s="2">
        <v>1.962278</v>
      </c>
      <c r="DH7" s="2">
        <v>1.98028</v>
      </c>
      <c r="DI7" s="2">
        <v>2.0012289999999999</v>
      </c>
      <c r="DJ7" s="2">
        <v>2.0239600000000002</v>
      </c>
      <c r="DK7" s="2">
        <v>2.047307</v>
      </c>
      <c r="DL7" s="2">
        <v>2.0701079999999998</v>
      </c>
      <c r="DM7" s="2">
        <v>2.0911960000000001</v>
      </c>
      <c r="DN7" s="2">
        <v>2.1117249999999999</v>
      </c>
      <c r="DO7" s="2">
        <v>2.1333730000000002</v>
      </c>
      <c r="DP7" s="2">
        <v>2.1557620000000002</v>
      </c>
      <c r="DQ7" s="2">
        <v>2.178515</v>
      </c>
      <c r="DR7" s="2">
        <v>2.2012559999999999</v>
      </c>
      <c r="DS7" s="2">
        <v>2.223608</v>
      </c>
      <c r="DT7" s="2">
        <v>2.2451940000000001</v>
      </c>
      <c r="DU7" s="2">
        <v>2.2665600000000001</v>
      </c>
      <c r="DV7" s="2">
        <v>2.288354</v>
      </c>
      <c r="DW7" s="2">
        <v>2.3103539999999998</v>
      </c>
      <c r="DX7" s="2">
        <v>2.332335</v>
      </c>
      <c r="DY7" s="2">
        <v>2.3540740000000002</v>
      </c>
      <c r="DZ7" s="2">
        <v>2.3753500000000001</v>
      </c>
      <c r="EA7" s="2">
        <v>2.3954499999999999</v>
      </c>
      <c r="EB7" s="2">
        <v>2.4141910000000002</v>
      </c>
      <c r="EC7" s="2">
        <v>2.4321380000000001</v>
      </c>
      <c r="ED7" s="2">
        <v>2.4498570000000002</v>
      </c>
      <c r="EE7" s="2">
        <v>2.4679150000000001</v>
      </c>
      <c r="EF7" s="2">
        <v>2.4868779999999999</v>
      </c>
      <c r="EG7" s="2">
        <v>2.5073099999999999</v>
      </c>
      <c r="EH7" s="2">
        <v>2.5294819999999998</v>
      </c>
      <c r="EI7" s="2">
        <v>2.5529280000000001</v>
      </c>
      <c r="EJ7" s="2">
        <v>2.5771169999999999</v>
      </c>
      <c r="EK7" s="2">
        <v>2.601515</v>
      </c>
      <c r="EL7" s="2">
        <v>2.6255920000000001</v>
      </c>
      <c r="EM7" s="2">
        <v>2.6488139999999998</v>
      </c>
      <c r="EN7" s="2">
        <v>2.6728200000000002</v>
      </c>
      <c r="EO7" s="2">
        <v>2.6989230000000002</v>
      </c>
      <c r="EP7" s="2">
        <v>2.7261039999999999</v>
      </c>
      <c r="EQ7" s="2">
        <v>2.7533430000000001</v>
      </c>
      <c r="ER7" s="2">
        <v>2.7796219999999998</v>
      </c>
      <c r="ES7" s="2">
        <v>2.8039190000000001</v>
      </c>
      <c r="ET7" s="2">
        <v>2.825215</v>
      </c>
      <c r="EU7" s="2">
        <v>2.8445049999999998</v>
      </c>
      <c r="EV7" s="2">
        <v>2.8633579999999998</v>
      </c>
      <c r="EW7" s="2">
        <v>2.8816199999999998</v>
      </c>
      <c r="EX7" s="2">
        <v>2.8991349999999998</v>
      </c>
      <c r="EY7" s="2">
        <v>2.9157489999999999</v>
      </c>
      <c r="EZ7" s="2">
        <v>2.931308</v>
      </c>
      <c r="FA7" s="2">
        <v>2.9448439999999998</v>
      </c>
      <c r="FB7" s="2">
        <v>2.9560010000000001</v>
      </c>
      <c r="FC7" s="2">
        <v>2.965541</v>
      </c>
      <c r="FD7" s="2">
        <v>2.9742229999999998</v>
      </c>
      <c r="FE7" s="2">
        <v>2.9828100000000002</v>
      </c>
      <c r="FF7" s="2">
        <v>2.9920610000000001</v>
      </c>
      <c r="FG7" s="2">
        <v>3.002739</v>
      </c>
      <c r="FH7" s="2">
        <v>3.0129779999999999</v>
      </c>
      <c r="FI7" s="2">
        <v>3.0210729999999999</v>
      </c>
      <c r="FJ7" s="2">
        <v>3.0280269999999998</v>
      </c>
      <c r="FK7" s="2">
        <v>3.034843</v>
      </c>
      <c r="FL7" s="2">
        <v>3.0425239999999998</v>
      </c>
      <c r="FM7" s="2">
        <v>3.0520740000000002</v>
      </c>
      <c r="FN7" s="2">
        <v>3.0636399999999999</v>
      </c>
      <c r="FO7" s="2">
        <v>3.076416</v>
      </c>
      <c r="FP7" s="2">
        <v>3.0899700000000001</v>
      </c>
      <c r="FQ7" s="2">
        <v>3.103872</v>
      </c>
      <c r="FR7" s="2">
        <v>3.1176919999999999</v>
      </c>
      <c r="FS7" s="2">
        <v>3.1309990000000001</v>
      </c>
      <c r="FT7" s="2">
        <v>3.1433620000000002</v>
      </c>
      <c r="FU7" s="2">
        <v>3.154868</v>
      </c>
      <c r="FV7" s="2">
        <v>3.1660349999999999</v>
      </c>
      <c r="FW7" s="2">
        <v>3.1770800000000001</v>
      </c>
      <c r="FX7" s="2">
        <v>3.188221</v>
      </c>
      <c r="FY7" s="2">
        <v>3.1996760000000002</v>
      </c>
      <c r="FZ7" s="2">
        <v>3.2116630000000002</v>
      </c>
      <c r="GA7" s="2">
        <v>3.2224460000000001</v>
      </c>
      <c r="GB7" s="2">
        <v>3.2308979999999998</v>
      </c>
      <c r="GC7" s="2">
        <v>3.2381489999999999</v>
      </c>
      <c r="GD7" s="2">
        <v>3.2453259999999999</v>
      </c>
      <c r="GE7" s="2">
        <v>3.2535609999999999</v>
      </c>
      <c r="GF7" s="2">
        <v>3.2639809999999998</v>
      </c>
      <c r="GG7" s="2">
        <v>3.2777159999999999</v>
      </c>
      <c r="GH7" s="2">
        <v>3.293183</v>
      </c>
      <c r="GI7" s="2">
        <v>3.3084709999999999</v>
      </c>
      <c r="GJ7" s="2">
        <v>3.3242150000000001</v>
      </c>
      <c r="GK7" s="2">
        <v>3.3410510000000002</v>
      </c>
      <c r="GL7" s="2">
        <v>3.3596170000000001</v>
      </c>
      <c r="GM7" s="2">
        <v>3.3805480000000001</v>
      </c>
      <c r="GN7" s="2">
        <v>3.4049450000000001</v>
      </c>
      <c r="GO7" s="2">
        <v>3.43269</v>
      </c>
      <c r="GP7" s="2">
        <v>3.4625870000000001</v>
      </c>
      <c r="GQ7" s="2">
        <v>3.4934409999999998</v>
      </c>
      <c r="GR7" s="2">
        <v>3.524057</v>
      </c>
      <c r="GS7" s="2">
        <v>3.5532400000000002</v>
      </c>
      <c r="GT7" s="2">
        <v>3.5832660000000001</v>
      </c>
      <c r="GU7" s="2">
        <v>3.6163180000000001</v>
      </c>
      <c r="GV7" s="2">
        <v>3.6510600000000002</v>
      </c>
      <c r="GW7" s="2">
        <v>3.686156</v>
      </c>
      <c r="GX7" s="2">
        <v>3.720272</v>
      </c>
      <c r="GY7" s="2">
        <v>3.7520730000000002</v>
      </c>
      <c r="GZ7" s="2">
        <v>3.7824759999999999</v>
      </c>
      <c r="HA7" s="2">
        <v>3.813202</v>
      </c>
      <c r="HB7" s="2">
        <v>3.8441149999999999</v>
      </c>
      <c r="HC7" s="2">
        <v>3.8750789999999999</v>
      </c>
      <c r="HD7" s="2">
        <v>3.905958</v>
      </c>
      <c r="HE7" s="2">
        <v>3.936617</v>
      </c>
      <c r="HF7" s="2">
        <v>3.96692</v>
      </c>
      <c r="HG7" s="2">
        <v>3.9966020000000002</v>
      </c>
      <c r="HH7" s="2">
        <v>4.0256540000000003</v>
      </c>
      <c r="HI7" s="2">
        <v>4.0543230000000001</v>
      </c>
      <c r="HJ7" s="2">
        <v>4.0828569999999997</v>
      </c>
      <c r="HK7" s="2">
        <v>4.1115029999999999</v>
      </c>
      <c r="HL7" s="2">
        <v>4.1405079999999996</v>
      </c>
      <c r="HM7" s="2">
        <v>4.1680549999999998</v>
      </c>
      <c r="HN7" s="2">
        <v>4.1930040000000002</v>
      </c>
      <c r="HO7" s="2">
        <v>4.2166220000000001</v>
      </c>
      <c r="HP7" s="2">
        <v>4.2401749999999998</v>
      </c>
      <c r="HQ7" s="2">
        <v>4.2649270000000001</v>
      </c>
      <c r="HR7" s="2">
        <v>4.2921440000000004</v>
      </c>
      <c r="HS7" s="2">
        <v>4.3230919999999999</v>
      </c>
      <c r="HT7" s="2">
        <v>4.354698</v>
      </c>
      <c r="HU7" s="2">
        <v>4.3842489999999996</v>
      </c>
      <c r="HV7" s="2">
        <v>4.4135470000000003</v>
      </c>
      <c r="HW7" s="2">
        <v>4.4443970000000004</v>
      </c>
      <c r="HX7" s="2">
        <v>4.4786020000000004</v>
      </c>
      <c r="HY7" s="2">
        <v>4.5179650000000002</v>
      </c>
      <c r="HZ7" s="2">
        <v>4.558821</v>
      </c>
      <c r="IA7" s="2">
        <v>4.5975890000000001</v>
      </c>
      <c r="IB7" s="2">
        <v>4.6362050000000004</v>
      </c>
      <c r="IC7" s="2">
        <v>4.6766009999999998</v>
      </c>
      <c r="ID7" s="2">
        <v>4.7207119999999998</v>
      </c>
      <c r="IE7" s="2">
        <v>4.7704719999999998</v>
      </c>
      <c r="IF7" s="2">
        <v>4.827814</v>
      </c>
      <c r="IG7" s="2">
        <v>4.8892629999999997</v>
      </c>
      <c r="IH7" s="2">
        <v>4.9512460000000003</v>
      </c>
      <c r="II7" s="2">
        <v>5.0155500000000002</v>
      </c>
      <c r="IJ7" s="2">
        <v>5.0839629999999998</v>
      </c>
      <c r="IK7" s="2">
        <v>5.1582720000000002</v>
      </c>
      <c r="IL7" s="2">
        <v>5.240265</v>
      </c>
      <c r="IM7" s="2">
        <v>5.3267049999999996</v>
      </c>
      <c r="IN7" s="2">
        <v>5.4142729999999997</v>
      </c>
      <c r="IO7" s="2">
        <v>5.5046379999999999</v>
      </c>
      <c r="IP7" s="2">
        <v>5.5994659999999996</v>
      </c>
      <c r="IQ7" s="2">
        <v>5.7004250000000001</v>
      </c>
      <c r="IR7" s="2">
        <v>5.809183</v>
      </c>
      <c r="IS7" s="2">
        <v>5.9274069999999996</v>
      </c>
      <c r="IT7" s="2">
        <v>6.050249</v>
      </c>
      <c r="IU7" s="2">
        <v>6.1737880000000001</v>
      </c>
      <c r="IV7" s="2">
        <v>6.3010780000000004</v>
      </c>
      <c r="IW7" s="2">
        <v>6.4351779999999996</v>
      </c>
      <c r="IX7" s="2">
        <v>6.5791430000000002</v>
      </c>
      <c r="IY7" s="2">
        <v>6.7360290000000003</v>
      </c>
      <c r="IZ7" s="2">
        <v>6.9020409999999996</v>
      </c>
      <c r="JA7" s="2">
        <v>7.0723880000000001</v>
      </c>
      <c r="JB7" s="2">
        <v>7.2486379999999997</v>
      </c>
      <c r="JC7" s="2">
        <v>7.4323579999999998</v>
      </c>
      <c r="JD7" s="2">
        <v>7.6251139999999999</v>
      </c>
      <c r="JE7" s="2">
        <v>7.8284729999999998</v>
      </c>
      <c r="JF7" s="2">
        <v>8.0440020000000008</v>
      </c>
      <c r="JG7" s="2">
        <v>8.2701829999999994</v>
      </c>
      <c r="JH7" s="2">
        <v>8.5046730000000004</v>
      </c>
      <c r="JI7" s="2">
        <v>8.7478020000000001</v>
      </c>
      <c r="JJ7" s="2">
        <v>8.9999000000000002</v>
      </c>
      <c r="JK7" s="2">
        <v>9.2612970000000008</v>
      </c>
      <c r="JL7" s="2">
        <v>9.5323220000000006</v>
      </c>
      <c r="JM7" s="2">
        <v>9.8177540000000008</v>
      </c>
      <c r="JN7" s="2">
        <v>10.119748</v>
      </c>
      <c r="JO7" s="2">
        <v>10.434692</v>
      </c>
      <c r="JP7" s="2">
        <v>10.758979</v>
      </c>
      <c r="JQ7" s="2">
        <v>11.088998</v>
      </c>
      <c r="JR7" s="2">
        <v>11.421142</v>
      </c>
      <c r="JS7" s="2">
        <v>11.751799999999999</v>
      </c>
      <c r="JT7" s="2">
        <v>12.094009</v>
      </c>
      <c r="JU7" s="2">
        <v>12.457369999999999</v>
      </c>
      <c r="JV7" s="2">
        <v>12.833121</v>
      </c>
      <c r="JW7" s="2">
        <v>13.212498999999999</v>
      </c>
      <c r="JX7" s="2">
        <v>13.586741999999999</v>
      </c>
      <c r="JY7" s="2">
        <v>13.947087</v>
      </c>
      <c r="JZ7" s="2">
        <v>14.308037000000001</v>
      </c>
      <c r="KA7" s="2">
        <v>14.685200999999999</v>
      </c>
      <c r="KB7" s="2">
        <v>15.071478000000001</v>
      </c>
      <c r="KC7" s="2">
        <v>15.459770000000001</v>
      </c>
      <c r="KD7" s="2">
        <v>15.842976</v>
      </c>
      <c r="KE7" s="2">
        <v>16.213996000000002</v>
      </c>
      <c r="KF7" s="2">
        <v>16.565729999999999</v>
      </c>
      <c r="KG7" s="2">
        <v>16.909306000000001</v>
      </c>
      <c r="KH7" s="2">
        <v>17.257231000000001</v>
      </c>
      <c r="KI7" s="2">
        <v>17.604475999999998</v>
      </c>
      <c r="KJ7" s="2">
        <v>17.946009</v>
      </c>
      <c r="KK7" s="2">
        <v>18.276800000000001</v>
      </c>
      <c r="KL7" s="2">
        <v>18.591819000000001</v>
      </c>
      <c r="KM7" s="2">
        <v>18.894804000000001</v>
      </c>
      <c r="KN7" s="2">
        <v>19.192225000000001</v>
      </c>
      <c r="KO7" s="2">
        <v>19.483149000000001</v>
      </c>
      <c r="KP7" s="2">
        <v>19.766645</v>
      </c>
      <c r="KQ7" s="2">
        <v>20.041778999999998</v>
      </c>
      <c r="KR7" s="2">
        <v>20.307618999999999</v>
      </c>
      <c r="KS7" s="2">
        <v>20.563914</v>
      </c>
      <c r="KT7" s="2">
        <v>20.811401</v>
      </c>
      <c r="KU7" s="2">
        <v>21.050633999999999</v>
      </c>
      <c r="KV7" s="2">
        <v>21.282167000000001</v>
      </c>
      <c r="KW7" s="2">
        <v>21.506551999999999</v>
      </c>
      <c r="KX7" s="2">
        <v>21.724342</v>
      </c>
      <c r="KY7" s="2">
        <v>21.932993</v>
      </c>
      <c r="KZ7" s="2">
        <v>22.130721999999999</v>
      </c>
      <c r="LA7" s="2">
        <v>22.319223999999998</v>
      </c>
      <c r="LB7" s="2">
        <v>22.500191999999998</v>
      </c>
      <c r="LC7" s="2">
        <v>22.675322999999999</v>
      </c>
      <c r="LD7" s="2">
        <v>22.846309000000002</v>
      </c>
      <c r="LE7" s="2">
        <v>23.014845999999999</v>
      </c>
      <c r="LF7" s="2">
        <v>23.176396</v>
      </c>
      <c r="LG7" s="2">
        <v>23.32714</v>
      </c>
      <c r="LH7" s="2">
        <v>23.469850000000001</v>
      </c>
      <c r="LI7" s="2">
        <v>23.607298</v>
      </c>
      <c r="LJ7" s="2">
        <v>23.742256999999999</v>
      </c>
      <c r="LK7" s="2">
        <v>23.877500000000001</v>
      </c>
      <c r="LL7" s="2">
        <v>24.007632999999998</v>
      </c>
      <c r="LM7" s="2">
        <v>24.127289999999999</v>
      </c>
      <c r="LN7" s="2">
        <v>24.239279</v>
      </c>
      <c r="LO7" s="2">
        <v>24.346406000000002</v>
      </c>
      <c r="LP7" s="2">
        <v>24.45148</v>
      </c>
      <c r="LQ7" s="2">
        <v>24.557309</v>
      </c>
      <c r="LR7" s="2">
        <v>24.666701</v>
      </c>
      <c r="LS7" s="2">
        <v>24.775789</v>
      </c>
      <c r="LT7" s="2">
        <v>24.879898000000001</v>
      </c>
      <c r="LU7" s="2">
        <v>24.980618</v>
      </c>
      <c r="LV7" s="2">
        <v>25.079540000000001</v>
      </c>
      <c r="LW7" s="2">
        <v>25.178253000000002</v>
      </c>
      <c r="LX7" s="2">
        <v>25.278351000000001</v>
      </c>
      <c r="LY7" s="2">
        <v>25.378672000000002</v>
      </c>
      <c r="LZ7" s="2">
        <v>25.477112999999999</v>
      </c>
      <c r="MA7" s="2">
        <v>25.573844999999999</v>
      </c>
      <c r="MB7" s="2">
        <v>25.669036999999999</v>
      </c>
      <c r="MC7" s="2">
        <v>25.762861000000001</v>
      </c>
      <c r="MD7" s="2">
        <v>25.855487</v>
      </c>
      <c r="ME7" s="2">
        <v>25.947088000000001</v>
      </c>
      <c r="MF7" s="2">
        <v>26.036228999999999</v>
      </c>
      <c r="MG7" s="2">
        <v>26.122183</v>
      </c>
      <c r="MH7" s="2">
        <v>26.206177</v>
      </c>
      <c r="MI7" s="2">
        <v>26.289441</v>
      </c>
      <c r="MJ7" s="2">
        <v>26.373200000000001</v>
      </c>
      <c r="MK7" s="2">
        <v>26.458684000000002</v>
      </c>
      <c r="ML7" s="2">
        <v>26.543399999999998</v>
      </c>
      <c r="MM7" s="2">
        <v>26.625019000000002</v>
      </c>
      <c r="MN7" s="2">
        <v>26.705012</v>
      </c>
      <c r="MO7" s="2">
        <v>26.784852999999998</v>
      </c>
      <c r="MP7" s="2">
        <v>26.866014</v>
      </c>
      <c r="MQ7" s="2">
        <v>26.949967999999998</v>
      </c>
      <c r="MR7" s="2">
        <v>27.033534</v>
      </c>
      <c r="MS7" s="2">
        <v>27.113844</v>
      </c>
      <c r="MT7" s="2">
        <v>27.192838999999999</v>
      </c>
      <c r="MU7" s="2">
        <v>27.272459999999999</v>
      </c>
      <c r="MV7" s="2">
        <v>27.354648000000001</v>
      </c>
      <c r="MW7" s="2">
        <v>27.441344000000001</v>
      </c>
      <c r="MX7" s="2">
        <v>27.532843</v>
      </c>
      <c r="MY7" s="2">
        <v>27.627547</v>
      </c>
      <c r="MZ7" s="2">
        <v>27.724557000000001</v>
      </c>
      <c r="NA7" s="2">
        <v>27.822975</v>
      </c>
      <c r="NB7" s="2">
        <v>27.921903</v>
      </c>
      <c r="NC7" s="2">
        <v>28.020443</v>
      </c>
      <c r="ND7" s="2">
        <v>28.117697</v>
      </c>
      <c r="NE7" s="2">
        <v>28.218145</v>
      </c>
      <c r="NF7" s="2">
        <v>28.324677999999999</v>
      </c>
      <c r="NG7" s="2">
        <v>28.434011999999999</v>
      </c>
      <c r="NH7" s="2">
        <v>28.542863000000001</v>
      </c>
      <c r="NI7" s="2">
        <v>28.647943999999999</v>
      </c>
      <c r="NJ7" s="2">
        <v>28.745972999999999</v>
      </c>
      <c r="NK7" s="2">
        <v>28.83745</v>
      </c>
      <c r="NL7" s="2">
        <v>28.925758999999999</v>
      </c>
      <c r="NM7" s="2">
        <v>29.011938000000001</v>
      </c>
      <c r="NN7" s="2">
        <v>29.097028000000002</v>
      </c>
      <c r="NO7" s="2">
        <v>29.182068000000001</v>
      </c>
      <c r="NP7" s="2">
        <v>29.268096</v>
      </c>
      <c r="NQ7" s="2">
        <v>29.356154</v>
      </c>
      <c r="NR7" s="2">
        <v>29.443489</v>
      </c>
      <c r="NS7" s="2">
        <v>29.527704</v>
      </c>
      <c r="NT7" s="2">
        <v>29.610368000000001</v>
      </c>
      <c r="NU7" s="2">
        <v>29.693049999999999</v>
      </c>
      <c r="NV7" s="2">
        <v>29.77732</v>
      </c>
      <c r="NW7" s="2">
        <v>29.864747000000001</v>
      </c>
      <c r="NX7" s="2">
        <v>29.954571999999999</v>
      </c>
      <c r="NY7" s="2">
        <v>30.044943</v>
      </c>
      <c r="NZ7" s="2">
        <v>30.135797</v>
      </c>
      <c r="OA7" s="2">
        <v>30.227067999999999</v>
      </c>
      <c r="OB7" s="2">
        <v>30.31869</v>
      </c>
      <c r="OC7" s="2">
        <v>30.410598</v>
      </c>
      <c r="OD7" s="2">
        <v>30.502727</v>
      </c>
      <c r="OE7" s="2">
        <v>30.595178000000001</v>
      </c>
      <c r="OF7" s="2">
        <v>30.688075000000001</v>
      </c>
      <c r="OG7" s="2">
        <v>30.781383000000002</v>
      </c>
      <c r="OH7" s="2">
        <v>30.875067999999999</v>
      </c>
      <c r="OI7" s="2">
        <v>30.969097000000001</v>
      </c>
      <c r="OJ7" s="2">
        <v>31.063434999999998</v>
      </c>
      <c r="OK7" s="2">
        <v>31.158148000000001</v>
      </c>
      <c r="OL7" s="2">
        <v>31.25329</v>
      </c>
      <c r="OM7" s="2">
        <v>31.348813</v>
      </c>
      <c r="ON7" s="2">
        <v>31.444671</v>
      </c>
      <c r="OO7" s="2">
        <v>31.540814000000001</v>
      </c>
      <c r="OP7" s="2">
        <v>31.637195999999999</v>
      </c>
      <c r="OQ7" s="2">
        <v>31.733688999999998</v>
      </c>
    </row>
    <row r="8" spans="1:407" s="2" customFormat="1">
      <c r="A8" s="7">
        <v>1228</v>
      </c>
      <c r="B8" s="8" t="s">
        <v>12</v>
      </c>
      <c r="C8" s="9" t="s">
        <v>0</v>
      </c>
      <c r="D8" s="9" t="s">
        <v>1</v>
      </c>
      <c r="E8" s="1" t="s">
        <v>13</v>
      </c>
      <c r="F8" s="1"/>
      <c r="G8" s="2">
        <v>2.5725999999999999E-2</v>
      </c>
      <c r="H8" s="2">
        <v>3.2672E-2</v>
      </c>
      <c r="I8" s="2">
        <v>4.0256E-2</v>
      </c>
      <c r="J8" s="2">
        <v>4.8391999999999998E-2</v>
      </c>
      <c r="K8" s="2">
        <v>5.7026E-2</v>
      </c>
      <c r="L8" s="2">
        <v>6.6102999999999995E-2</v>
      </c>
      <c r="M8" s="2">
        <v>7.5567999999999996E-2</v>
      </c>
      <c r="N8" s="2">
        <v>8.5365999999999997E-2</v>
      </c>
      <c r="O8" s="2">
        <v>9.5523999999999998E-2</v>
      </c>
      <c r="P8" s="2">
        <v>0.10610600000000001</v>
      </c>
      <c r="Q8" s="2">
        <v>0.11711199999999999</v>
      </c>
      <c r="R8" s="2">
        <v>0.12854199999999999</v>
      </c>
      <c r="S8" s="2">
        <v>0.14039599999999999</v>
      </c>
      <c r="T8" s="2">
        <v>0.152673</v>
      </c>
      <c r="U8" s="2">
        <v>0.16537399999999999</v>
      </c>
      <c r="V8" s="2">
        <v>0.17910599999999999</v>
      </c>
      <c r="W8" s="2">
        <v>0.194189</v>
      </c>
      <c r="X8" s="2">
        <v>0.21018899999999999</v>
      </c>
      <c r="Y8" s="2">
        <v>0.22667399999999999</v>
      </c>
      <c r="Z8" s="2">
        <v>0.24321100000000001</v>
      </c>
      <c r="AA8" s="2">
        <v>0.25936799999999999</v>
      </c>
      <c r="AB8" s="2">
        <v>0.27423199999999998</v>
      </c>
      <c r="AC8" s="2">
        <v>0.28769400000000001</v>
      </c>
      <c r="AD8" s="2">
        <v>0.30052400000000001</v>
      </c>
      <c r="AE8" s="2">
        <v>0.31349100000000002</v>
      </c>
      <c r="AF8" s="2">
        <v>0.32736500000000002</v>
      </c>
      <c r="AG8" s="2">
        <v>0.34291500000000003</v>
      </c>
      <c r="AH8" s="2">
        <v>0.36091099999999998</v>
      </c>
      <c r="AI8" s="2">
        <v>0.38065599999999999</v>
      </c>
      <c r="AJ8" s="2">
        <v>0.40099699999999999</v>
      </c>
      <c r="AK8" s="2">
        <v>0.42202299999999998</v>
      </c>
      <c r="AL8" s="2">
        <v>0.44381900000000002</v>
      </c>
      <c r="AM8" s="2">
        <v>0.46647499999999997</v>
      </c>
      <c r="AN8" s="2">
        <v>0.49007600000000001</v>
      </c>
      <c r="AO8" s="2">
        <v>0.51429199999999997</v>
      </c>
      <c r="AP8" s="2">
        <v>0.53895800000000005</v>
      </c>
      <c r="AQ8" s="2">
        <v>0.56441399999999997</v>
      </c>
      <c r="AR8" s="2">
        <v>0.59099599999999997</v>
      </c>
      <c r="AS8" s="2">
        <v>0.61904199999999998</v>
      </c>
      <c r="AT8" s="2">
        <v>0.648891</v>
      </c>
      <c r="AU8" s="2">
        <v>0.68088099999999996</v>
      </c>
      <c r="AV8" s="2">
        <v>0.71663100000000002</v>
      </c>
      <c r="AW8" s="2">
        <v>0.75639699999999999</v>
      </c>
      <c r="AX8" s="2">
        <v>0.79847000000000001</v>
      </c>
      <c r="AY8" s="2">
        <v>0.84114199999999995</v>
      </c>
      <c r="AZ8" s="2">
        <v>0.88270599999999999</v>
      </c>
      <c r="BA8" s="2">
        <v>0.921454</v>
      </c>
      <c r="BB8" s="2">
        <v>0.95950800000000003</v>
      </c>
      <c r="BC8" s="2">
        <v>0.99952200000000002</v>
      </c>
      <c r="BD8" s="2">
        <v>1.040584</v>
      </c>
      <c r="BE8" s="2">
        <v>1.081782</v>
      </c>
      <c r="BF8" s="2">
        <v>1.1222049999999999</v>
      </c>
      <c r="BG8" s="2">
        <v>1.1609400000000001</v>
      </c>
      <c r="BH8" s="2">
        <v>1.197076</v>
      </c>
      <c r="BI8" s="2">
        <v>1.2318640000000001</v>
      </c>
      <c r="BJ8" s="2">
        <v>1.2670060000000001</v>
      </c>
      <c r="BK8" s="2">
        <v>1.302268</v>
      </c>
      <c r="BL8" s="2">
        <v>1.3374140000000001</v>
      </c>
      <c r="BM8" s="2">
        <v>1.3722110000000001</v>
      </c>
      <c r="BN8" s="2">
        <v>1.406423</v>
      </c>
      <c r="BO8" s="2">
        <v>1.4376530000000001</v>
      </c>
      <c r="BP8" s="2">
        <v>1.4647330000000001</v>
      </c>
      <c r="BQ8" s="2">
        <v>1.489271</v>
      </c>
      <c r="BR8" s="2">
        <v>1.5128740000000001</v>
      </c>
      <c r="BS8" s="2">
        <v>1.5371490000000001</v>
      </c>
      <c r="BT8" s="2">
        <v>1.5637049999999999</v>
      </c>
      <c r="BU8" s="2">
        <v>1.594149</v>
      </c>
      <c r="BV8" s="2">
        <v>1.6254109999999999</v>
      </c>
      <c r="BW8" s="2">
        <v>1.6544540000000001</v>
      </c>
      <c r="BX8" s="2">
        <v>1.6829339999999999</v>
      </c>
      <c r="BY8" s="2">
        <v>1.71251</v>
      </c>
      <c r="BZ8" s="2">
        <v>1.744839</v>
      </c>
      <c r="CA8" s="2">
        <v>1.7815780000000001</v>
      </c>
      <c r="CB8" s="2">
        <v>1.8227139999999999</v>
      </c>
      <c r="CC8" s="2">
        <v>1.8667659999999999</v>
      </c>
      <c r="CD8" s="2">
        <v>1.9131880000000001</v>
      </c>
      <c r="CE8" s="2">
        <v>1.9614339999999999</v>
      </c>
      <c r="CF8" s="2">
        <v>2.0109569999999999</v>
      </c>
      <c r="CG8" s="2">
        <v>2.0612119999999998</v>
      </c>
      <c r="CH8" s="2">
        <v>2.1116519999999999</v>
      </c>
      <c r="CI8" s="2">
        <v>2.1626530000000002</v>
      </c>
      <c r="CJ8" s="2">
        <v>2.214912</v>
      </c>
      <c r="CK8" s="2">
        <v>2.2683589999999998</v>
      </c>
      <c r="CL8" s="2">
        <v>2.3229280000000001</v>
      </c>
      <c r="CM8" s="2">
        <v>2.378549</v>
      </c>
      <c r="CN8" s="2">
        <v>2.4351560000000001</v>
      </c>
      <c r="CO8" s="2">
        <v>2.4933649999999998</v>
      </c>
      <c r="CP8" s="2">
        <v>2.5535269999999999</v>
      </c>
      <c r="CQ8" s="2">
        <v>2.6151740000000001</v>
      </c>
      <c r="CR8" s="2">
        <v>2.6778360000000001</v>
      </c>
      <c r="CS8" s="2">
        <v>2.7410450000000002</v>
      </c>
      <c r="CT8" s="2">
        <v>2.804332</v>
      </c>
      <c r="CU8" s="2">
        <v>2.8703609999999999</v>
      </c>
      <c r="CV8" s="2">
        <v>2.9407719999999999</v>
      </c>
      <c r="CW8" s="2">
        <v>3.0135700000000001</v>
      </c>
      <c r="CX8" s="2">
        <v>3.086757</v>
      </c>
      <c r="CY8" s="2">
        <v>3.1583350000000001</v>
      </c>
      <c r="CZ8" s="2">
        <v>3.2263069999999998</v>
      </c>
      <c r="DA8" s="2">
        <v>3.29176</v>
      </c>
      <c r="DB8" s="2">
        <v>3.3570920000000002</v>
      </c>
      <c r="DC8" s="2">
        <v>3.4222679999999999</v>
      </c>
      <c r="DD8" s="2">
        <v>3.48725</v>
      </c>
      <c r="DE8" s="2">
        <v>3.5520049999999999</v>
      </c>
      <c r="DF8" s="2">
        <v>3.6164969999999999</v>
      </c>
      <c r="DG8" s="2">
        <v>3.6806899999999998</v>
      </c>
      <c r="DH8" s="2">
        <v>3.7439749999999998</v>
      </c>
      <c r="DI8" s="2">
        <v>3.8061600000000002</v>
      </c>
      <c r="DJ8" s="2">
        <v>3.8678349999999999</v>
      </c>
      <c r="DK8" s="2">
        <v>3.9295909999999998</v>
      </c>
      <c r="DL8" s="2">
        <v>3.992019</v>
      </c>
      <c r="DM8" s="2">
        <v>4.0557100000000004</v>
      </c>
      <c r="DN8" s="2">
        <v>4.1195979999999999</v>
      </c>
      <c r="DO8" s="2">
        <v>4.1825340000000004</v>
      </c>
      <c r="DP8" s="2">
        <v>4.2449839999999996</v>
      </c>
      <c r="DQ8" s="2">
        <v>4.3074139999999996</v>
      </c>
      <c r="DR8" s="2">
        <v>4.3702889999999996</v>
      </c>
      <c r="DS8" s="2">
        <v>4.434075</v>
      </c>
      <c r="DT8" s="2">
        <v>4.4992369999999999</v>
      </c>
      <c r="DU8" s="2">
        <v>4.5668850000000001</v>
      </c>
      <c r="DV8" s="2">
        <v>4.6370389999999997</v>
      </c>
      <c r="DW8" s="2">
        <v>4.7085350000000004</v>
      </c>
      <c r="DX8" s="2">
        <v>4.7802110000000004</v>
      </c>
      <c r="DY8" s="2">
        <v>4.8509019999999996</v>
      </c>
      <c r="DZ8" s="2">
        <v>4.9194440000000004</v>
      </c>
      <c r="EA8" s="2">
        <v>4.9872740000000002</v>
      </c>
      <c r="EB8" s="2">
        <v>5.0562329999999998</v>
      </c>
      <c r="EC8" s="2">
        <v>5.1257710000000003</v>
      </c>
      <c r="ED8" s="2">
        <v>5.195335</v>
      </c>
      <c r="EE8" s="2">
        <v>5.2643750000000002</v>
      </c>
      <c r="EF8" s="2">
        <v>5.332338</v>
      </c>
      <c r="EG8" s="2">
        <v>5.3986729999999996</v>
      </c>
      <c r="EH8" s="2">
        <v>5.4629390000000004</v>
      </c>
      <c r="EI8" s="2">
        <v>5.5255029999999996</v>
      </c>
      <c r="EJ8" s="2">
        <v>5.587027</v>
      </c>
      <c r="EK8" s="2">
        <v>5.6481690000000002</v>
      </c>
      <c r="EL8" s="2">
        <v>5.7095900000000004</v>
      </c>
      <c r="EM8" s="2">
        <v>5.7719500000000004</v>
      </c>
      <c r="EN8" s="2">
        <v>5.8347329999999999</v>
      </c>
      <c r="EO8" s="2">
        <v>5.8970409999999998</v>
      </c>
      <c r="EP8" s="2">
        <v>5.9589600000000003</v>
      </c>
      <c r="EQ8" s="2">
        <v>6.0205739999999999</v>
      </c>
      <c r="ER8" s="2">
        <v>6.0819679999999998</v>
      </c>
      <c r="ES8" s="2">
        <v>6.1432289999999998</v>
      </c>
      <c r="ET8" s="2">
        <v>6.20444</v>
      </c>
      <c r="EU8" s="2">
        <v>6.2656660000000004</v>
      </c>
      <c r="EV8" s="2">
        <v>6.3268839999999997</v>
      </c>
      <c r="EW8" s="2">
        <v>6.3880520000000001</v>
      </c>
      <c r="EX8" s="2">
        <v>6.4491269999999998</v>
      </c>
      <c r="EY8" s="2">
        <v>6.5100680000000004</v>
      </c>
      <c r="EZ8" s="2">
        <v>6.5708330000000004</v>
      </c>
      <c r="FA8" s="2">
        <v>6.6310460000000004</v>
      </c>
      <c r="FB8" s="2">
        <v>6.6905580000000002</v>
      </c>
      <c r="FC8" s="2">
        <v>6.7496609999999997</v>
      </c>
      <c r="FD8" s="2">
        <v>6.8086479999999998</v>
      </c>
      <c r="FE8" s="2">
        <v>6.8678109999999997</v>
      </c>
      <c r="FF8" s="2">
        <v>6.9274420000000001</v>
      </c>
      <c r="FG8" s="2">
        <v>6.9878349999999996</v>
      </c>
      <c r="FH8" s="2">
        <v>7.0494120000000002</v>
      </c>
      <c r="FI8" s="2">
        <v>7.1120029999999996</v>
      </c>
      <c r="FJ8" s="2">
        <v>7.1750049999999996</v>
      </c>
      <c r="FK8" s="2">
        <v>7.2378169999999997</v>
      </c>
      <c r="FL8" s="2">
        <v>7.2998380000000003</v>
      </c>
      <c r="FM8" s="2">
        <v>7.3604649999999996</v>
      </c>
      <c r="FN8" s="2">
        <v>7.4220090000000001</v>
      </c>
      <c r="FO8" s="2">
        <v>7.4862229999999998</v>
      </c>
      <c r="FP8" s="2">
        <v>7.5516740000000002</v>
      </c>
      <c r="FQ8" s="2">
        <v>7.6169289999999998</v>
      </c>
      <c r="FR8" s="2">
        <v>7.6805539999999999</v>
      </c>
      <c r="FS8" s="2">
        <v>7.7411149999999997</v>
      </c>
      <c r="FT8" s="2">
        <v>7.7971779999999997</v>
      </c>
      <c r="FU8" s="2">
        <v>7.8501709999999996</v>
      </c>
      <c r="FV8" s="2">
        <v>7.902323</v>
      </c>
      <c r="FW8" s="2">
        <v>7.9534070000000003</v>
      </c>
      <c r="FX8" s="2">
        <v>8.0031960000000009</v>
      </c>
      <c r="FY8" s="2">
        <v>8.0514609999999998</v>
      </c>
      <c r="FZ8" s="2">
        <v>8.0979759999999992</v>
      </c>
      <c r="GA8" s="2">
        <v>8.1389449999999997</v>
      </c>
      <c r="GB8" s="2">
        <v>8.1725949999999994</v>
      </c>
      <c r="GC8" s="2">
        <v>8.2017319999999998</v>
      </c>
      <c r="GD8" s="2">
        <v>8.2291609999999995</v>
      </c>
      <c r="GE8" s="2">
        <v>8.2576889999999992</v>
      </c>
      <c r="GF8" s="2">
        <v>8.2901209999999992</v>
      </c>
      <c r="GG8" s="2">
        <v>8.3292629999999992</v>
      </c>
      <c r="GH8" s="2">
        <v>8.3702400000000008</v>
      </c>
      <c r="GI8" s="2">
        <v>8.4078359999999996</v>
      </c>
      <c r="GJ8" s="2">
        <v>8.4443380000000001</v>
      </c>
      <c r="GK8" s="2">
        <v>8.4820360000000008</v>
      </c>
      <c r="GL8" s="2">
        <v>8.5232200000000002</v>
      </c>
      <c r="GM8" s="2">
        <v>8.5701780000000003</v>
      </c>
      <c r="GN8" s="2">
        <v>8.6236080000000008</v>
      </c>
      <c r="GO8" s="2">
        <v>8.6816189999999995</v>
      </c>
      <c r="GP8" s="2">
        <v>8.7426209999999998</v>
      </c>
      <c r="GQ8" s="2">
        <v>8.8050230000000003</v>
      </c>
      <c r="GR8" s="2">
        <v>8.8672319999999996</v>
      </c>
      <c r="GS8" s="2">
        <v>8.9276579999999992</v>
      </c>
      <c r="GT8" s="2">
        <v>8.9908889999999992</v>
      </c>
      <c r="GU8" s="2">
        <v>9.0605869999999999</v>
      </c>
      <c r="GV8" s="2">
        <v>9.1337670000000006</v>
      </c>
      <c r="GW8" s="2">
        <v>9.2074440000000006</v>
      </c>
      <c r="GX8" s="2">
        <v>9.278632</v>
      </c>
      <c r="GY8" s="2">
        <v>9.3443480000000001</v>
      </c>
      <c r="GZ8" s="2">
        <v>9.4069850000000006</v>
      </c>
      <c r="HA8" s="2">
        <v>9.4705239999999993</v>
      </c>
      <c r="HB8" s="2">
        <v>9.5343619999999998</v>
      </c>
      <c r="HC8" s="2">
        <v>9.5978940000000001</v>
      </c>
      <c r="HD8" s="2">
        <v>9.6605170000000005</v>
      </c>
      <c r="HE8" s="2">
        <v>9.7216269999999998</v>
      </c>
      <c r="HF8" s="2">
        <v>9.7806189999999997</v>
      </c>
      <c r="HG8" s="2">
        <v>9.8374140000000008</v>
      </c>
      <c r="HH8" s="2">
        <v>9.8925540000000005</v>
      </c>
      <c r="HI8" s="2">
        <v>9.9463690000000007</v>
      </c>
      <c r="HJ8" s="2">
        <v>9.9991880000000002</v>
      </c>
      <c r="HK8" s="2">
        <v>10.05134</v>
      </c>
      <c r="HL8" s="2">
        <v>10.103154</v>
      </c>
      <c r="HM8" s="2">
        <v>10.152920999999999</v>
      </c>
      <c r="HN8" s="2">
        <v>10.199507000000001</v>
      </c>
      <c r="HO8" s="2">
        <v>10.244107</v>
      </c>
      <c r="HP8" s="2">
        <v>10.287913</v>
      </c>
      <c r="HQ8" s="2">
        <v>10.332119</v>
      </c>
      <c r="HR8" s="2">
        <v>10.377917999999999</v>
      </c>
      <c r="HS8" s="2">
        <v>10.426506</v>
      </c>
      <c r="HT8" s="2">
        <v>10.475357000000001</v>
      </c>
      <c r="HU8" s="2">
        <v>10.522072</v>
      </c>
      <c r="HV8" s="2">
        <v>10.568028</v>
      </c>
      <c r="HW8" s="2">
        <v>10.614599999999999</v>
      </c>
      <c r="HX8" s="2">
        <v>10.663168000000001</v>
      </c>
      <c r="HY8" s="2">
        <v>10.715108000000001</v>
      </c>
      <c r="HZ8" s="2">
        <v>10.768255999999999</v>
      </c>
      <c r="IA8" s="2">
        <v>10.82019</v>
      </c>
      <c r="IB8" s="2">
        <v>10.871900999999999</v>
      </c>
      <c r="IC8" s="2">
        <v>10.924382</v>
      </c>
      <c r="ID8" s="2">
        <v>10.978622</v>
      </c>
      <c r="IE8" s="2">
        <v>11.035612</v>
      </c>
      <c r="IF8" s="2">
        <v>11.096344999999999</v>
      </c>
      <c r="IG8" s="2">
        <v>11.160342</v>
      </c>
      <c r="IH8" s="2">
        <v>11.226371</v>
      </c>
      <c r="II8" s="2">
        <v>11.294293</v>
      </c>
      <c r="IJ8" s="2">
        <v>11.363963999999999</v>
      </c>
      <c r="IK8" s="2">
        <v>11.435243</v>
      </c>
      <c r="IL8" s="2">
        <v>11.507989999999999</v>
      </c>
      <c r="IM8" s="2">
        <v>11.583947999999999</v>
      </c>
      <c r="IN8" s="2">
        <v>11.664151</v>
      </c>
      <c r="IO8" s="2">
        <v>11.747388000000001</v>
      </c>
      <c r="IP8" s="2">
        <v>11.832452</v>
      </c>
      <c r="IQ8" s="2">
        <v>11.918132</v>
      </c>
      <c r="IR8" s="2">
        <v>12.003221</v>
      </c>
      <c r="IS8" s="2">
        <v>12.086506999999999</v>
      </c>
      <c r="IT8" s="2">
        <v>12.170741</v>
      </c>
      <c r="IU8" s="2">
        <v>12.258388</v>
      </c>
      <c r="IV8" s="2">
        <v>12.347818</v>
      </c>
      <c r="IW8" s="2">
        <v>12.437404000000001</v>
      </c>
      <c r="IX8" s="2">
        <v>12.525513999999999</v>
      </c>
      <c r="IY8" s="2">
        <v>12.610519</v>
      </c>
      <c r="IZ8" s="2">
        <v>12.694762000000001</v>
      </c>
      <c r="JA8" s="2">
        <v>12.781006</v>
      </c>
      <c r="JB8" s="2">
        <v>12.868254</v>
      </c>
      <c r="JC8" s="2">
        <v>12.955508</v>
      </c>
      <c r="JD8" s="2">
        <v>13.041771000000001</v>
      </c>
      <c r="JE8" s="2">
        <v>13.126045</v>
      </c>
      <c r="JF8" s="2">
        <v>13.207333</v>
      </c>
      <c r="JG8" s="2">
        <v>13.284735</v>
      </c>
      <c r="JH8" s="2">
        <v>13.358904000000001</v>
      </c>
      <c r="JI8" s="2">
        <v>13.431174</v>
      </c>
      <c r="JJ8" s="2">
        <v>13.502879</v>
      </c>
      <c r="JK8" s="2">
        <v>13.575352000000001</v>
      </c>
      <c r="JL8" s="2">
        <v>13.649927</v>
      </c>
      <c r="JM8" s="2">
        <v>13.724857999999999</v>
      </c>
      <c r="JN8" s="2">
        <v>13.797974999999999</v>
      </c>
      <c r="JO8" s="2">
        <v>13.869979000000001</v>
      </c>
      <c r="JP8" s="2">
        <v>13.941568999999999</v>
      </c>
      <c r="JQ8" s="2">
        <v>14.013446</v>
      </c>
      <c r="JR8" s="2">
        <v>14.086309999999999</v>
      </c>
      <c r="JS8" s="2">
        <v>14.160859</v>
      </c>
      <c r="JT8" s="2">
        <v>14.237432</v>
      </c>
      <c r="JU8" s="2">
        <v>14.315436</v>
      </c>
      <c r="JV8" s="2">
        <v>14.394171999999999</v>
      </c>
      <c r="JW8" s="2">
        <v>14.472944999999999</v>
      </c>
      <c r="JX8" s="2">
        <v>14.551057</v>
      </c>
      <c r="JY8" s="2">
        <v>14.627812</v>
      </c>
      <c r="JZ8" s="2">
        <v>14.704329</v>
      </c>
      <c r="KA8" s="2">
        <v>14.781885000000001</v>
      </c>
      <c r="KB8" s="2">
        <v>14.860010000000001</v>
      </c>
      <c r="KC8" s="2">
        <v>14.938237000000001</v>
      </c>
      <c r="KD8" s="2">
        <v>15.016098</v>
      </c>
      <c r="KE8" s="2">
        <v>15.093127000000001</v>
      </c>
      <c r="KF8" s="2">
        <v>15.168854</v>
      </c>
      <c r="KG8" s="2">
        <v>15.243522</v>
      </c>
      <c r="KH8" s="2">
        <v>15.317688</v>
      </c>
      <c r="KI8" s="2">
        <v>15.391358</v>
      </c>
      <c r="KJ8" s="2">
        <v>15.464537</v>
      </c>
      <c r="KK8" s="2">
        <v>15.537231999999999</v>
      </c>
      <c r="KL8" s="2">
        <v>15.609448</v>
      </c>
      <c r="KM8" s="2">
        <v>15.678960999999999</v>
      </c>
      <c r="KN8" s="2">
        <v>15.744794000000001</v>
      </c>
      <c r="KO8" s="2">
        <v>15.808826</v>
      </c>
      <c r="KP8" s="2">
        <v>15.872935999999999</v>
      </c>
      <c r="KQ8" s="2">
        <v>15.939005</v>
      </c>
      <c r="KR8" s="2">
        <v>16.008911000000001</v>
      </c>
      <c r="KS8" s="2">
        <v>16.080746000000001</v>
      </c>
      <c r="KT8" s="2">
        <v>16.151859000000002</v>
      </c>
      <c r="KU8" s="2">
        <v>16.223019000000001</v>
      </c>
      <c r="KV8" s="2">
        <v>16.294991</v>
      </c>
      <c r="KW8" s="2">
        <v>16.368544</v>
      </c>
      <c r="KX8" s="2">
        <v>16.444444000000001</v>
      </c>
      <c r="KY8" s="2">
        <v>16.523709</v>
      </c>
      <c r="KZ8" s="2">
        <v>16.606110999999999</v>
      </c>
      <c r="LA8" s="2">
        <v>16.690543999999999</v>
      </c>
      <c r="LB8" s="2">
        <v>16.775903</v>
      </c>
      <c r="LC8" s="2">
        <v>16.861084000000002</v>
      </c>
      <c r="LD8" s="2">
        <v>16.944983000000001</v>
      </c>
      <c r="LE8" s="2">
        <v>17.026492999999999</v>
      </c>
      <c r="LF8" s="2">
        <v>17.108329000000001</v>
      </c>
      <c r="LG8" s="2">
        <v>17.192910000000001</v>
      </c>
      <c r="LH8" s="2">
        <v>17.278687999999999</v>
      </c>
      <c r="LI8" s="2">
        <v>17.364118999999999</v>
      </c>
      <c r="LJ8" s="2">
        <v>17.447655000000001</v>
      </c>
      <c r="LK8" s="2">
        <v>17.527752</v>
      </c>
      <c r="LL8" s="2">
        <v>17.604448000000001</v>
      </c>
      <c r="LM8" s="2">
        <v>17.679255999999999</v>
      </c>
      <c r="LN8" s="2">
        <v>17.752838000000001</v>
      </c>
      <c r="LO8" s="2">
        <v>17.825854</v>
      </c>
      <c r="LP8" s="2">
        <v>17.898969000000001</v>
      </c>
      <c r="LQ8" s="2">
        <v>17.972842</v>
      </c>
      <c r="LR8" s="2">
        <v>18.048137000000001</v>
      </c>
      <c r="LS8" s="2">
        <v>18.122197</v>
      </c>
      <c r="LT8" s="2">
        <v>18.193003000000001</v>
      </c>
      <c r="LU8" s="2">
        <v>18.262163999999999</v>
      </c>
      <c r="LV8" s="2">
        <v>18.331294</v>
      </c>
      <c r="LW8" s="2">
        <v>18.402004999999999</v>
      </c>
      <c r="LX8" s="2">
        <v>18.475908</v>
      </c>
      <c r="LY8" s="2">
        <v>18.552052</v>
      </c>
      <c r="LZ8" s="2">
        <v>18.628520000000002</v>
      </c>
      <c r="MA8" s="2">
        <v>18.705470999999999</v>
      </c>
      <c r="MB8" s="2">
        <v>18.783065000000001</v>
      </c>
      <c r="MC8" s="2">
        <v>18.861463000000001</v>
      </c>
      <c r="MD8" s="2">
        <v>18.940823999999999</v>
      </c>
      <c r="ME8" s="2">
        <v>19.02131</v>
      </c>
      <c r="MF8" s="2">
        <v>19.105101999999999</v>
      </c>
      <c r="MG8" s="2">
        <v>19.193013000000001</v>
      </c>
      <c r="MH8" s="2">
        <v>19.283147</v>
      </c>
      <c r="MI8" s="2">
        <v>19.373607</v>
      </c>
      <c r="MJ8" s="2">
        <v>19.462496999999999</v>
      </c>
      <c r="MK8" s="2">
        <v>19.547920000000001</v>
      </c>
      <c r="ML8" s="2">
        <v>19.631093</v>
      </c>
      <c r="MM8" s="2">
        <v>19.714371</v>
      </c>
      <c r="MN8" s="2">
        <v>19.797571000000001</v>
      </c>
      <c r="MO8" s="2">
        <v>19.880510000000001</v>
      </c>
      <c r="MP8" s="2">
        <v>19.963003</v>
      </c>
      <c r="MQ8" s="2">
        <v>20.044865999999999</v>
      </c>
      <c r="MR8" s="2">
        <v>20.125632</v>
      </c>
      <c r="MS8" s="2">
        <v>20.205242999999999</v>
      </c>
      <c r="MT8" s="2">
        <v>20.284130000000001</v>
      </c>
      <c r="MU8" s="2">
        <v>20.362724</v>
      </c>
      <c r="MV8" s="2">
        <v>20.441455999999999</v>
      </c>
      <c r="MW8" s="2">
        <v>20.520755999999999</v>
      </c>
      <c r="MX8" s="2">
        <v>20.602128</v>
      </c>
      <c r="MY8" s="2">
        <v>20.685959</v>
      </c>
      <c r="MZ8" s="2">
        <v>20.771003</v>
      </c>
      <c r="NA8" s="2">
        <v>20.856016</v>
      </c>
      <c r="NB8" s="2">
        <v>20.939753</v>
      </c>
      <c r="NC8" s="2">
        <v>21.020968</v>
      </c>
      <c r="ND8" s="2">
        <v>21.098417000000001</v>
      </c>
      <c r="NE8" s="2">
        <v>21.172272</v>
      </c>
      <c r="NF8" s="2">
        <v>21.243942000000001</v>
      </c>
      <c r="NG8" s="2">
        <v>21.314043000000002</v>
      </c>
      <c r="NH8" s="2">
        <v>21.383189000000002</v>
      </c>
      <c r="NI8" s="2">
        <v>21.451996000000001</v>
      </c>
      <c r="NJ8" s="2">
        <v>21.521077999999999</v>
      </c>
      <c r="NK8" s="2">
        <v>21.589632999999999</v>
      </c>
      <c r="NL8" s="2">
        <v>21.656690999999999</v>
      </c>
      <c r="NM8" s="2">
        <v>21.722622000000001</v>
      </c>
      <c r="NN8" s="2">
        <v>21.787790999999999</v>
      </c>
      <c r="NO8" s="2">
        <v>21.852565999999999</v>
      </c>
      <c r="NP8" s="2">
        <v>21.917314999999999</v>
      </c>
      <c r="NQ8" s="2">
        <v>21.982403999999999</v>
      </c>
      <c r="NR8" s="2">
        <v>22.047373</v>
      </c>
      <c r="NS8" s="2">
        <v>22.111554000000002</v>
      </c>
      <c r="NT8" s="2">
        <v>22.175007999999998</v>
      </c>
      <c r="NU8" s="2">
        <v>22.23779</v>
      </c>
      <c r="NV8" s="2">
        <v>22.299961</v>
      </c>
      <c r="NW8" s="2">
        <v>22.361578999999999</v>
      </c>
      <c r="NX8" s="2">
        <v>22.427555999999999</v>
      </c>
      <c r="NY8" s="2">
        <v>22.500118000000001</v>
      </c>
      <c r="NZ8" s="2">
        <v>22.575294</v>
      </c>
      <c r="OA8" s="2">
        <v>22.649114000000001</v>
      </c>
      <c r="OB8" s="2">
        <v>22.717604999999999</v>
      </c>
      <c r="OC8" s="2">
        <v>22.776796999999998</v>
      </c>
      <c r="OD8" s="2">
        <v>22.822718999999999</v>
      </c>
      <c r="OE8" s="2">
        <v>22.860166</v>
      </c>
      <c r="OF8" s="2">
        <v>22.895768</v>
      </c>
      <c r="OG8" s="2">
        <v>22.928305999999999</v>
      </c>
      <c r="OH8" s="2">
        <v>22.956558999999999</v>
      </c>
      <c r="OI8" s="2">
        <v>22.979309000000001</v>
      </c>
      <c r="OJ8" s="2">
        <v>22.995336000000002</v>
      </c>
      <c r="OK8" s="2">
        <v>23.005815999999999</v>
      </c>
      <c r="OL8" s="2">
        <v>23.012460000000001</v>
      </c>
      <c r="OM8" s="2">
        <v>23.014849999999999</v>
      </c>
      <c r="ON8" s="2">
        <v>23.012564999999999</v>
      </c>
      <c r="OO8" s="2">
        <v>23.005186999999999</v>
      </c>
      <c r="OP8" s="2">
        <v>22.992297000000001</v>
      </c>
      <c r="OQ8" s="2">
        <v>22.973244000000001</v>
      </c>
    </row>
    <row r="9" spans="1:407" s="15" customFormat="1">
      <c r="A9" s="11">
        <v>1229</v>
      </c>
      <c r="B9" s="12" t="s">
        <v>14</v>
      </c>
      <c r="C9" s="13" t="s">
        <v>0</v>
      </c>
      <c r="D9" s="13" t="s">
        <v>1</v>
      </c>
      <c r="E9" s="14" t="s">
        <v>15</v>
      </c>
      <c r="F9" s="14"/>
      <c r="G9" s="15">
        <v>0.18662599999999999</v>
      </c>
      <c r="H9" s="15">
        <v>0.221136</v>
      </c>
      <c r="I9" s="15">
        <v>0.25467299999999998</v>
      </c>
      <c r="J9" s="15">
        <v>0.28714800000000001</v>
      </c>
      <c r="K9" s="15">
        <v>0.31856600000000002</v>
      </c>
      <c r="L9" s="15">
        <v>0.348935</v>
      </c>
      <c r="M9" s="15">
        <v>0.37826100000000001</v>
      </c>
      <c r="N9" s="15">
        <v>0.406551</v>
      </c>
      <c r="O9" s="15">
        <v>0.43401200000000001</v>
      </c>
      <c r="P9" s="15">
        <v>0.460756</v>
      </c>
      <c r="Q9" s="15">
        <v>0.48664600000000002</v>
      </c>
      <c r="R9" s="15">
        <v>0.51154599999999995</v>
      </c>
      <c r="S9" s="15">
        <v>0.53531600000000001</v>
      </c>
      <c r="T9" s="15">
        <v>0.55782200000000004</v>
      </c>
      <c r="U9" s="15">
        <v>0.57892500000000002</v>
      </c>
      <c r="V9" s="15">
        <v>0.59870500000000004</v>
      </c>
      <c r="W9" s="15">
        <v>0.61730099999999999</v>
      </c>
      <c r="X9" s="15">
        <v>0.63466800000000001</v>
      </c>
      <c r="Y9" s="15">
        <v>0.65076199999999995</v>
      </c>
      <c r="Z9" s="15">
        <v>0.66553700000000005</v>
      </c>
      <c r="AA9" s="15">
        <v>0.67894699999999997</v>
      </c>
      <c r="AB9" s="15">
        <v>0.68910899999999997</v>
      </c>
      <c r="AC9" s="15">
        <v>0.69511800000000001</v>
      </c>
      <c r="AD9" s="15">
        <v>0.69840100000000005</v>
      </c>
      <c r="AE9" s="15">
        <v>0.70038199999999995</v>
      </c>
      <c r="AF9" s="15">
        <v>0.70248699999999997</v>
      </c>
      <c r="AG9" s="15">
        <v>0.70614299999999997</v>
      </c>
      <c r="AH9" s="15">
        <v>0.71277500000000005</v>
      </c>
      <c r="AI9" s="15">
        <v>0.72103600000000001</v>
      </c>
      <c r="AJ9" s="15">
        <v>0.72881099999999999</v>
      </c>
      <c r="AK9" s="15">
        <v>0.73636900000000005</v>
      </c>
      <c r="AL9" s="15">
        <v>0.74397999999999997</v>
      </c>
      <c r="AM9" s="15">
        <v>0.75191399999999997</v>
      </c>
      <c r="AN9" s="15">
        <v>0.76044100000000003</v>
      </c>
      <c r="AO9" s="15">
        <v>0.77015599999999995</v>
      </c>
      <c r="AP9" s="15">
        <v>0.781115</v>
      </c>
      <c r="AQ9" s="15">
        <v>0.79277500000000001</v>
      </c>
      <c r="AR9" s="15">
        <v>0.80459499999999995</v>
      </c>
      <c r="AS9" s="15">
        <v>0.81603199999999998</v>
      </c>
      <c r="AT9" s="15">
        <v>0.82654399999999995</v>
      </c>
      <c r="AU9" s="15">
        <v>0.83559000000000005</v>
      </c>
      <c r="AV9" s="15">
        <v>0.84316999999999998</v>
      </c>
      <c r="AW9" s="15">
        <v>0.84991099999999997</v>
      </c>
      <c r="AX9" s="15">
        <v>0.85620399999999997</v>
      </c>
      <c r="AY9" s="15">
        <v>0.86244299999999996</v>
      </c>
      <c r="AZ9" s="15">
        <v>0.86902100000000004</v>
      </c>
      <c r="BA9" s="15">
        <v>0.87633000000000005</v>
      </c>
      <c r="BB9" s="15">
        <v>0.88206300000000004</v>
      </c>
      <c r="BC9" s="15">
        <v>0.88463400000000003</v>
      </c>
      <c r="BD9" s="15">
        <v>0.88551199999999997</v>
      </c>
      <c r="BE9" s="15">
        <v>0.88617000000000001</v>
      </c>
      <c r="BF9" s="15">
        <v>0.88807800000000003</v>
      </c>
      <c r="BG9" s="15">
        <v>0.892706</v>
      </c>
      <c r="BH9" s="15">
        <v>0.90152699999999997</v>
      </c>
      <c r="BI9" s="15">
        <v>0.912323</v>
      </c>
      <c r="BJ9" s="15">
        <v>0.92254700000000001</v>
      </c>
      <c r="BK9" s="15">
        <v>0.93318299999999998</v>
      </c>
      <c r="BL9" s="15">
        <v>0.94521200000000005</v>
      </c>
      <c r="BM9" s="15">
        <v>0.959615</v>
      </c>
      <c r="BN9" s="15">
        <v>0.97737499999999999</v>
      </c>
      <c r="BO9" s="15">
        <v>0.99971699999999997</v>
      </c>
      <c r="BP9" s="15">
        <v>1.0263519999999999</v>
      </c>
      <c r="BQ9" s="15">
        <v>1.0559860000000001</v>
      </c>
      <c r="BR9" s="15">
        <v>1.0873250000000001</v>
      </c>
      <c r="BS9" s="15">
        <v>1.119076</v>
      </c>
      <c r="BT9" s="15">
        <v>1.149945</v>
      </c>
      <c r="BU9" s="15">
        <v>1.178639</v>
      </c>
      <c r="BV9" s="15">
        <v>1.208555</v>
      </c>
      <c r="BW9" s="15">
        <v>1.2426299999999999</v>
      </c>
      <c r="BX9" s="15">
        <v>1.278877</v>
      </c>
      <c r="BY9" s="15">
        <v>1.3153090000000001</v>
      </c>
      <c r="BZ9" s="15">
        <v>1.349939</v>
      </c>
      <c r="CA9" s="15">
        <v>1.3807799999999999</v>
      </c>
      <c r="CB9" s="15">
        <v>1.408466</v>
      </c>
      <c r="CC9" s="15">
        <v>1.4351659999999999</v>
      </c>
      <c r="CD9" s="15">
        <v>1.4612000000000001</v>
      </c>
      <c r="CE9" s="15">
        <v>1.4868859999999999</v>
      </c>
      <c r="CF9" s="15">
        <v>1.5125440000000001</v>
      </c>
      <c r="CG9" s="15">
        <v>1.5384930000000001</v>
      </c>
      <c r="CH9" s="15">
        <v>1.5650520000000001</v>
      </c>
      <c r="CI9" s="15">
        <v>1.590047</v>
      </c>
      <c r="CJ9" s="15">
        <v>1.612096</v>
      </c>
      <c r="CK9" s="15">
        <v>1.632709</v>
      </c>
      <c r="CL9" s="15">
        <v>1.653397</v>
      </c>
      <c r="CM9" s="15">
        <v>1.675667</v>
      </c>
      <c r="CN9" s="15">
        <v>1.70103</v>
      </c>
      <c r="CO9" s="15">
        <v>1.727446</v>
      </c>
      <c r="CP9" s="15">
        <v>1.7525869999999999</v>
      </c>
      <c r="CQ9" s="15">
        <v>1.777531</v>
      </c>
      <c r="CR9" s="15">
        <v>1.803356</v>
      </c>
      <c r="CS9" s="15">
        <v>1.8311379999999999</v>
      </c>
      <c r="CT9" s="15">
        <v>1.861955</v>
      </c>
      <c r="CU9" s="15">
        <v>1.895391</v>
      </c>
      <c r="CV9" s="15">
        <v>1.930256</v>
      </c>
      <c r="CW9" s="15">
        <v>1.966469</v>
      </c>
      <c r="CX9" s="15">
        <v>2.0039470000000001</v>
      </c>
      <c r="CY9" s="15">
        <v>2.0426099999999998</v>
      </c>
      <c r="CZ9" s="15">
        <v>2.0823749999999999</v>
      </c>
      <c r="DA9" s="15">
        <v>2.1242679999999998</v>
      </c>
      <c r="DB9" s="15">
        <v>2.1688580000000002</v>
      </c>
      <c r="DC9" s="15">
        <v>2.215376</v>
      </c>
      <c r="DD9" s="15">
        <v>2.2630539999999999</v>
      </c>
      <c r="DE9" s="15">
        <v>2.311124</v>
      </c>
      <c r="DF9" s="15">
        <v>2.3588149999999999</v>
      </c>
      <c r="DG9" s="15">
        <v>2.4053610000000001</v>
      </c>
      <c r="DH9" s="15">
        <v>2.4524789999999999</v>
      </c>
      <c r="DI9" s="15">
        <v>2.5017640000000001</v>
      </c>
      <c r="DJ9" s="15">
        <v>2.5522689999999999</v>
      </c>
      <c r="DK9" s="15">
        <v>2.6030440000000001</v>
      </c>
      <c r="DL9" s="15">
        <v>2.6531419999999999</v>
      </c>
      <c r="DM9" s="15">
        <v>2.701613</v>
      </c>
      <c r="DN9" s="15">
        <v>2.7494489999999998</v>
      </c>
      <c r="DO9" s="15">
        <v>2.7980680000000002</v>
      </c>
      <c r="DP9" s="15">
        <v>2.847162</v>
      </c>
      <c r="DQ9" s="15">
        <v>2.8964219999999998</v>
      </c>
      <c r="DR9" s="15">
        <v>2.9455390000000001</v>
      </c>
      <c r="DS9" s="15">
        <v>2.9942060000000001</v>
      </c>
      <c r="DT9" s="15">
        <v>3.0421130000000001</v>
      </c>
      <c r="DU9" s="15">
        <v>3.088724</v>
      </c>
      <c r="DV9" s="15">
        <v>3.1340669999999999</v>
      </c>
      <c r="DW9" s="15">
        <v>3.1786799999999999</v>
      </c>
      <c r="DX9" s="15">
        <v>3.2231019999999999</v>
      </c>
      <c r="DY9" s="15">
        <v>3.267871</v>
      </c>
      <c r="DZ9" s="15">
        <v>3.313526</v>
      </c>
      <c r="EA9" s="15">
        <v>3.3596249999999999</v>
      </c>
      <c r="EB9" s="15">
        <v>3.4054639999999998</v>
      </c>
      <c r="EC9" s="15">
        <v>3.4511940000000001</v>
      </c>
      <c r="ED9" s="15">
        <v>3.4969670000000002</v>
      </c>
      <c r="EE9" s="15">
        <v>3.5429309999999998</v>
      </c>
      <c r="EF9" s="15">
        <v>3.5892369999999998</v>
      </c>
      <c r="EG9" s="15">
        <v>3.6360359999999998</v>
      </c>
      <c r="EH9" s="15">
        <v>3.6832820000000002</v>
      </c>
      <c r="EI9" s="15">
        <v>3.73081</v>
      </c>
      <c r="EJ9" s="15">
        <v>3.7785869999999999</v>
      </c>
      <c r="EK9" s="15">
        <v>3.8265820000000001</v>
      </c>
      <c r="EL9" s="15">
        <v>3.8747639999999999</v>
      </c>
      <c r="EM9" s="15">
        <v>3.9230990000000001</v>
      </c>
      <c r="EN9" s="15">
        <v>3.972143</v>
      </c>
      <c r="EO9" s="15">
        <v>4.0221879999999999</v>
      </c>
      <c r="EP9" s="15">
        <v>4.0728080000000002</v>
      </c>
      <c r="EQ9" s="15">
        <v>4.123577</v>
      </c>
      <c r="ER9" s="15">
        <v>4.1740680000000001</v>
      </c>
      <c r="ES9" s="15">
        <v>4.2238559999999996</v>
      </c>
      <c r="ET9" s="15">
        <v>4.272513</v>
      </c>
      <c r="EU9" s="15">
        <v>4.3211300000000001</v>
      </c>
      <c r="EV9" s="15">
        <v>4.3706560000000003</v>
      </c>
      <c r="EW9" s="15">
        <v>4.4204619999999997</v>
      </c>
      <c r="EX9" s="15">
        <v>4.4699159999999996</v>
      </c>
      <c r="EY9" s="15">
        <v>4.5183859999999996</v>
      </c>
      <c r="EZ9" s="15">
        <v>4.5652429999999997</v>
      </c>
      <c r="FA9" s="15">
        <v>4.6110030000000002</v>
      </c>
      <c r="FB9" s="15">
        <v>4.656523</v>
      </c>
      <c r="FC9" s="15">
        <v>4.7016799999999996</v>
      </c>
      <c r="FD9" s="15">
        <v>4.7463519999999999</v>
      </c>
      <c r="FE9" s="15">
        <v>4.7904150000000003</v>
      </c>
      <c r="FF9" s="15">
        <v>4.8337479999999999</v>
      </c>
      <c r="FG9" s="15">
        <v>4.8762280000000002</v>
      </c>
      <c r="FH9" s="15">
        <v>4.9167310000000004</v>
      </c>
      <c r="FI9" s="15">
        <v>4.9548880000000004</v>
      </c>
      <c r="FJ9" s="15">
        <v>4.9917069999999999</v>
      </c>
      <c r="FK9" s="15">
        <v>5.0281940000000001</v>
      </c>
      <c r="FL9" s="15">
        <v>5.0653600000000001</v>
      </c>
      <c r="FM9" s="15">
        <v>5.1042100000000001</v>
      </c>
      <c r="FN9" s="15">
        <v>5.1443440000000002</v>
      </c>
      <c r="FO9" s="15">
        <v>5.1845879999999998</v>
      </c>
      <c r="FP9" s="15">
        <v>5.2247950000000003</v>
      </c>
      <c r="FQ9" s="15">
        <v>5.2648149999999996</v>
      </c>
      <c r="FR9" s="15">
        <v>5.3045020000000003</v>
      </c>
      <c r="FS9" s="15">
        <v>5.3437060000000001</v>
      </c>
      <c r="FT9" s="15">
        <v>5.3822809999999999</v>
      </c>
      <c r="FU9" s="15">
        <v>5.4201040000000003</v>
      </c>
      <c r="FV9" s="15">
        <v>5.4573320000000001</v>
      </c>
      <c r="FW9" s="15">
        <v>5.4942339999999996</v>
      </c>
      <c r="FX9" s="15">
        <v>5.5310769999999998</v>
      </c>
      <c r="FY9" s="15">
        <v>5.56813</v>
      </c>
      <c r="FZ9" s="15">
        <v>5.6056600000000003</v>
      </c>
      <c r="GA9" s="15">
        <v>5.6416529999999998</v>
      </c>
      <c r="GB9" s="15">
        <v>5.6748250000000002</v>
      </c>
      <c r="GC9" s="15">
        <v>5.7065460000000003</v>
      </c>
      <c r="GD9" s="15">
        <v>5.7381859999999998</v>
      </c>
      <c r="GE9" s="15">
        <v>5.7711139999999999</v>
      </c>
      <c r="GF9" s="15">
        <v>5.8067000000000002</v>
      </c>
      <c r="GG9" s="15">
        <v>5.8463130000000003</v>
      </c>
      <c r="GH9" s="15">
        <v>5.8867200000000004</v>
      </c>
      <c r="GI9" s="15">
        <v>5.924976</v>
      </c>
      <c r="GJ9" s="15">
        <v>5.9628759999999996</v>
      </c>
      <c r="GK9" s="15">
        <v>6.0022200000000003</v>
      </c>
      <c r="GL9" s="15">
        <v>6.0448029999999999</v>
      </c>
      <c r="GM9" s="15">
        <v>6.0924250000000004</v>
      </c>
      <c r="GN9" s="15">
        <v>6.1448989999999997</v>
      </c>
      <c r="GO9" s="15">
        <v>6.2004039999999998</v>
      </c>
      <c r="GP9" s="15">
        <v>6.2582839999999997</v>
      </c>
      <c r="GQ9" s="15">
        <v>6.3178799999999997</v>
      </c>
      <c r="GR9" s="15">
        <v>6.3785350000000003</v>
      </c>
      <c r="GS9" s="15">
        <v>6.4395910000000001</v>
      </c>
      <c r="GT9" s="15">
        <v>6.5045529999999996</v>
      </c>
      <c r="GU9" s="15">
        <v>6.5756670000000002</v>
      </c>
      <c r="GV9" s="15">
        <v>6.6503880000000004</v>
      </c>
      <c r="GW9" s="15">
        <v>6.726172</v>
      </c>
      <c r="GX9" s="15">
        <v>6.8004740000000004</v>
      </c>
      <c r="GY9" s="15">
        <v>6.8707500000000001</v>
      </c>
      <c r="GZ9" s="15">
        <v>6.9389260000000004</v>
      </c>
      <c r="HA9" s="15">
        <v>7.0083479999999998</v>
      </c>
      <c r="HB9" s="15">
        <v>7.0785960000000001</v>
      </c>
      <c r="HC9" s="15">
        <v>7.1492519999999997</v>
      </c>
      <c r="HD9" s="15">
        <v>7.2198960000000003</v>
      </c>
      <c r="HE9" s="15">
        <v>7.2901090000000002</v>
      </c>
      <c r="HF9" s="15">
        <v>7.3594730000000004</v>
      </c>
      <c r="HG9" s="15">
        <v>7.427524</v>
      </c>
      <c r="HH9" s="15">
        <v>7.4944790000000001</v>
      </c>
      <c r="HI9" s="15">
        <v>7.5609419999999998</v>
      </c>
      <c r="HJ9" s="15">
        <v>7.6275149999999998</v>
      </c>
      <c r="HK9" s="15">
        <v>7.6948020000000001</v>
      </c>
      <c r="HL9" s="15">
        <v>7.7634049999999997</v>
      </c>
      <c r="HM9" s="15">
        <v>7.831569</v>
      </c>
      <c r="HN9" s="15">
        <v>7.8978279999999996</v>
      </c>
      <c r="HO9" s="15">
        <v>7.9632230000000002</v>
      </c>
      <c r="HP9" s="15">
        <v>8.028791</v>
      </c>
      <c r="HQ9" s="15">
        <v>8.0955720000000007</v>
      </c>
      <c r="HR9" s="15">
        <v>8.1646049999999999</v>
      </c>
      <c r="HS9" s="15">
        <v>8.2369280000000007</v>
      </c>
      <c r="HT9" s="15">
        <v>8.3113460000000003</v>
      </c>
      <c r="HU9" s="15">
        <v>8.3862299999999994</v>
      </c>
      <c r="HV9" s="15">
        <v>8.4619669999999996</v>
      </c>
      <c r="HW9" s="15">
        <v>8.5389470000000003</v>
      </c>
      <c r="HX9" s="15">
        <v>8.617559</v>
      </c>
      <c r="HY9" s="15">
        <v>8.6981920000000006</v>
      </c>
      <c r="HZ9" s="15">
        <v>8.7796040000000009</v>
      </c>
      <c r="IA9" s="15">
        <v>8.8607969999999998</v>
      </c>
      <c r="IB9" s="15">
        <v>8.9425279999999994</v>
      </c>
      <c r="IC9" s="15">
        <v>9.0255510000000001</v>
      </c>
      <c r="ID9" s="15">
        <v>9.1106230000000004</v>
      </c>
      <c r="IE9" s="15">
        <v>9.198499</v>
      </c>
      <c r="IF9" s="15">
        <v>9.2899340000000006</v>
      </c>
      <c r="IG9" s="15">
        <v>9.3842890000000008</v>
      </c>
      <c r="IH9" s="15">
        <v>9.4804659999999998</v>
      </c>
      <c r="II9" s="15">
        <v>9.5785309999999999</v>
      </c>
      <c r="IJ9" s="15">
        <v>9.6785510000000006</v>
      </c>
      <c r="IK9" s="15">
        <v>9.7805920000000004</v>
      </c>
      <c r="IL9" s="15">
        <v>9.8847229999999993</v>
      </c>
      <c r="IM9" s="15">
        <v>9.9930199999999996</v>
      </c>
      <c r="IN9" s="15">
        <v>10.106488000000001</v>
      </c>
      <c r="IO9" s="15">
        <v>10.223585999999999</v>
      </c>
      <c r="IP9" s="15">
        <v>10.34277</v>
      </c>
      <c r="IQ9" s="15">
        <v>10.462496</v>
      </c>
      <c r="IR9" s="15">
        <v>10.581222</v>
      </c>
      <c r="IS9" s="15">
        <v>10.697406000000001</v>
      </c>
      <c r="IT9" s="15">
        <v>10.81457</v>
      </c>
      <c r="IU9" s="15">
        <v>10.935929</v>
      </c>
      <c r="IV9" s="15">
        <v>11.059479</v>
      </c>
      <c r="IW9" s="15">
        <v>11.183214</v>
      </c>
      <c r="IX9" s="15">
        <v>11.305129000000001</v>
      </c>
      <c r="IY9" s="15">
        <v>11.423216999999999</v>
      </c>
      <c r="IZ9" s="15">
        <v>11.539581</v>
      </c>
      <c r="JA9" s="15">
        <v>11.657185</v>
      </c>
      <c r="JB9" s="15">
        <v>11.775316</v>
      </c>
      <c r="JC9" s="15">
        <v>11.893262999999999</v>
      </c>
      <c r="JD9" s="15">
        <v>12.010315</v>
      </c>
      <c r="JE9" s="15">
        <v>12.12576</v>
      </c>
      <c r="JF9" s="15">
        <v>12.238886000000001</v>
      </c>
      <c r="JG9" s="15">
        <v>12.347663000000001</v>
      </c>
      <c r="JH9" s="15">
        <v>12.451912</v>
      </c>
      <c r="JI9" s="15">
        <v>12.553699</v>
      </c>
      <c r="JJ9" s="15">
        <v>12.655087999999999</v>
      </c>
      <c r="JK9" s="15">
        <v>12.758144</v>
      </c>
      <c r="JL9" s="15">
        <v>12.864929999999999</v>
      </c>
      <c r="JM9" s="15">
        <v>12.973438</v>
      </c>
      <c r="JN9" s="15">
        <v>13.080729</v>
      </c>
      <c r="JO9" s="15">
        <v>13.187476</v>
      </c>
      <c r="JP9" s="15">
        <v>13.29435</v>
      </c>
      <c r="JQ9" s="15">
        <v>13.402025</v>
      </c>
      <c r="JR9" s="15">
        <v>13.511172</v>
      </c>
      <c r="JS9" s="15">
        <v>13.622465</v>
      </c>
      <c r="JT9" s="15">
        <v>13.736485999999999</v>
      </c>
      <c r="JU9" s="15">
        <v>13.852758</v>
      </c>
      <c r="JV9" s="15">
        <v>13.970357999999999</v>
      </c>
      <c r="JW9" s="15">
        <v>14.088362999999999</v>
      </c>
      <c r="JX9" s="15">
        <v>14.20585</v>
      </c>
      <c r="JY9" s="15">
        <v>14.321897</v>
      </c>
      <c r="JZ9" s="15">
        <v>14.438613999999999</v>
      </c>
      <c r="KA9" s="15">
        <v>14.557961000000001</v>
      </c>
      <c r="KB9" s="15">
        <v>14.678789999999999</v>
      </c>
      <c r="KC9" s="15">
        <v>14.799953</v>
      </c>
      <c r="KD9" s="15">
        <v>14.920302</v>
      </c>
      <c r="KE9" s="15">
        <v>15.038690000000001</v>
      </c>
      <c r="KF9" s="15">
        <v>15.153968000000001</v>
      </c>
      <c r="KG9" s="15">
        <v>15.265558</v>
      </c>
      <c r="KH9" s="15">
        <v>15.374473999999999</v>
      </c>
      <c r="KI9" s="15">
        <v>15.481954999999999</v>
      </c>
      <c r="KJ9" s="15">
        <v>15.589243</v>
      </c>
      <c r="KK9" s="15">
        <v>15.697577000000001</v>
      </c>
      <c r="KL9" s="15">
        <v>15.808198000000001</v>
      </c>
      <c r="KM9" s="15">
        <v>15.916563999999999</v>
      </c>
      <c r="KN9" s="15">
        <v>16.019424000000001</v>
      </c>
      <c r="KO9" s="15">
        <v>16.119954</v>
      </c>
      <c r="KP9" s="15">
        <v>16.221332</v>
      </c>
      <c r="KQ9" s="15">
        <v>16.326733999999998</v>
      </c>
      <c r="KR9" s="15">
        <v>16.439336999999998</v>
      </c>
      <c r="KS9" s="15">
        <v>16.557172000000001</v>
      </c>
      <c r="KT9" s="15">
        <v>16.676228999999999</v>
      </c>
      <c r="KU9" s="15">
        <v>16.796620999999998</v>
      </c>
      <c r="KV9" s="15">
        <v>16.918461000000001</v>
      </c>
      <c r="KW9" s="15">
        <v>17.041865000000001</v>
      </c>
      <c r="KX9" s="15">
        <v>17.166944000000001</v>
      </c>
      <c r="KY9" s="15">
        <v>17.296855999999998</v>
      </c>
      <c r="KZ9" s="15">
        <v>17.433174000000001</v>
      </c>
      <c r="LA9" s="15">
        <v>17.573637999999999</v>
      </c>
      <c r="LB9" s="15">
        <v>17.715989</v>
      </c>
      <c r="LC9" s="15">
        <v>17.857966000000001</v>
      </c>
      <c r="LD9" s="15">
        <v>17.997309999999999</v>
      </c>
      <c r="LE9" s="15">
        <v>18.131761000000001</v>
      </c>
      <c r="LF9" s="15">
        <v>18.265682999999999</v>
      </c>
      <c r="LG9" s="15">
        <v>18.403479999999998</v>
      </c>
      <c r="LH9" s="15">
        <v>18.542954000000002</v>
      </c>
      <c r="LI9" s="15">
        <v>18.681906000000001</v>
      </c>
      <c r="LJ9" s="15">
        <v>18.818137</v>
      </c>
      <c r="LK9" s="15">
        <v>18.949448</v>
      </c>
      <c r="LL9" s="15">
        <v>19.075804999999999</v>
      </c>
      <c r="LM9" s="15">
        <v>19.199178</v>
      </c>
      <c r="LN9" s="15">
        <v>19.320374000000001</v>
      </c>
      <c r="LO9" s="15">
        <v>19.440200000000001</v>
      </c>
      <c r="LP9" s="15">
        <v>19.559463000000001</v>
      </c>
      <c r="LQ9" s="15">
        <v>19.67897</v>
      </c>
      <c r="LR9" s="15">
        <v>19.799527000000001</v>
      </c>
      <c r="LS9" s="15">
        <v>19.919238</v>
      </c>
      <c r="LT9" s="15">
        <v>20.036355</v>
      </c>
      <c r="LU9" s="15">
        <v>20.151904999999999</v>
      </c>
      <c r="LV9" s="15">
        <v>20.266916999999999</v>
      </c>
      <c r="LW9" s="15">
        <v>20.38242</v>
      </c>
      <c r="LX9" s="15">
        <v>20.499444</v>
      </c>
      <c r="LY9" s="15">
        <v>20.616996</v>
      </c>
      <c r="LZ9" s="15">
        <v>20.733663</v>
      </c>
      <c r="MA9" s="15">
        <v>20.849833</v>
      </c>
      <c r="MB9" s="15">
        <v>20.965897999999999</v>
      </c>
      <c r="MC9" s="15">
        <v>21.082249000000001</v>
      </c>
      <c r="MD9" s="15">
        <v>21.199275</v>
      </c>
      <c r="ME9" s="15">
        <v>21.317367999999998</v>
      </c>
      <c r="MF9" s="15">
        <v>21.435513</v>
      </c>
      <c r="MG9" s="15">
        <v>21.552869000000001</v>
      </c>
      <c r="MH9" s="15">
        <v>21.670083000000002</v>
      </c>
      <c r="MI9" s="15">
        <v>21.787803</v>
      </c>
      <c r="MJ9" s="15">
        <v>21.906676999999998</v>
      </c>
      <c r="MK9" s="15">
        <v>22.027353000000002</v>
      </c>
      <c r="ML9" s="15">
        <v>22.150037000000001</v>
      </c>
      <c r="MM9" s="15">
        <v>22.274111000000001</v>
      </c>
      <c r="MN9" s="15">
        <v>22.398982</v>
      </c>
      <c r="MO9" s="15">
        <v>22.524059000000001</v>
      </c>
      <c r="MP9" s="15">
        <v>22.64875</v>
      </c>
      <c r="MQ9" s="15">
        <v>22.772463999999999</v>
      </c>
      <c r="MR9" s="15">
        <v>22.898022999999998</v>
      </c>
      <c r="MS9" s="15">
        <v>23.027296</v>
      </c>
      <c r="MT9" s="15">
        <v>23.158259999999999</v>
      </c>
      <c r="MU9" s="15">
        <v>23.288889999999999</v>
      </c>
      <c r="MV9" s="15">
        <v>23.417164</v>
      </c>
      <c r="MW9" s="15">
        <v>23.541056999999999</v>
      </c>
      <c r="MX9" s="15">
        <v>23.663381000000001</v>
      </c>
      <c r="MY9" s="15">
        <v>23.787496000000001</v>
      </c>
      <c r="MZ9" s="15">
        <v>23.912199000000001</v>
      </c>
      <c r="NA9" s="15">
        <v>24.036287000000002</v>
      </c>
      <c r="NB9" s="15">
        <v>24.158555</v>
      </c>
      <c r="NC9" s="15">
        <v>24.277802000000001</v>
      </c>
      <c r="ND9" s="15">
        <v>24.392824000000001</v>
      </c>
      <c r="NE9" s="15">
        <v>24.502365999999999</v>
      </c>
      <c r="NF9" s="15">
        <v>24.607126999999998</v>
      </c>
      <c r="NG9" s="15">
        <v>24.708836000000002</v>
      </c>
      <c r="NH9" s="15">
        <v>24.809221000000001</v>
      </c>
      <c r="NI9" s="15">
        <v>24.910011000000001</v>
      </c>
      <c r="NJ9" s="15">
        <v>25.012934000000001</v>
      </c>
      <c r="NK9" s="15">
        <v>25.116623000000001</v>
      </c>
      <c r="NL9" s="15">
        <v>25.21874</v>
      </c>
      <c r="NM9" s="15">
        <v>25.319564</v>
      </c>
      <c r="NN9" s="15">
        <v>25.419371000000002</v>
      </c>
      <c r="NO9" s="15">
        <v>25.518439000000001</v>
      </c>
      <c r="NP9" s="15">
        <v>25.617045000000001</v>
      </c>
      <c r="NQ9" s="15">
        <v>25.715467</v>
      </c>
      <c r="NR9" s="15">
        <v>25.814568000000001</v>
      </c>
      <c r="NS9" s="15">
        <v>25.914448</v>
      </c>
      <c r="NT9" s="15">
        <v>26.014240999999998</v>
      </c>
      <c r="NU9" s="15">
        <v>26.11308</v>
      </c>
      <c r="NV9" s="15">
        <v>26.210099</v>
      </c>
      <c r="NW9" s="15">
        <v>26.304431999999998</v>
      </c>
      <c r="NX9" s="15">
        <v>26.399104999999999</v>
      </c>
      <c r="NY9" s="15">
        <v>26.496379000000001</v>
      </c>
      <c r="NZ9" s="15">
        <v>26.594235000000001</v>
      </c>
      <c r="OA9" s="15">
        <v>26.690656000000001</v>
      </c>
      <c r="OB9" s="15">
        <v>26.783622999999999</v>
      </c>
      <c r="OC9" s="15">
        <v>26.871117999999999</v>
      </c>
      <c r="OD9" s="15">
        <v>26.951124</v>
      </c>
      <c r="OE9" s="15">
        <v>27.026211</v>
      </c>
      <c r="OF9" s="15">
        <v>27.099755999999999</v>
      </c>
      <c r="OG9" s="15">
        <v>27.170949</v>
      </c>
      <c r="OH9" s="15">
        <v>27.238982</v>
      </c>
      <c r="OI9" s="15">
        <v>27.303044</v>
      </c>
      <c r="OJ9" s="15">
        <v>27.362325999999999</v>
      </c>
      <c r="OK9" s="15">
        <v>27.417497999999998</v>
      </c>
      <c r="OL9" s="15">
        <v>27.469653999999998</v>
      </c>
      <c r="OM9" s="15">
        <v>27.518623000000002</v>
      </c>
      <c r="ON9" s="15">
        <v>27.564232000000001</v>
      </c>
      <c r="OO9" s="15">
        <v>27.606310000000001</v>
      </c>
      <c r="OP9" s="15">
        <v>27.644683000000001</v>
      </c>
      <c r="OQ9" s="15">
        <v>27.679016000000001</v>
      </c>
    </row>
    <row r="10" spans="1:407" s="15" customFormat="1">
      <c r="A10" s="11">
        <v>1230</v>
      </c>
      <c r="B10" s="12" t="s">
        <v>14</v>
      </c>
      <c r="C10" s="13" t="s">
        <v>0</v>
      </c>
      <c r="D10" s="13" t="s">
        <v>1</v>
      </c>
      <c r="E10" s="14" t="s">
        <v>16</v>
      </c>
      <c r="F10" s="14"/>
      <c r="G10" s="15">
        <v>2.6849999999999999E-2</v>
      </c>
      <c r="H10" s="15">
        <v>2.0937999999999998E-2</v>
      </c>
      <c r="I10" s="15">
        <v>1.5834000000000001E-2</v>
      </c>
      <c r="J10" s="15">
        <v>1.1549E-2</v>
      </c>
      <c r="K10" s="15">
        <v>8.0199999999999994E-3</v>
      </c>
      <c r="L10" s="15">
        <v>5.1840000000000002E-3</v>
      </c>
      <c r="M10" s="15">
        <v>2.977E-3</v>
      </c>
      <c r="N10" s="15">
        <v>1.335E-3</v>
      </c>
      <c r="O10" s="15">
        <v>3.1500000000000001E-4</v>
      </c>
      <c r="P10" s="15">
        <v>0</v>
      </c>
      <c r="Q10" s="15">
        <v>3.6299999999999999E-4</v>
      </c>
      <c r="R10" s="15">
        <v>1.377E-3</v>
      </c>
      <c r="S10" s="15">
        <v>3.0170000000000002E-3</v>
      </c>
      <c r="T10" s="15">
        <v>5.2570000000000004E-3</v>
      </c>
      <c r="U10" s="15">
        <v>8.071E-3</v>
      </c>
      <c r="V10" s="15">
        <v>1.2388E-2</v>
      </c>
      <c r="W10" s="15">
        <v>1.8723E-2</v>
      </c>
      <c r="X10" s="15">
        <v>2.6426999999999999E-2</v>
      </c>
      <c r="Y10" s="15">
        <v>3.4848999999999998E-2</v>
      </c>
      <c r="Z10" s="15">
        <v>4.3341999999999999E-2</v>
      </c>
      <c r="AA10" s="15">
        <v>5.1256999999999997E-2</v>
      </c>
      <c r="AB10" s="15">
        <v>6.0006999999999998E-2</v>
      </c>
      <c r="AC10" s="15">
        <v>7.0898000000000003E-2</v>
      </c>
      <c r="AD10" s="15">
        <v>8.3112000000000005E-2</v>
      </c>
      <c r="AE10" s="15">
        <v>9.5834000000000003E-2</v>
      </c>
      <c r="AF10" s="15">
        <v>0.108246</v>
      </c>
      <c r="AG10" s="15">
        <v>0.119532</v>
      </c>
      <c r="AH10" s="15">
        <v>0.12887499999999999</v>
      </c>
      <c r="AI10" s="15">
        <v>0.13707</v>
      </c>
      <c r="AJ10" s="15">
        <v>0.14529700000000001</v>
      </c>
      <c r="AK10" s="15">
        <v>0.15332000000000001</v>
      </c>
      <c r="AL10" s="15">
        <v>0.16090499999999999</v>
      </c>
      <c r="AM10" s="15">
        <v>0.16781299999999999</v>
      </c>
      <c r="AN10" s="15">
        <v>0.17380999999999999</v>
      </c>
      <c r="AO10" s="15">
        <v>0.17761299999999999</v>
      </c>
      <c r="AP10" s="15">
        <v>0.17879700000000001</v>
      </c>
      <c r="AQ10" s="15">
        <v>0.17840400000000001</v>
      </c>
      <c r="AR10" s="15">
        <v>0.177479</v>
      </c>
      <c r="AS10" s="15">
        <v>0.177066</v>
      </c>
      <c r="AT10" s="15">
        <v>0.17821000000000001</v>
      </c>
      <c r="AU10" s="15">
        <v>0.181954</v>
      </c>
      <c r="AV10" s="15">
        <v>0.189275</v>
      </c>
      <c r="AW10" s="15">
        <v>0.19944100000000001</v>
      </c>
      <c r="AX10" s="15">
        <v>0.21092900000000001</v>
      </c>
      <c r="AY10" s="15">
        <v>0.222218</v>
      </c>
      <c r="AZ10" s="15">
        <v>0.23178799999999999</v>
      </c>
      <c r="BA10" s="15">
        <v>0.23811599999999999</v>
      </c>
      <c r="BB10" s="15">
        <v>0.24198900000000001</v>
      </c>
      <c r="BC10" s="15">
        <v>0.24526600000000001</v>
      </c>
      <c r="BD10" s="15">
        <v>0.24803700000000001</v>
      </c>
      <c r="BE10" s="15">
        <v>0.250388</v>
      </c>
      <c r="BF10" s="15">
        <v>0.25241000000000002</v>
      </c>
      <c r="BG10" s="15">
        <v>0.25419000000000003</v>
      </c>
      <c r="BH10" s="15">
        <v>0.25581599999999999</v>
      </c>
      <c r="BI10" s="15">
        <v>0.25722600000000001</v>
      </c>
      <c r="BJ10" s="15">
        <v>0.25831500000000002</v>
      </c>
      <c r="BK10" s="15">
        <v>0.25911200000000001</v>
      </c>
      <c r="BL10" s="15">
        <v>0.25964700000000002</v>
      </c>
      <c r="BM10" s="15">
        <v>0.25995000000000001</v>
      </c>
      <c r="BN10" s="15">
        <v>0.260048</v>
      </c>
      <c r="BO10" s="15">
        <v>0.25948300000000002</v>
      </c>
      <c r="BP10" s="15">
        <v>0.25789499999999999</v>
      </c>
      <c r="BQ10" s="15">
        <v>0.25546400000000002</v>
      </c>
      <c r="BR10" s="15">
        <v>0.25237100000000001</v>
      </c>
      <c r="BS10" s="15">
        <v>0.24879599999999999</v>
      </c>
      <c r="BT10" s="15">
        <v>0.244921</v>
      </c>
      <c r="BU10" s="15">
        <v>0.240926</v>
      </c>
      <c r="BV10" s="15">
        <v>0.23530400000000001</v>
      </c>
      <c r="BW10" s="15">
        <v>0.227321</v>
      </c>
      <c r="BX10" s="15">
        <v>0.21831200000000001</v>
      </c>
      <c r="BY10" s="15">
        <v>0.20961399999999999</v>
      </c>
      <c r="BZ10" s="15">
        <v>0.20256199999999999</v>
      </c>
      <c r="CA10" s="15">
        <v>0.198494</v>
      </c>
      <c r="CB10" s="15">
        <v>0.19661300000000001</v>
      </c>
      <c r="CC10" s="15">
        <v>0.19523299999999999</v>
      </c>
      <c r="CD10" s="15">
        <v>0.194351</v>
      </c>
      <c r="CE10" s="15">
        <v>0.193967</v>
      </c>
      <c r="CF10" s="15">
        <v>0.194077</v>
      </c>
      <c r="CG10" s="15">
        <v>0.19468099999999999</v>
      </c>
      <c r="CH10" s="15">
        <v>0.19577700000000001</v>
      </c>
      <c r="CI10" s="15">
        <v>0.19592100000000001</v>
      </c>
      <c r="CJ10" s="15">
        <v>0.19442599999999999</v>
      </c>
      <c r="CK10" s="15">
        <v>0.19242100000000001</v>
      </c>
      <c r="CL10" s="15">
        <v>0.19103500000000001</v>
      </c>
      <c r="CM10" s="15">
        <v>0.19139900000000001</v>
      </c>
      <c r="CN10" s="15">
        <v>0.19464300000000001</v>
      </c>
      <c r="CO10" s="15">
        <v>0.20194200000000001</v>
      </c>
      <c r="CP10" s="15">
        <v>0.21284800000000001</v>
      </c>
      <c r="CQ10" s="15">
        <v>0.226048</v>
      </c>
      <c r="CR10" s="15">
        <v>0.240233</v>
      </c>
      <c r="CS10" s="15">
        <v>0.25409100000000001</v>
      </c>
      <c r="CT10" s="15">
        <v>0.26631100000000002</v>
      </c>
      <c r="CU10" s="15">
        <v>0.27752199999999999</v>
      </c>
      <c r="CV10" s="15">
        <v>0.28920200000000001</v>
      </c>
      <c r="CW10" s="15">
        <v>0.301315</v>
      </c>
      <c r="CX10" s="15">
        <v>0.31382500000000002</v>
      </c>
      <c r="CY10" s="15">
        <v>0.32669500000000001</v>
      </c>
      <c r="CZ10" s="15">
        <v>0.339889</v>
      </c>
      <c r="DA10" s="15">
        <v>0.35252</v>
      </c>
      <c r="DB10" s="15">
        <v>0.36418200000000001</v>
      </c>
      <c r="DC10" s="15">
        <v>0.37555500000000003</v>
      </c>
      <c r="DD10" s="15">
        <v>0.38732100000000003</v>
      </c>
      <c r="DE10" s="15">
        <v>0.40016200000000002</v>
      </c>
      <c r="DF10" s="15">
        <v>0.41475899999999999</v>
      </c>
      <c r="DG10" s="15">
        <v>0.43179400000000001</v>
      </c>
      <c r="DH10" s="15">
        <v>0.452019</v>
      </c>
      <c r="DI10" s="15">
        <v>0.47502699999999998</v>
      </c>
      <c r="DJ10" s="15">
        <v>0.49976100000000001</v>
      </c>
      <c r="DK10" s="15">
        <v>0.52516399999999996</v>
      </c>
      <c r="DL10" s="15">
        <v>0.55017700000000003</v>
      </c>
      <c r="DM10" s="15">
        <v>0.57374499999999995</v>
      </c>
      <c r="DN10" s="15">
        <v>0.597553</v>
      </c>
      <c r="DO10" s="15">
        <v>0.62343499999999996</v>
      </c>
      <c r="DP10" s="15">
        <v>0.65055799999999997</v>
      </c>
      <c r="DQ10" s="15">
        <v>0.67808900000000005</v>
      </c>
      <c r="DR10" s="15">
        <v>0.70519399999999999</v>
      </c>
      <c r="DS10" s="15">
        <v>0.73103899999999999</v>
      </c>
      <c r="DT10" s="15">
        <v>0.75479099999999999</v>
      </c>
      <c r="DU10" s="15">
        <v>0.77773199999999998</v>
      </c>
      <c r="DV10" s="15">
        <v>0.801369</v>
      </c>
      <c r="DW10" s="15">
        <v>0.82520400000000005</v>
      </c>
      <c r="DX10" s="15">
        <v>0.84874300000000003</v>
      </c>
      <c r="DY10" s="15">
        <v>0.87148999999999999</v>
      </c>
      <c r="DZ10" s="15">
        <v>0.89294799999999996</v>
      </c>
      <c r="EA10" s="15">
        <v>0.91287700000000005</v>
      </c>
      <c r="EB10" s="15">
        <v>0.93158200000000002</v>
      </c>
      <c r="EC10" s="15">
        <v>0.94938599999999995</v>
      </c>
      <c r="ED10" s="15">
        <v>0.96661300000000006</v>
      </c>
      <c r="EE10" s="15">
        <v>0.98358400000000001</v>
      </c>
      <c r="EF10" s="15">
        <v>1.0006219999999999</v>
      </c>
      <c r="EG10" s="15">
        <v>1.018052</v>
      </c>
      <c r="EH10" s="15">
        <v>1.034505</v>
      </c>
      <c r="EI10" s="15">
        <v>1.049021</v>
      </c>
      <c r="EJ10" s="15">
        <v>1.0625340000000001</v>
      </c>
      <c r="EK10" s="15">
        <v>1.075976</v>
      </c>
      <c r="EL10" s="15">
        <v>1.090279</v>
      </c>
      <c r="EM10" s="15">
        <v>1.1063780000000001</v>
      </c>
      <c r="EN10" s="15">
        <v>1.1241049999999999</v>
      </c>
      <c r="EO10" s="15">
        <v>1.14253</v>
      </c>
      <c r="EP10" s="15">
        <v>1.1614340000000001</v>
      </c>
      <c r="EQ10" s="15">
        <v>1.1806000000000001</v>
      </c>
      <c r="ER10" s="15">
        <v>1.19981</v>
      </c>
      <c r="ES10" s="15">
        <v>1.2188479999999999</v>
      </c>
      <c r="ET10" s="15">
        <v>1.2374959999999999</v>
      </c>
      <c r="EU10" s="15">
        <v>1.256202</v>
      </c>
      <c r="EV10" s="15">
        <v>1.2753890000000001</v>
      </c>
      <c r="EW10" s="15">
        <v>1.2948010000000001</v>
      </c>
      <c r="EX10" s="15">
        <v>1.314182</v>
      </c>
      <c r="EY10" s="15">
        <v>1.3332740000000001</v>
      </c>
      <c r="EZ10" s="15">
        <v>1.3518220000000001</v>
      </c>
      <c r="FA10" s="15">
        <v>1.3702799999999999</v>
      </c>
      <c r="FB10" s="15">
        <v>1.3891260000000001</v>
      </c>
      <c r="FC10" s="15">
        <v>1.4081319999999999</v>
      </c>
      <c r="FD10" s="15">
        <v>1.427074</v>
      </c>
      <c r="FE10" s="15">
        <v>1.4457249999999999</v>
      </c>
      <c r="FF10" s="15">
        <v>1.4638599999999999</v>
      </c>
      <c r="FG10" s="15">
        <v>1.481252</v>
      </c>
      <c r="FH10" s="15">
        <v>1.4984519999999999</v>
      </c>
      <c r="FI10" s="15">
        <v>1.5159480000000001</v>
      </c>
      <c r="FJ10" s="15">
        <v>1.533425</v>
      </c>
      <c r="FK10" s="15">
        <v>1.5505679999999999</v>
      </c>
      <c r="FL10" s="15">
        <v>1.567064</v>
      </c>
      <c r="FM10" s="15">
        <v>1.5825959999999999</v>
      </c>
      <c r="FN10" s="15">
        <v>1.596382</v>
      </c>
      <c r="FO10" s="15">
        <v>1.608304</v>
      </c>
      <c r="FP10" s="15">
        <v>1.619043</v>
      </c>
      <c r="FQ10" s="15">
        <v>1.6292819999999999</v>
      </c>
      <c r="FR10" s="15">
        <v>1.6397040000000001</v>
      </c>
      <c r="FS10" s="15">
        <v>1.650992</v>
      </c>
      <c r="FT10" s="15">
        <v>1.663826</v>
      </c>
      <c r="FU10" s="15">
        <v>1.677216</v>
      </c>
      <c r="FV10" s="15">
        <v>1.6900010000000001</v>
      </c>
      <c r="FW10" s="15">
        <v>1.7026140000000001</v>
      </c>
      <c r="FX10" s="15">
        <v>1.715487</v>
      </c>
      <c r="FY10" s="15">
        <v>1.7290509999999999</v>
      </c>
      <c r="FZ10" s="15">
        <v>1.7437400000000001</v>
      </c>
      <c r="GA10" s="15">
        <v>1.7592380000000001</v>
      </c>
      <c r="GB10" s="15">
        <v>1.7749600000000001</v>
      </c>
      <c r="GC10" s="15">
        <v>1.790937</v>
      </c>
      <c r="GD10" s="15">
        <v>1.807199</v>
      </c>
      <c r="GE10" s="15">
        <v>1.823774</v>
      </c>
      <c r="GF10" s="15">
        <v>1.8406940000000001</v>
      </c>
      <c r="GG10" s="15">
        <v>1.8579859999999999</v>
      </c>
      <c r="GH10" s="15">
        <v>1.876018</v>
      </c>
      <c r="GI10" s="15">
        <v>1.894949</v>
      </c>
      <c r="GJ10" s="15">
        <v>1.9145030000000001</v>
      </c>
      <c r="GK10" s="15">
        <v>1.9344030000000001</v>
      </c>
      <c r="GL10" s="15">
        <v>1.9543699999999999</v>
      </c>
      <c r="GM10" s="15">
        <v>1.974129</v>
      </c>
      <c r="GN10" s="15">
        <v>1.9937419999999999</v>
      </c>
      <c r="GO10" s="15">
        <v>2.0135049999999999</v>
      </c>
      <c r="GP10" s="15">
        <v>2.0334859999999999</v>
      </c>
      <c r="GQ10" s="15">
        <v>2.0537540000000001</v>
      </c>
      <c r="GR10" s="15">
        <v>2.0743779999999998</v>
      </c>
      <c r="GS10" s="15">
        <v>2.0954269999999999</v>
      </c>
      <c r="GT10" s="15">
        <v>2.1164700000000001</v>
      </c>
      <c r="GU10" s="15">
        <v>2.1372140000000002</v>
      </c>
      <c r="GV10" s="15">
        <v>2.1579429999999999</v>
      </c>
      <c r="GW10" s="15">
        <v>2.1789350000000001</v>
      </c>
      <c r="GX10" s="15">
        <v>2.200472</v>
      </c>
      <c r="GY10" s="15">
        <v>2.2228340000000002</v>
      </c>
      <c r="GZ10" s="15">
        <v>2.2458320000000001</v>
      </c>
      <c r="HA10" s="15">
        <v>2.2691319999999999</v>
      </c>
      <c r="HB10" s="15">
        <v>2.2928000000000002</v>
      </c>
      <c r="HC10" s="15">
        <v>2.3169</v>
      </c>
      <c r="HD10" s="15">
        <v>2.3414969999999999</v>
      </c>
      <c r="HE10" s="15">
        <v>2.3666589999999998</v>
      </c>
      <c r="HF10" s="15">
        <v>2.3924479999999999</v>
      </c>
      <c r="HG10" s="15">
        <v>2.4187509999999999</v>
      </c>
      <c r="HH10" s="15">
        <v>2.4454389999999999</v>
      </c>
      <c r="HI10" s="15">
        <v>2.4725640000000002</v>
      </c>
      <c r="HJ10" s="15">
        <v>2.500175</v>
      </c>
      <c r="HK10" s="15">
        <v>2.5283220000000002</v>
      </c>
      <c r="HL10" s="15">
        <v>2.5570550000000001</v>
      </c>
      <c r="HM10" s="15">
        <v>2.5859570000000001</v>
      </c>
      <c r="HN10" s="15">
        <v>2.6147589999999998</v>
      </c>
      <c r="HO10" s="15">
        <v>2.6437360000000001</v>
      </c>
      <c r="HP10" s="15">
        <v>2.6731600000000002</v>
      </c>
      <c r="HQ10" s="15">
        <v>2.703303</v>
      </c>
      <c r="HR10" s="15">
        <v>2.7344379999999999</v>
      </c>
      <c r="HS10" s="15">
        <v>2.766839</v>
      </c>
      <c r="HT10" s="15">
        <v>2.8000880000000001</v>
      </c>
      <c r="HU10" s="15">
        <v>2.8337140000000001</v>
      </c>
      <c r="HV10" s="15">
        <v>2.8679079999999999</v>
      </c>
      <c r="HW10" s="15">
        <v>2.902863</v>
      </c>
      <c r="HX10" s="15">
        <v>2.938771</v>
      </c>
      <c r="HY10" s="15">
        <v>2.9758230000000001</v>
      </c>
      <c r="HZ10" s="15">
        <v>3.0137070000000001</v>
      </c>
      <c r="IA10" s="15">
        <v>3.052092</v>
      </c>
      <c r="IB10" s="15">
        <v>3.0911369999999998</v>
      </c>
      <c r="IC10" s="15">
        <v>3.1310020000000001</v>
      </c>
      <c r="ID10" s="15">
        <v>3.1718489999999999</v>
      </c>
      <c r="IE10" s="15">
        <v>3.2138369999999998</v>
      </c>
      <c r="IF10" s="15">
        <v>3.2571270000000001</v>
      </c>
      <c r="IG10" s="15">
        <v>3.3017720000000002</v>
      </c>
      <c r="IH10" s="15">
        <v>3.3476050000000002</v>
      </c>
      <c r="II10" s="15">
        <v>3.3944610000000002</v>
      </c>
      <c r="IJ10" s="15">
        <v>3.44217</v>
      </c>
      <c r="IK10" s="15">
        <v>3.4905659999999998</v>
      </c>
      <c r="IL10" s="15">
        <v>3.539482</v>
      </c>
      <c r="IM10" s="15">
        <v>3.5895969999999999</v>
      </c>
      <c r="IN10" s="15">
        <v>3.6414279999999999</v>
      </c>
      <c r="IO10" s="15">
        <v>3.694566</v>
      </c>
      <c r="IP10" s="15">
        <v>3.7485979999999999</v>
      </c>
      <c r="IQ10" s="15">
        <v>3.8031139999999999</v>
      </c>
      <c r="IR10" s="15">
        <v>3.8577020000000002</v>
      </c>
      <c r="IS10" s="15">
        <v>3.9119519999999999</v>
      </c>
      <c r="IT10" s="15">
        <v>3.9664570000000001</v>
      </c>
      <c r="IU10" s="15">
        <v>4.0219290000000001</v>
      </c>
      <c r="IV10" s="15">
        <v>4.0781349999999996</v>
      </c>
      <c r="IW10" s="15">
        <v>4.1348419999999999</v>
      </c>
      <c r="IX10" s="15">
        <v>4.1918189999999997</v>
      </c>
      <c r="IY10" s="15">
        <v>4.248831</v>
      </c>
      <c r="IZ10" s="15">
        <v>4.3057840000000001</v>
      </c>
      <c r="JA10" s="15">
        <v>4.3628340000000003</v>
      </c>
      <c r="JB10" s="15">
        <v>4.4201309999999996</v>
      </c>
      <c r="JC10" s="15">
        <v>4.4778200000000004</v>
      </c>
      <c r="JD10" s="15">
        <v>4.5360500000000004</v>
      </c>
      <c r="JE10" s="15">
        <v>4.5949679999999997</v>
      </c>
      <c r="JF10" s="15">
        <v>4.6547219999999996</v>
      </c>
      <c r="JG10" s="15">
        <v>4.7154020000000001</v>
      </c>
      <c r="JH10" s="15">
        <v>4.7768730000000001</v>
      </c>
      <c r="JI10" s="15">
        <v>4.8389410000000002</v>
      </c>
      <c r="JJ10" s="15">
        <v>4.9014129999999998</v>
      </c>
      <c r="JK10" s="15">
        <v>4.9640959999999996</v>
      </c>
      <c r="JL10" s="15">
        <v>5.0267949999999999</v>
      </c>
      <c r="JM10" s="15">
        <v>5.0896739999999996</v>
      </c>
      <c r="JN10" s="15">
        <v>5.1530170000000002</v>
      </c>
      <c r="JO10" s="15">
        <v>5.2168169999999998</v>
      </c>
      <c r="JP10" s="15">
        <v>5.2810610000000002</v>
      </c>
      <c r="JQ10" s="15">
        <v>5.3457410000000003</v>
      </c>
      <c r="JR10" s="15">
        <v>5.4108470000000004</v>
      </c>
      <c r="JS10" s="15">
        <v>5.476369</v>
      </c>
      <c r="JT10" s="15">
        <v>5.5416489999999996</v>
      </c>
      <c r="JU10" s="15">
        <v>5.6064170000000004</v>
      </c>
      <c r="JV10" s="15">
        <v>5.6712389999999999</v>
      </c>
      <c r="JW10" s="15">
        <v>5.7366809999999999</v>
      </c>
      <c r="JX10" s="15">
        <v>5.803312</v>
      </c>
      <c r="JY10" s="15">
        <v>5.8716970000000002</v>
      </c>
      <c r="JZ10" s="15">
        <v>5.9408329999999996</v>
      </c>
      <c r="KA10" s="15">
        <v>6.0096470000000002</v>
      </c>
      <c r="KB10" s="15">
        <v>6.0785960000000001</v>
      </c>
      <c r="KC10" s="15">
        <v>6.1481409999999999</v>
      </c>
      <c r="KD10" s="15">
        <v>6.2187409999999996</v>
      </c>
      <c r="KE10" s="15">
        <v>6.2908559999999998</v>
      </c>
      <c r="KF10" s="15">
        <v>6.3649449999999996</v>
      </c>
      <c r="KG10" s="15">
        <v>6.4407170000000002</v>
      </c>
      <c r="KH10" s="15">
        <v>6.5175689999999999</v>
      </c>
      <c r="KI10" s="15">
        <v>6.5955009999999996</v>
      </c>
      <c r="KJ10" s="15">
        <v>6.674506</v>
      </c>
      <c r="KK10" s="15">
        <v>6.7545840000000004</v>
      </c>
      <c r="KL10" s="15">
        <v>6.8357299999999999</v>
      </c>
      <c r="KM10" s="15">
        <v>6.918291</v>
      </c>
      <c r="KN10" s="15">
        <v>7.002434</v>
      </c>
      <c r="KO10" s="15">
        <v>7.0878819999999996</v>
      </c>
      <c r="KP10" s="15">
        <v>7.1743579999999998</v>
      </c>
      <c r="KQ10" s="15">
        <v>7.2615869999999996</v>
      </c>
      <c r="KR10" s="15">
        <v>7.3492920000000002</v>
      </c>
      <c r="KS10" s="15">
        <v>7.4366289999999999</v>
      </c>
      <c r="KT10" s="15">
        <v>7.5235110000000001</v>
      </c>
      <c r="KU10" s="15">
        <v>7.6107969999999998</v>
      </c>
      <c r="KV10" s="15">
        <v>7.6993460000000002</v>
      </c>
      <c r="KW10" s="15">
        <v>7.7900179999999999</v>
      </c>
      <c r="KX10" s="15">
        <v>7.8836719999999998</v>
      </c>
      <c r="KY10" s="15">
        <v>7.9809390000000002</v>
      </c>
      <c r="KZ10" s="15">
        <v>8.0812939999999998</v>
      </c>
      <c r="LA10" s="15">
        <v>8.1838619999999995</v>
      </c>
      <c r="LB10" s="15">
        <v>8.2877670000000006</v>
      </c>
      <c r="LC10" s="15">
        <v>8.3921320000000001</v>
      </c>
      <c r="LD10" s="15">
        <v>8.4960839999999997</v>
      </c>
      <c r="LE10" s="15">
        <v>8.5987449999999992</v>
      </c>
      <c r="LF10" s="15">
        <v>8.7008709999999994</v>
      </c>
      <c r="LG10" s="15">
        <v>8.8037869999999998</v>
      </c>
      <c r="LH10" s="15">
        <v>8.9074740000000006</v>
      </c>
      <c r="LI10" s="15">
        <v>9.0119140000000009</v>
      </c>
      <c r="LJ10" s="15">
        <v>9.1170880000000007</v>
      </c>
      <c r="LK10" s="15">
        <v>9.2229790000000005</v>
      </c>
      <c r="LL10" s="15">
        <v>9.3282260000000008</v>
      </c>
      <c r="LM10" s="15">
        <v>9.432169</v>
      </c>
      <c r="LN10" s="15">
        <v>9.5358330000000002</v>
      </c>
      <c r="LO10" s="15">
        <v>9.6402450000000002</v>
      </c>
      <c r="LP10" s="15">
        <v>9.7464309999999994</v>
      </c>
      <c r="LQ10" s="15">
        <v>9.8554169999999992</v>
      </c>
      <c r="LR10" s="15">
        <v>9.9682289999999991</v>
      </c>
      <c r="LS10" s="15">
        <v>10.084284</v>
      </c>
      <c r="LT10" s="15">
        <v>10.202114</v>
      </c>
      <c r="LU10" s="15">
        <v>10.321425</v>
      </c>
      <c r="LV10" s="15">
        <v>10.44192</v>
      </c>
      <c r="LW10" s="15">
        <v>10.563302999999999</v>
      </c>
      <c r="LX10" s="15">
        <v>10.685276999999999</v>
      </c>
      <c r="LY10" s="15">
        <v>10.811280999999999</v>
      </c>
      <c r="LZ10" s="15">
        <v>10.943379999999999</v>
      </c>
      <c r="MA10" s="15">
        <v>11.079219</v>
      </c>
      <c r="MB10" s="15">
        <v>11.216443999999999</v>
      </c>
      <c r="MC10" s="15">
        <v>11.3527</v>
      </c>
      <c r="MD10" s="15">
        <v>11.485632000000001</v>
      </c>
      <c r="ME10" s="15">
        <v>11.612887000000001</v>
      </c>
      <c r="MF10" s="15">
        <v>11.737360000000001</v>
      </c>
      <c r="MG10" s="15">
        <v>11.862976</v>
      </c>
      <c r="MH10" s="15">
        <v>11.988922000000001</v>
      </c>
      <c r="MI10" s="15">
        <v>12.114383</v>
      </c>
      <c r="MJ10" s="15">
        <v>12.238548</v>
      </c>
      <c r="MK10" s="15">
        <v>12.360602999999999</v>
      </c>
      <c r="ML10" s="15">
        <v>12.47838</v>
      </c>
      <c r="MM10" s="15">
        <v>12.591616999999999</v>
      </c>
      <c r="MN10" s="15">
        <v>12.702363</v>
      </c>
      <c r="MO10" s="15">
        <v>12.812664</v>
      </c>
      <c r="MP10" s="15">
        <v>12.924567</v>
      </c>
      <c r="MQ10" s="15">
        <v>13.040120999999999</v>
      </c>
      <c r="MR10" s="15">
        <v>13.155901999999999</v>
      </c>
      <c r="MS10" s="15">
        <v>13.268298</v>
      </c>
      <c r="MT10" s="15">
        <v>13.37907</v>
      </c>
      <c r="MU10" s="15">
        <v>13.489978000000001</v>
      </c>
      <c r="MV10" s="15">
        <v>13.602783000000001</v>
      </c>
      <c r="MW10" s="15">
        <v>13.719246999999999</v>
      </c>
      <c r="MX10" s="15">
        <v>13.839529000000001</v>
      </c>
      <c r="MY10" s="15">
        <v>13.962230999999999</v>
      </c>
      <c r="MZ10" s="15">
        <v>14.086781999999999</v>
      </c>
      <c r="NA10" s="15">
        <v>14.212609</v>
      </c>
      <c r="NB10" s="15">
        <v>14.33914</v>
      </c>
      <c r="NC10" s="15">
        <v>14.465804</v>
      </c>
      <c r="ND10" s="15">
        <v>14.592027</v>
      </c>
      <c r="NE10" s="15">
        <v>14.720352999999999</v>
      </c>
      <c r="NF10" s="15">
        <v>14.852439</v>
      </c>
      <c r="NG10" s="15">
        <v>14.986381</v>
      </c>
      <c r="NH10" s="15">
        <v>15.120276</v>
      </c>
      <c r="NI10" s="15">
        <v>15.252221</v>
      </c>
      <c r="NJ10" s="15">
        <v>15.380311000000001</v>
      </c>
      <c r="NK10" s="15">
        <v>15.506926</v>
      </c>
      <c r="NL10" s="15">
        <v>15.635035999999999</v>
      </c>
      <c r="NM10" s="15">
        <v>15.763629999999999</v>
      </c>
      <c r="NN10" s="15">
        <v>15.891693999999999</v>
      </c>
      <c r="NO10" s="15">
        <v>16.018215000000001</v>
      </c>
      <c r="NP10" s="15">
        <v>16.142181999999998</v>
      </c>
      <c r="NQ10" s="15">
        <v>16.262581999999998</v>
      </c>
      <c r="NR10" s="15">
        <v>16.382697</v>
      </c>
      <c r="NS10" s="15">
        <v>16.505127000000002</v>
      </c>
      <c r="NT10" s="15">
        <v>16.627828000000001</v>
      </c>
      <c r="NU10" s="15">
        <v>16.748760999999998</v>
      </c>
      <c r="NV10" s="15">
        <v>16.865884000000001</v>
      </c>
      <c r="NW10" s="15">
        <v>16.977155</v>
      </c>
      <c r="NX10" s="15">
        <v>17.084356</v>
      </c>
      <c r="NY10" s="15">
        <v>17.190197000000001</v>
      </c>
      <c r="NZ10" s="15">
        <v>17.294022999999999</v>
      </c>
      <c r="OA10" s="15">
        <v>17.395182999999999</v>
      </c>
      <c r="OB10" s="15">
        <v>17.493023000000001</v>
      </c>
      <c r="OC10" s="15">
        <v>17.58689</v>
      </c>
      <c r="OD10" s="15">
        <v>17.676131000000002</v>
      </c>
      <c r="OE10" s="15">
        <v>17.761313999999999</v>
      </c>
      <c r="OF10" s="15">
        <v>17.843453</v>
      </c>
      <c r="OG10" s="15">
        <v>17.922567000000001</v>
      </c>
      <c r="OH10" s="15">
        <v>17.998677000000001</v>
      </c>
      <c r="OI10" s="15">
        <v>18.071802000000002</v>
      </c>
      <c r="OJ10" s="15">
        <v>18.141960000000001</v>
      </c>
      <c r="OK10" s="15">
        <v>18.209181999999998</v>
      </c>
      <c r="OL10" s="15">
        <v>18.273463</v>
      </c>
      <c r="OM10" s="15">
        <v>18.334771</v>
      </c>
      <c r="ON10" s="15">
        <v>18.393077999999999</v>
      </c>
      <c r="OO10" s="15">
        <v>18.448350999999999</v>
      </c>
      <c r="OP10" s="15">
        <v>18.50056</v>
      </c>
      <c r="OQ10" s="15">
        <v>18.549699</v>
      </c>
    </row>
    <row r="11" spans="1:407" s="2" customFormat="1">
      <c r="A11" s="7">
        <v>1231</v>
      </c>
      <c r="B11" s="8" t="s">
        <v>2</v>
      </c>
      <c r="C11" s="9" t="s">
        <v>0</v>
      </c>
      <c r="D11" s="9" t="s">
        <v>1</v>
      </c>
      <c r="E11" s="1" t="s">
        <v>17</v>
      </c>
      <c r="F11" s="1"/>
      <c r="G11" s="2">
        <v>0.10696600000000001</v>
      </c>
      <c r="H11" s="2">
        <v>0.12186900000000001</v>
      </c>
      <c r="I11" s="2">
        <v>0.134437</v>
      </c>
      <c r="J11" s="2">
        <v>0.145062</v>
      </c>
      <c r="K11" s="2">
        <v>0.15396299999999999</v>
      </c>
      <c r="L11" s="2">
        <v>0.161358</v>
      </c>
      <c r="M11" s="2">
        <v>0.167464</v>
      </c>
      <c r="N11" s="2">
        <v>0.17249800000000001</v>
      </c>
      <c r="O11" s="2">
        <v>0.17533299999999999</v>
      </c>
      <c r="P11" s="2">
        <v>0.17515900000000001</v>
      </c>
      <c r="Q11" s="2">
        <v>0.172679</v>
      </c>
      <c r="R11" s="2">
        <v>0.16859299999999999</v>
      </c>
      <c r="S11" s="2">
        <v>0.163604</v>
      </c>
      <c r="T11" s="2">
        <v>0.158412</v>
      </c>
      <c r="U11" s="2">
        <v>0.15372</v>
      </c>
      <c r="V11" s="2">
        <v>0.14471100000000001</v>
      </c>
      <c r="W11" s="2">
        <v>0.128385</v>
      </c>
      <c r="X11" s="2">
        <v>0.108165</v>
      </c>
      <c r="Y11" s="2">
        <v>8.7472999999999995E-2</v>
      </c>
      <c r="Z11" s="2">
        <v>6.9732000000000002E-2</v>
      </c>
      <c r="AA11" s="2">
        <v>5.8362999999999998E-2</v>
      </c>
      <c r="AB11" s="2">
        <v>5.1812999999999998E-2</v>
      </c>
      <c r="AC11" s="2">
        <v>4.6304999999999999E-2</v>
      </c>
      <c r="AD11" s="2">
        <v>4.1931000000000003E-2</v>
      </c>
      <c r="AE11" s="2">
        <v>3.8781000000000003E-2</v>
      </c>
      <c r="AF11" s="2">
        <v>3.6947000000000001E-2</v>
      </c>
      <c r="AG11" s="2">
        <v>3.6519999999999997E-2</v>
      </c>
      <c r="AH11" s="2">
        <v>3.7590999999999999E-2</v>
      </c>
      <c r="AI11" s="2">
        <v>4.2415000000000001E-2</v>
      </c>
      <c r="AJ11" s="2">
        <v>5.1758999999999999E-2</v>
      </c>
      <c r="AK11" s="2">
        <v>6.3478999999999994E-2</v>
      </c>
      <c r="AL11" s="2">
        <v>7.5434000000000001E-2</v>
      </c>
      <c r="AM11" s="2">
        <v>8.548E-2</v>
      </c>
      <c r="AN11" s="2">
        <v>9.1475000000000001E-2</v>
      </c>
      <c r="AO11" s="2">
        <v>9.5193E-2</v>
      </c>
      <c r="AP11" s="2">
        <v>9.9675E-2</v>
      </c>
      <c r="AQ11" s="2">
        <v>0.104681</v>
      </c>
      <c r="AR11" s="2">
        <v>0.10997</v>
      </c>
      <c r="AS11" s="2">
        <v>0.115302</v>
      </c>
      <c r="AT11" s="2">
        <v>0.120436</v>
      </c>
      <c r="AU11" s="2">
        <v>0.12513099999999999</v>
      </c>
      <c r="AV11" s="2">
        <v>0.12986400000000001</v>
      </c>
      <c r="AW11" s="2">
        <v>0.135018</v>
      </c>
      <c r="AX11" s="2">
        <v>0.14021</v>
      </c>
      <c r="AY11" s="2">
        <v>0.14505699999999999</v>
      </c>
      <c r="AZ11" s="2">
        <v>0.149176</v>
      </c>
      <c r="BA11" s="2">
        <v>0.15218599999999999</v>
      </c>
      <c r="BB11" s="2">
        <v>0.15268499999999999</v>
      </c>
      <c r="BC11" s="2">
        <v>0.150282</v>
      </c>
      <c r="BD11" s="2">
        <v>0.14610500000000001</v>
      </c>
      <c r="BE11" s="2">
        <v>0.14128099999999999</v>
      </c>
      <c r="BF11" s="2">
        <v>0.13694000000000001</v>
      </c>
      <c r="BG11" s="2">
        <v>0.13420899999999999</v>
      </c>
      <c r="BH11" s="2">
        <v>0.134217</v>
      </c>
      <c r="BI11" s="2">
        <v>0.13647899999999999</v>
      </c>
      <c r="BJ11" s="2">
        <v>0.13964799999999999</v>
      </c>
      <c r="BK11" s="2">
        <v>0.14355799999999999</v>
      </c>
      <c r="BL11" s="2">
        <v>0.14804100000000001</v>
      </c>
      <c r="BM11" s="2">
        <v>0.15293300000000001</v>
      </c>
      <c r="BN11" s="2">
        <v>0.15806500000000001</v>
      </c>
      <c r="BO11" s="2">
        <v>0.16251199999999999</v>
      </c>
      <c r="BP11" s="2">
        <v>0.16592299999999999</v>
      </c>
      <c r="BQ11" s="2">
        <v>0.16899</v>
      </c>
      <c r="BR11" s="2">
        <v>0.172407</v>
      </c>
      <c r="BS11" s="2">
        <v>0.176866</v>
      </c>
      <c r="BT11" s="2">
        <v>0.183061</v>
      </c>
      <c r="BU11" s="2">
        <v>0.19168499999999999</v>
      </c>
      <c r="BV11" s="2">
        <v>0.20249600000000001</v>
      </c>
      <c r="BW11" s="2">
        <v>0.21463599999999999</v>
      </c>
      <c r="BX11" s="2">
        <v>0.22787399999999999</v>
      </c>
      <c r="BY11" s="2">
        <v>0.241979</v>
      </c>
      <c r="BZ11" s="2">
        <v>0.25672</v>
      </c>
      <c r="CA11" s="2">
        <v>0.27186500000000002</v>
      </c>
      <c r="CB11" s="2">
        <v>0.28965099999999999</v>
      </c>
      <c r="CC11" s="2">
        <v>0.31145400000000001</v>
      </c>
      <c r="CD11" s="2">
        <v>0.33574900000000002</v>
      </c>
      <c r="CE11" s="2">
        <v>0.36101</v>
      </c>
      <c r="CF11" s="2">
        <v>0.38571299999999997</v>
      </c>
      <c r="CG11" s="2">
        <v>0.40833199999999997</v>
      </c>
      <c r="CH11" s="2">
        <v>0.42734299999999997</v>
      </c>
      <c r="CI11" s="2">
        <v>0.44331100000000001</v>
      </c>
      <c r="CJ11" s="2">
        <v>0.45817799999999997</v>
      </c>
      <c r="CK11" s="2">
        <v>0.47248499999999999</v>
      </c>
      <c r="CL11" s="2">
        <v>0.48677100000000001</v>
      </c>
      <c r="CM11" s="2">
        <v>0.50157700000000005</v>
      </c>
      <c r="CN11" s="2">
        <v>0.51744299999999999</v>
      </c>
      <c r="CO11" s="2">
        <v>0.53310900000000006</v>
      </c>
      <c r="CP11" s="2">
        <v>0.54744099999999996</v>
      </c>
      <c r="CQ11" s="2">
        <v>0.56117099999999998</v>
      </c>
      <c r="CR11" s="2">
        <v>0.57502699999999995</v>
      </c>
      <c r="CS11" s="2">
        <v>0.58973900000000001</v>
      </c>
      <c r="CT11" s="2">
        <v>0.60603600000000002</v>
      </c>
      <c r="CU11" s="2">
        <v>0.621861</v>
      </c>
      <c r="CV11" s="2">
        <v>0.63554500000000003</v>
      </c>
      <c r="CW11" s="2">
        <v>0.64840299999999995</v>
      </c>
      <c r="CX11" s="2">
        <v>0.66174999999999995</v>
      </c>
      <c r="CY11" s="2">
        <v>0.67689999999999995</v>
      </c>
      <c r="CZ11" s="2">
        <v>0.69516800000000001</v>
      </c>
      <c r="DA11" s="2">
        <v>0.71605399999999997</v>
      </c>
      <c r="DB11" s="2">
        <v>0.73817500000000003</v>
      </c>
      <c r="DC11" s="2">
        <v>0.76151800000000003</v>
      </c>
      <c r="DD11" s="2">
        <v>0.78607000000000005</v>
      </c>
      <c r="DE11" s="2">
        <v>0.81181999999999999</v>
      </c>
      <c r="DF11" s="2">
        <v>0.83875500000000003</v>
      </c>
      <c r="DG11" s="2">
        <v>0.86686200000000002</v>
      </c>
      <c r="DH11" s="2">
        <v>0.89751300000000001</v>
      </c>
      <c r="DI11" s="2">
        <v>0.93126100000000001</v>
      </c>
      <c r="DJ11" s="2">
        <v>0.96687100000000004</v>
      </c>
      <c r="DK11" s="2">
        <v>1.003104</v>
      </c>
      <c r="DL11" s="2">
        <v>1.0387249999999999</v>
      </c>
      <c r="DM11" s="2">
        <v>1.0724959999999999</v>
      </c>
      <c r="DN11" s="2">
        <v>1.105755</v>
      </c>
      <c r="DO11" s="2">
        <v>1.140331</v>
      </c>
      <c r="DP11" s="2">
        <v>1.1757200000000001</v>
      </c>
      <c r="DQ11" s="2">
        <v>1.2114199999999999</v>
      </c>
      <c r="DR11" s="2">
        <v>1.2469300000000001</v>
      </c>
      <c r="DS11" s="2">
        <v>1.2817449999999999</v>
      </c>
      <c r="DT11" s="2">
        <v>1.315364</v>
      </c>
      <c r="DU11" s="2">
        <v>1.3495189999999999</v>
      </c>
      <c r="DV11" s="2">
        <v>1.385586</v>
      </c>
      <c r="DW11" s="2">
        <v>1.422526</v>
      </c>
      <c r="DX11" s="2">
        <v>1.4593039999999999</v>
      </c>
      <c r="DY11" s="2">
        <v>1.4948809999999999</v>
      </c>
      <c r="DZ11" s="2">
        <v>1.5282199999999999</v>
      </c>
      <c r="EA11" s="2">
        <v>1.558724</v>
      </c>
      <c r="EB11" s="2">
        <v>1.5869759999999999</v>
      </c>
      <c r="EC11" s="2">
        <v>1.613712</v>
      </c>
      <c r="ED11" s="2">
        <v>1.639667</v>
      </c>
      <c r="EE11" s="2">
        <v>1.6655770000000001</v>
      </c>
      <c r="EF11" s="2">
        <v>1.692178</v>
      </c>
      <c r="EG11" s="2">
        <v>1.7202029999999999</v>
      </c>
      <c r="EH11" s="2">
        <v>1.749072</v>
      </c>
      <c r="EI11" s="2">
        <v>1.777763</v>
      </c>
      <c r="EJ11" s="2">
        <v>1.8063549999999999</v>
      </c>
      <c r="EK11" s="2">
        <v>1.8349279999999999</v>
      </c>
      <c r="EL11" s="2">
        <v>1.8635600000000001</v>
      </c>
      <c r="EM11" s="2">
        <v>1.8923300000000001</v>
      </c>
      <c r="EN11" s="2">
        <v>1.92144</v>
      </c>
      <c r="EO11" s="2">
        <v>1.9509289999999999</v>
      </c>
      <c r="EP11" s="2">
        <v>1.980626</v>
      </c>
      <c r="EQ11" s="2">
        <v>2.0103620000000002</v>
      </c>
      <c r="ER11" s="2">
        <v>2.0399690000000001</v>
      </c>
      <c r="ES11" s="2">
        <v>2.0692759999999999</v>
      </c>
      <c r="ET11" s="2">
        <v>2.0981139999999998</v>
      </c>
      <c r="EU11" s="2">
        <v>2.1269170000000002</v>
      </c>
      <c r="EV11" s="2">
        <v>2.1560540000000001</v>
      </c>
      <c r="EW11" s="2">
        <v>2.1852610000000001</v>
      </c>
      <c r="EX11" s="2">
        <v>2.2142759999999999</v>
      </c>
      <c r="EY11" s="2">
        <v>2.2428349999999999</v>
      </c>
      <c r="EZ11" s="2">
        <v>2.2706740000000001</v>
      </c>
      <c r="FA11" s="2">
        <v>2.2983799999999999</v>
      </c>
      <c r="FB11" s="2">
        <v>2.3265009999999999</v>
      </c>
      <c r="FC11" s="2">
        <v>2.354711</v>
      </c>
      <c r="FD11" s="2">
        <v>2.3826870000000002</v>
      </c>
      <c r="FE11" s="2">
        <v>2.410104</v>
      </c>
      <c r="FF11" s="2">
        <v>2.4366400000000001</v>
      </c>
      <c r="FG11" s="2">
        <v>2.4619689999999999</v>
      </c>
      <c r="FH11" s="2">
        <v>2.4855170000000002</v>
      </c>
      <c r="FI11" s="2">
        <v>2.507387</v>
      </c>
      <c r="FJ11" s="2">
        <v>2.528276</v>
      </c>
      <c r="FK11" s="2">
        <v>2.5488789999999999</v>
      </c>
      <c r="FL11" s="2">
        <v>2.5698919999999998</v>
      </c>
      <c r="FM11" s="2">
        <v>2.5920109999999998</v>
      </c>
      <c r="FN11" s="2">
        <v>2.614725</v>
      </c>
      <c r="FO11" s="2">
        <v>2.6371199999999999</v>
      </c>
      <c r="FP11" s="2">
        <v>2.659281</v>
      </c>
      <c r="FQ11" s="2">
        <v>2.681295</v>
      </c>
      <c r="FR11" s="2">
        <v>2.7032509999999998</v>
      </c>
      <c r="FS11" s="2">
        <v>2.7252350000000001</v>
      </c>
      <c r="FT11" s="2">
        <v>2.7473339999999999</v>
      </c>
      <c r="FU11" s="2">
        <v>2.7694700000000001</v>
      </c>
      <c r="FV11" s="2">
        <v>2.7914919999999999</v>
      </c>
      <c r="FW11" s="2">
        <v>2.8133789999999999</v>
      </c>
      <c r="FX11" s="2">
        <v>2.8351120000000001</v>
      </c>
      <c r="FY11" s="2">
        <v>2.856671</v>
      </c>
      <c r="FZ11" s="2">
        <v>2.878034</v>
      </c>
      <c r="GA11" s="2">
        <v>2.8993570000000002</v>
      </c>
      <c r="GB11" s="2">
        <v>2.9207730000000001</v>
      </c>
      <c r="GC11" s="2">
        <v>2.9422269999999999</v>
      </c>
      <c r="GD11" s="2">
        <v>2.9636640000000001</v>
      </c>
      <c r="GE11" s="2">
        <v>2.9850300000000001</v>
      </c>
      <c r="GF11" s="2">
        <v>3.0062700000000002</v>
      </c>
      <c r="GG11" s="2">
        <v>3.0273289999999999</v>
      </c>
      <c r="GH11" s="2">
        <v>3.0472079999999999</v>
      </c>
      <c r="GI11" s="2">
        <v>3.0655220000000001</v>
      </c>
      <c r="GJ11" s="2">
        <v>3.0831409999999999</v>
      </c>
      <c r="GK11" s="2">
        <v>3.1009359999999999</v>
      </c>
      <c r="GL11" s="2">
        <v>3.1197759999999999</v>
      </c>
      <c r="GM11" s="2">
        <v>3.14053</v>
      </c>
      <c r="GN11" s="2">
        <v>3.1615980000000001</v>
      </c>
      <c r="GO11" s="2">
        <v>3.181381</v>
      </c>
      <c r="GP11" s="2">
        <v>3.2007509999999999</v>
      </c>
      <c r="GQ11" s="2">
        <v>3.2205819999999998</v>
      </c>
      <c r="GR11" s="2">
        <v>3.2417449999999999</v>
      </c>
      <c r="GS11" s="2">
        <v>3.2651140000000001</v>
      </c>
      <c r="GT11" s="2">
        <v>3.2909890000000002</v>
      </c>
      <c r="GU11" s="2">
        <v>3.3186979999999999</v>
      </c>
      <c r="GV11" s="2">
        <v>3.3476439999999998</v>
      </c>
      <c r="GW11" s="2">
        <v>3.3772350000000002</v>
      </c>
      <c r="GX11" s="2">
        <v>3.406876</v>
      </c>
      <c r="GY11" s="2">
        <v>3.4359739999999999</v>
      </c>
      <c r="GZ11" s="2">
        <v>3.46489</v>
      </c>
      <c r="HA11" s="2">
        <v>3.4943749999999998</v>
      </c>
      <c r="HB11" s="2">
        <v>3.5244170000000001</v>
      </c>
      <c r="HC11" s="2">
        <v>3.5550060000000001</v>
      </c>
      <c r="HD11" s="2">
        <v>3.5861320000000001</v>
      </c>
      <c r="HE11" s="2">
        <v>3.6177820000000001</v>
      </c>
      <c r="HF11" s="2">
        <v>3.6499470000000001</v>
      </c>
      <c r="HG11" s="2">
        <v>3.6826509999999999</v>
      </c>
      <c r="HH11" s="2">
        <v>3.7159</v>
      </c>
      <c r="HI11" s="2">
        <v>3.749654</v>
      </c>
      <c r="HJ11" s="2">
        <v>3.783871</v>
      </c>
      <c r="HK11" s="2">
        <v>3.818511</v>
      </c>
      <c r="HL11" s="2">
        <v>3.8535330000000001</v>
      </c>
      <c r="HM11" s="2">
        <v>3.888293</v>
      </c>
      <c r="HN11" s="2">
        <v>3.9224899999999998</v>
      </c>
      <c r="HO11" s="2">
        <v>3.9565920000000001</v>
      </c>
      <c r="HP11" s="2">
        <v>3.9910700000000001</v>
      </c>
      <c r="HQ11" s="2">
        <v>4.0263929999999997</v>
      </c>
      <c r="HR11" s="2">
        <v>4.0630319999999998</v>
      </c>
      <c r="HS11" s="2">
        <v>4.1014549999999996</v>
      </c>
      <c r="HT11" s="2">
        <v>4.1410489999999998</v>
      </c>
      <c r="HU11" s="2">
        <v>4.1810679999999998</v>
      </c>
      <c r="HV11" s="2">
        <v>4.2217900000000004</v>
      </c>
      <c r="HW11" s="2">
        <v>4.2634939999999997</v>
      </c>
      <c r="HX11" s="2">
        <v>4.306457</v>
      </c>
      <c r="HY11" s="2">
        <v>4.350956</v>
      </c>
      <c r="HZ11" s="2">
        <v>4.3963450000000002</v>
      </c>
      <c r="IA11" s="2">
        <v>4.4420140000000004</v>
      </c>
      <c r="IB11" s="2">
        <v>4.4882949999999999</v>
      </c>
      <c r="IC11" s="2">
        <v>4.5355210000000001</v>
      </c>
      <c r="ID11" s="2">
        <v>4.5840230000000002</v>
      </c>
      <c r="IE11" s="2">
        <v>4.6341330000000003</v>
      </c>
      <c r="IF11" s="2">
        <v>4.6861839999999999</v>
      </c>
      <c r="IG11" s="2">
        <v>4.7402680000000004</v>
      </c>
      <c r="IH11" s="2">
        <v>4.7960589999999996</v>
      </c>
      <c r="II11" s="2">
        <v>4.8532630000000001</v>
      </c>
      <c r="IJ11" s="2">
        <v>4.9115840000000004</v>
      </c>
      <c r="IK11" s="2">
        <v>4.9707280000000003</v>
      </c>
      <c r="IL11" s="2">
        <v>5.0304000000000002</v>
      </c>
      <c r="IM11" s="2">
        <v>5.0912639999999998</v>
      </c>
      <c r="IN11" s="2">
        <v>5.1539760000000001</v>
      </c>
      <c r="IO11" s="2">
        <v>5.2182269999999997</v>
      </c>
      <c r="IP11" s="2">
        <v>5.2837079999999998</v>
      </c>
      <c r="IQ11" s="2">
        <v>5.3501099999999999</v>
      </c>
      <c r="IR11" s="2">
        <v>5.4171250000000004</v>
      </c>
      <c r="IS11" s="2">
        <v>5.4844429999999997</v>
      </c>
      <c r="IT11" s="2">
        <v>5.5523350000000002</v>
      </c>
      <c r="IU11" s="2">
        <v>5.621213</v>
      </c>
      <c r="IV11" s="2">
        <v>5.6909850000000004</v>
      </c>
      <c r="IW11" s="2">
        <v>5.761558</v>
      </c>
      <c r="IX11" s="2">
        <v>5.8328410000000002</v>
      </c>
      <c r="IY11" s="2">
        <v>5.9047409999999996</v>
      </c>
      <c r="IZ11" s="2">
        <v>5.9777849999999999</v>
      </c>
      <c r="JA11" s="2">
        <v>6.0523280000000002</v>
      </c>
      <c r="JB11" s="2">
        <v>6.1280190000000001</v>
      </c>
      <c r="JC11" s="2">
        <v>6.20451</v>
      </c>
      <c r="JD11" s="2">
        <v>6.2814480000000001</v>
      </c>
      <c r="JE11" s="2">
        <v>6.3584829999999997</v>
      </c>
      <c r="JF11" s="2">
        <v>6.4352660000000004</v>
      </c>
      <c r="JG11" s="2">
        <v>6.5128839999999997</v>
      </c>
      <c r="JH11" s="2">
        <v>6.5922029999999996</v>
      </c>
      <c r="JI11" s="2">
        <v>6.6725409999999998</v>
      </c>
      <c r="JJ11" s="2">
        <v>6.7532170000000002</v>
      </c>
      <c r="JK11" s="2">
        <v>6.8335470000000003</v>
      </c>
      <c r="JL11" s="2">
        <v>6.912852</v>
      </c>
      <c r="JM11" s="2">
        <v>6.9918019999999999</v>
      </c>
      <c r="JN11" s="2">
        <v>7.071377</v>
      </c>
      <c r="JO11" s="2">
        <v>7.1513489999999997</v>
      </c>
      <c r="JP11" s="2">
        <v>7.2314949999999998</v>
      </c>
      <c r="JQ11" s="2">
        <v>7.3115889999999997</v>
      </c>
      <c r="JR11" s="2">
        <v>7.3914049999999998</v>
      </c>
      <c r="JS11" s="2">
        <v>7.4707179999999997</v>
      </c>
      <c r="JT11" s="2">
        <v>7.548216</v>
      </c>
      <c r="JU11" s="2">
        <v>7.623564</v>
      </c>
      <c r="JV11" s="2">
        <v>7.6979980000000001</v>
      </c>
      <c r="JW11" s="2">
        <v>7.7727539999999999</v>
      </c>
      <c r="JX11" s="2">
        <v>7.8490700000000002</v>
      </c>
      <c r="JY11" s="2">
        <v>7.9281829999999998</v>
      </c>
      <c r="JZ11" s="2">
        <v>8.0085639999999998</v>
      </c>
      <c r="KA11" s="2">
        <v>8.088279</v>
      </c>
      <c r="KB11" s="2">
        <v>8.1679539999999999</v>
      </c>
      <c r="KC11" s="2">
        <v>8.2482190000000006</v>
      </c>
      <c r="KD11" s="2">
        <v>8.3296989999999997</v>
      </c>
      <c r="KE11" s="2">
        <v>8.4130230000000008</v>
      </c>
      <c r="KF11" s="2">
        <v>8.4988189999999992</v>
      </c>
      <c r="KG11" s="2">
        <v>8.5874579999999998</v>
      </c>
      <c r="KH11" s="2">
        <v>8.6784009999999991</v>
      </c>
      <c r="KI11" s="2">
        <v>8.7709039999999998</v>
      </c>
      <c r="KJ11" s="2">
        <v>8.8642249999999994</v>
      </c>
      <c r="KK11" s="2">
        <v>8.9576220000000006</v>
      </c>
      <c r="KL11" s="2">
        <v>9.0503529999999994</v>
      </c>
      <c r="KM11" s="2">
        <v>9.144361</v>
      </c>
      <c r="KN11" s="2">
        <v>9.2412779999999994</v>
      </c>
      <c r="KO11" s="2">
        <v>9.3398990000000008</v>
      </c>
      <c r="KP11" s="2">
        <v>9.4390149999999995</v>
      </c>
      <c r="KQ11" s="2">
        <v>9.5374199999999991</v>
      </c>
      <c r="KR11" s="2">
        <v>9.6339059999999996</v>
      </c>
      <c r="KS11" s="2">
        <v>9.7292550000000002</v>
      </c>
      <c r="KT11" s="2">
        <v>9.8249849999999999</v>
      </c>
      <c r="KU11" s="2">
        <v>9.9209940000000003</v>
      </c>
      <c r="KV11" s="2">
        <v>10.017182</v>
      </c>
      <c r="KW11" s="2">
        <v>10.113448</v>
      </c>
      <c r="KX11" s="2">
        <v>10.20969</v>
      </c>
      <c r="KY11" s="2">
        <v>10.304923</v>
      </c>
      <c r="KZ11" s="2">
        <v>10.398709999999999</v>
      </c>
      <c r="LA11" s="2">
        <v>10.491773</v>
      </c>
      <c r="LB11" s="2">
        <v>10.584835</v>
      </c>
      <c r="LC11" s="2">
        <v>10.678618</v>
      </c>
      <c r="LD11" s="2">
        <v>10.773844</v>
      </c>
      <c r="LE11" s="2">
        <v>10.871235</v>
      </c>
      <c r="LF11" s="2">
        <v>10.970169</v>
      </c>
      <c r="LG11" s="2">
        <v>11.069570000000001</v>
      </c>
      <c r="LH11" s="2">
        <v>11.169483</v>
      </c>
      <c r="LI11" s="2">
        <v>11.269952</v>
      </c>
      <c r="LJ11" s="2">
        <v>11.371021000000001</v>
      </c>
      <c r="LK11" s="2">
        <v>11.472734000000001</v>
      </c>
      <c r="LL11" s="2">
        <v>11.575257000000001</v>
      </c>
      <c r="LM11" s="2">
        <v>11.678693000000001</v>
      </c>
      <c r="LN11" s="2">
        <v>11.782991000000001</v>
      </c>
      <c r="LO11" s="2">
        <v>11.888101000000001</v>
      </c>
      <c r="LP11" s="2">
        <v>11.993971999999999</v>
      </c>
      <c r="LQ11" s="2">
        <v>12.100554000000001</v>
      </c>
      <c r="LR11" s="2">
        <v>12.207795000000001</v>
      </c>
      <c r="LS11" s="2">
        <v>12.316637</v>
      </c>
      <c r="LT11" s="2">
        <v>12.427495</v>
      </c>
      <c r="LU11" s="2">
        <v>12.539531999999999</v>
      </c>
      <c r="LV11" s="2">
        <v>12.651910000000001</v>
      </c>
      <c r="LW11" s="2">
        <v>12.763792</v>
      </c>
      <c r="LX11" s="2">
        <v>12.87434</v>
      </c>
      <c r="LY11" s="2">
        <v>12.983465000000001</v>
      </c>
      <c r="LZ11" s="2">
        <v>13.091896999999999</v>
      </c>
      <c r="MA11" s="2">
        <v>13.200032</v>
      </c>
      <c r="MB11" s="2">
        <v>13.308261999999999</v>
      </c>
      <c r="MC11" s="2">
        <v>13.416981</v>
      </c>
      <c r="MD11" s="2">
        <v>13.526583</v>
      </c>
      <c r="ME11" s="2">
        <v>13.637461</v>
      </c>
      <c r="MF11" s="2">
        <v>13.748545999999999</v>
      </c>
      <c r="MG11" s="2">
        <v>13.859011000000001</v>
      </c>
      <c r="MH11" s="2">
        <v>13.969611</v>
      </c>
      <c r="MI11" s="2">
        <v>14.081103000000001</v>
      </c>
      <c r="MJ11" s="2">
        <v>14.194243999999999</v>
      </c>
      <c r="MK11" s="2">
        <v>14.309789</v>
      </c>
      <c r="ML11" s="2">
        <v>14.428827</v>
      </c>
      <c r="MM11" s="2">
        <v>14.551005</v>
      </c>
      <c r="MN11" s="2">
        <v>14.674922</v>
      </c>
      <c r="MO11" s="2">
        <v>14.799177999999999</v>
      </c>
      <c r="MP11" s="2">
        <v>14.922370000000001</v>
      </c>
      <c r="MQ11" s="2">
        <v>15.043096999999999</v>
      </c>
      <c r="MR11" s="2">
        <v>15.165029000000001</v>
      </c>
      <c r="MS11" s="2">
        <v>15.291159</v>
      </c>
      <c r="MT11" s="2">
        <v>15.419072999999999</v>
      </c>
      <c r="MU11" s="2">
        <v>15.546355999999999</v>
      </c>
      <c r="MV11" s="2">
        <v>15.670593</v>
      </c>
      <c r="MW11" s="2">
        <v>15.789369000000001</v>
      </c>
      <c r="MX11" s="2">
        <v>15.904234000000001</v>
      </c>
      <c r="MY11" s="2">
        <v>16.018336999999999</v>
      </c>
      <c r="MZ11" s="2">
        <v>16.131664000000001</v>
      </c>
      <c r="NA11" s="2">
        <v>16.244199999999999</v>
      </c>
      <c r="NB11" s="2">
        <v>16.355929</v>
      </c>
      <c r="NC11" s="2">
        <v>16.466835</v>
      </c>
      <c r="ND11" s="2">
        <v>16.576905</v>
      </c>
      <c r="NE11" s="2">
        <v>16.681519999999999</v>
      </c>
      <c r="NF11" s="2">
        <v>16.778562999999998</v>
      </c>
      <c r="NG11" s="2">
        <v>16.871762</v>
      </c>
      <c r="NH11" s="2">
        <v>16.964848</v>
      </c>
      <c r="NI11" s="2">
        <v>17.06155</v>
      </c>
      <c r="NJ11" s="2">
        <v>17.165597000000002</v>
      </c>
      <c r="NK11" s="2">
        <v>17.274622000000001</v>
      </c>
      <c r="NL11" s="2">
        <v>17.383883000000001</v>
      </c>
      <c r="NM11" s="2">
        <v>17.493548000000001</v>
      </c>
      <c r="NN11" s="2">
        <v>17.603784999999998</v>
      </c>
      <c r="NO11" s="2">
        <v>17.714763000000001</v>
      </c>
      <c r="NP11" s="2">
        <v>17.826650999999998</v>
      </c>
      <c r="NQ11" s="2">
        <v>17.939616999999998</v>
      </c>
      <c r="NR11" s="2">
        <v>18.058391</v>
      </c>
      <c r="NS11" s="2">
        <v>18.184981000000001</v>
      </c>
      <c r="NT11" s="2">
        <v>18.315472</v>
      </c>
      <c r="NU11" s="2">
        <v>18.445948000000001</v>
      </c>
      <c r="NV11" s="2">
        <v>18.572492</v>
      </c>
      <c r="NW11" s="2">
        <v>18.691189000000001</v>
      </c>
      <c r="NX11" s="2">
        <v>18.805081999999999</v>
      </c>
      <c r="NY11" s="2">
        <v>18.919277999999998</v>
      </c>
      <c r="NZ11" s="2">
        <v>19.032952999999999</v>
      </c>
      <c r="OA11" s="2">
        <v>19.145285000000001</v>
      </c>
      <c r="OB11" s="2">
        <v>19.255448999999999</v>
      </c>
      <c r="OC11" s="2">
        <v>19.362624</v>
      </c>
      <c r="OD11" s="2">
        <v>19.465985</v>
      </c>
      <c r="OE11" s="2">
        <v>19.566428999999999</v>
      </c>
      <c r="OF11" s="2">
        <v>19.665300999999999</v>
      </c>
      <c r="OG11" s="2">
        <v>19.762457000000001</v>
      </c>
      <c r="OH11" s="2">
        <v>19.857751</v>
      </c>
      <c r="OI11" s="2">
        <v>19.951035999999998</v>
      </c>
      <c r="OJ11" s="2">
        <v>20.042166999999999</v>
      </c>
      <c r="OK11" s="2">
        <v>20.13129</v>
      </c>
      <c r="OL11" s="2">
        <v>20.218609000000001</v>
      </c>
      <c r="OM11" s="2">
        <v>20.304068999999998</v>
      </c>
      <c r="ON11" s="2">
        <v>20.387612000000001</v>
      </c>
      <c r="OO11" s="2">
        <v>20.469183000000001</v>
      </c>
      <c r="OP11" s="2">
        <v>20.548725000000001</v>
      </c>
      <c r="OQ11" s="2">
        <v>20.626249999999999</v>
      </c>
    </row>
    <row r="12" spans="1:407" s="15" customFormat="1">
      <c r="A12" s="11">
        <v>1238</v>
      </c>
      <c r="B12" s="12" t="s">
        <v>18</v>
      </c>
      <c r="C12" s="13" t="s">
        <v>0</v>
      </c>
      <c r="D12" s="13" t="s">
        <v>1</v>
      </c>
      <c r="E12" s="14" t="s">
        <v>19</v>
      </c>
      <c r="F12" s="14"/>
      <c r="G12" s="15">
        <v>9.2695E-2</v>
      </c>
      <c r="H12" s="15">
        <v>0.110391</v>
      </c>
      <c r="I12" s="15">
        <v>0.127773</v>
      </c>
      <c r="J12" s="15">
        <v>0.14473</v>
      </c>
      <c r="K12" s="15">
        <v>0.16125300000000001</v>
      </c>
      <c r="L12" s="15">
        <v>0.17733099999999999</v>
      </c>
      <c r="M12" s="15">
        <v>0.19295200000000001</v>
      </c>
      <c r="N12" s="15">
        <v>0.20810500000000001</v>
      </c>
      <c r="O12" s="15">
        <v>0.222829</v>
      </c>
      <c r="P12" s="15">
        <v>0.23716499999999999</v>
      </c>
      <c r="Q12" s="15">
        <v>0.251106</v>
      </c>
      <c r="R12" s="15">
        <v>0.26464599999999999</v>
      </c>
      <c r="S12" s="15">
        <v>0.277777</v>
      </c>
      <c r="T12" s="15">
        <v>0.29049199999999997</v>
      </c>
      <c r="U12" s="15">
        <v>0.30278500000000003</v>
      </c>
      <c r="V12" s="15">
        <v>0.31606299999999998</v>
      </c>
      <c r="W12" s="15">
        <v>0.33099899999999999</v>
      </c>
      <c r="X12" s="15">
        <v>0.34648600000000002</v>
      </c>
      <c r="Y12" s="15">
        <v>0.36141499999999999</v>
      </c>
      <c r="Z12" s="15">
        <v>0.37467899999999998</v>
      </c>
      <c r="AA12" s="15">
        <v>0.38517099999999999</v>
      </c>
      <c r="AB12" s="15">
        <v>0.39063399999999998</v>
      </c>
      <c r="AC12" s="15">
        <v>0.39083600000000002</v>
      </c>
      <c r="AD12" s="15">
        <v>0.38770100000000002</v>
      </c>
      <c r="AE12" s="15">
        <v>0.38315199999999999</v>
      </c>
      <c r="AF12" s="15">
        <v>0.37911499999999998</v>
      </c>
      <c r="AG12" s="15">
        <v>0.37751299999999999</v>
      </c>
      <c r="AH12" s="15">
        <v>0.380272</v>
      </c>
      <c r="AI12" s="15">
        <v>0.38498900000000003</v>
      </c>
      <c r="AJ12" s="15">
        <v>0.38864700000000002</v>
      </c>
      <c r="AK12" s="15">
        <v>0.39224999999999999</v>
      </c>
      <c r="AL12" s="15">
        <v>0.39679900000000001</v>
      </c>
      <c r="AM12" s="15">
        <v>0.40329799999999999</v>
      </c>
      <c r="AN12" s="15">
        <v>0.41274899999999998</v>
      </c>
      <c r="AO12" s="15">
        <v>0.42555399999999999</v>
      </c>
      <c r="AP12" s="15">
        <v>0.44099300000000002</v>
      </c>
      <c r="AQ12" s="15">
        <v>0.45838299999999998</v>
      </c>
      <c r="AR12" s="15">
        <v>0.47704400000000002</v>
      </c>
      <c r="AS12" s="15">
        <v>0.49629200000000001</v>
      </c>
      <c r="AT12" s="15">
        <v>0.51544500000000004</v>
      </c>
      <c r="AU12" s="15">
        <v>0.53382200000000002</v>
      </c>
      <c r="AV12" s="15">
        <v>0.55122899999999997</v>
      </c>
      <c r="AW12" s="15">
        <v>0.56825700000000001</v>
      </c>
      <c r="AX12" s="15">
        <v>0.58540800000000004</v>
      </c>
      <c r="AY12" s="15">
        <v>0.60317900000000002</v>
      </c>
      <c r="AZ12" s="15">
        <v>0.62207100000000004</v>
      </c>
      <c r="BA12" s="15">
        <v>0.64258300000000002</v>
      </c>
      <c r="BB12" s="15">
        <v>0.66616299999999995</v>
      </c>
      <c r="BC12" s="15">
        <v>0.69316699999999998</v>
      </c>
      <c r="BD12" s="15">
        <v>0.72245199999999998</v>
      </c>
      <c r="BE12" s="15">
        <v>0.75287499999999996</v>
      </c>
      <c r="BF12" s="15">
        <v>0.78329400000000005</v>
      </c>
      <c r="BG12" s="15">
        <v>0.81256700000000004</v>
      </c>
      <c r="BH12" s="15">
        <v>0.83955199999999996</v>
      </c>
      <c r="BI12" s="15">
        <v>0.86516999999999999</v>
      </c>
      <c r="BJ12" s="15">
        <v>0.890984</v>
      </c>
      <c r="BK12" s="15">
        <v>0.91680499999999998</v>
      </c>
      <c r="BL12" s="15">
        <v>0.94244700000000003</v>
      </c>
      <c r="BM12" s="15">
        <v>0.96772199999999997</v>
      </c>
      <c r="BN12" s="15">
        <v>0.99244500000000002</v>
      </c>
      <c r="BO12" s="15">
        <v>1.0152840000000001</v>
      </c>
      <c r="BP12" s="15">
        <v>1.0357510000000001</v>
      </c>
      <c r="BQ12" s="15">
        <v>1.054921</v>
      </c>
      <c r="BR12" s="15">
        <v>1.073871</v>
      </c>
      <c r="BS12" s="15">
        <v>1.0936790000000001</v>
      </c>
      <c r="BT12" s="15">
        <v>1.1154200000000001</v>
      </c>
      <c r="BU12" s="15">
        <v>1.140172</v>
      </c>
      <c r="BV12" s="15">
        <v>1.1657869999999999</v>
      </c>
      <c r="BW12" s="15">
        <v>1.1901649999999999</v>
      </c>
      <c r="BX12" s="15">
        <v>1.2144550000000001</v>
      </c>
      <c r="BY12" s="15">
        <v>1.239805</v>
      </c>
      <c r="BZ12" s="15">
        <v>1.267363</v>
      </c>
      <c r="CA12" s="15">
        <v>1.298278</v>
      </c>
      <c r="CB12" s="15">
        <v>1.3317669999999999</v>
      </c>
      <c r="CC12" s="15">
        <v>1.366331</v>
      </c>
      <c r="CD12" s="15">
        <v>1.4020429999999999</v>
      </c>
      <c r="CE12" s="15">
        <v>1.4389749999999999</v>
      </c>
      <c r="CF12" s="15">
        <v>1.477201</v>
      </c>
      <c r="CG12" s="15">
        <v>1.516791</v>
      </c>
      <c r="CH12" s="15">
        <v>1.55782</v>
      </c>
      <c r="CI12" s="15">
        <v>1.602171</v>
      </c>
      <c r="CJ12" s="15">
        <v>1.650657</v>
      </c>
      <c r="CK12" s="15">
        <v>1.701735</v>
      </c>
      <c r="CL12" s="15">
        <v>1.7538670000000001</v>
      </c>
      <c r="CM12" s="15">
        <v>1.8055129999999999</v>
      </c>
      <c r="CN12" s="15">
        <v>1.855132</v>
      </c>
      <c r="CO12" s="15">
        <v>1.904604</v>
      </c>
      <c r="CP12" s="15">
        <v>1.956253</v>
      </c>
      <c r="CQ12" s="15">
        <v>2.0092099999999999</v>
      </c>
      <c r="CR12" s="15">
        <v>2.0626060000000002</v>
      </c>
      <c r="CS12" s="15">
        <v>2.1155710000000001</v>
      </c>
      <c r="CT12" s="15">
        <v>2.1672359999999999</v>
      </c>
      <c r="CU12" s="15">
        <v>2.2175310000000001</v>
      </c>
      <c r="CV12" s="15">
        <v>2.2672379999999999</v>
      </c>
      <c r="CW12" s="15">
        <v>2.3167629999999999</v>
      </c>
      <c r="CX12" s="15">
        <v>2.366511</v>
      </c>
      <c r="CY12" s="15">
        <v>2.4168889999999998</v>
      </c>
      <c r="CZ12" s="15">
        <v>2.4683009999999999</v>
      </c>
      <c r="DA12" s="15">
        <v>2.520667</v>
      </c>
      <c r="DB12" s="15">
        <v>2.573563</v>
      </c>
      <c r="DC12" s="15">
        <v>2.626884</v>
      </c>
      <c r="DD12" s="15">
        <v>2.6805219999999998</v>
      </c>
      <c r="DE12" s="15">
        <v>2.7343709999999999</v>
      </c>
      <c r="DF12" s="15">
        <v>2.7883249999999999</v>
      </c>
      <c r="DG12" s="15">
        <v>2.8422779999999999</v>
      </c>
      <c r="DH12" s="15">
        <v>2.8965519999999998</v>
      </c>
      <c r="DI12" s="15">
        <v>2.9514179999999999</v>
      </c>
      <c r="DJ12" s="15">
        <v>3.0066850000000001</v>
      </c>
      <c r="DK12" s="15">
        <v>3.0621670000000001</v>
      </c>
      <c r="DL12" s="15">
        <v>3.1176740000000001</v>
      </c>
      <c r="DM12" s="15">
        <v>3.1730179999999999</v>
      </c>
      <c r="DN12" s="15">
        <v>3.2283620000000002</v>
      </c>
      <c r="DO12" s="15">
        <v>3.2839689999999999</v>
      </c>
      <c r="DP12" s="15">
        <v>3.339804</v>
      </c>
      <c r="DQ12" s="15">
        <v>3.3958279999999998</v>
      </c>
      <c r="DR12" s="15">
        <v>3.4520050000000002</v>
      </c>
      <c r="DS12" s="15">
        <v>3.5082970000000002</v>
      </c>
      <c r="DT12" s="15">
        <v>3.5646659999999999</v>
      </c>
      <c r="DU12" s="15">
        <v>3.6209159999999998</v>
      </c>
      <c r="DV12" s="15">
        <v>3.6769720000000001</v>
      </c>
      <c r="DW12" s="15">
        <v>3.7329870000000001</v>
      </c>
      <c r="DX12" s="15">
        <v>3.7891089999999998</v>
      </c>
      <c r="DY12" s="15">
        <v>3.845488</v>
      </c>
      <c r="DZ12" s="15">
        <v>3.9022760000000001</v>
      </c>
      <c r="EA12" s="15">
        <v>3.9600870000000001</v>
      </c>
      <c r="EB12" s="15">
        <v>4.0191220000000003</v>
      </c>
      <c r="EC12" s="15">
        <v>4.0789049999999998</v>
      </c>
      <c r="ED12" s="15">
        <v>4.1389620000000003</v>
      </c>
      <c r="EE12" s="15">
        <v>4.198817</v>
      </c>
      <c r="EF12" s="15">
        <v>4.2579969999999996</v>
      </c>
      <c r="EG12" s="15">
        <v>4.3160249999999998</v>
      </c>
      <c r="EH12" s="15">
        <v>4.3739480000000004</v>
      </c>
      <c r="EI12" s="15">
        <v>4.4327290000000001</v>
      </c>
      <c r="EJ12" s="15">
        <v>4.4917680000000004</v>
      </c>
      <c r="EK12" s="15">
        <v>4.5504670000000003</v>
      </c>
      <c r="EL12" s="15">
        <v>4.6082270000000003</v>
      </c>
      <c r="EM12" s="15">
        <v>4.6644480000000001</v>
      </c>
      <c r="EN12" s="15">
        <v>4.7195080000000003</v>
      </c>
      <c r="EO12" s="15">
        <v>4.774165</v>
      </c>
      <c r="EP12" s="15">
        <v>4.8283899999999997</v>
      </c>
      <c r="EQ12" s="15">
        <v>4.8821519999999996</v>
      </c>
      <c r="ER12" s="15">
        <v>4.9354209999999998</v>
      </c>
      <c r="ES12" s="15">
        <v>4.9881690000000001</v>
      </c>
      <c r="ET12" s="15">
        <v>5.0403640000000003</v>
      </c>
      <c r="EU12" s="15">
        <v>5.091736</v>
      </c>
      <c r="EV12" s="15">
        <v>5.1421749999999999</v>
      </c>
      <c r="EW12" s="15">
        <v>5.1918959999999998</v>
      </c>
      <c r="EX12" s="15">
        <v>5.2411120000000002</v>
      </c>
      <c r="EY12" s="15">
        <v>5.290038</v>
      </c>
      <c r="EZ12" s="15">
        <v>5.3388879999999999</v>
      </c>
      <c r="FA12" s="15">
        <v>5.3875999999999999</v>
      </c>
      <c r="FB12" s="15">
        <v>5.4359520000000003</v>
      </c>
      <c r="FC12" s="15">
        <v>5.4839149999999997</v>
      </c>
      <c r="FD12" s="15">
        <v>5.5314589999999999</v>
      </c>
      <c r="FE12" s="15">
        <v>5.5785559999999998</v>
      </c>
      <c r="FF12" s="15">
        <v>5.6251749999999996</v>
      </c>
      <c r="FG12" s="15">
        <v>5.6712870000000004</v>
      </c>
      <c r="FH12" s="15">
        <v>5.7168840000000003</v>
      </c>
      <c r="FI12" s="15">
        <v>5.7620050000000003</v>
      </c>
      <c r="FJ12" s="15">
        <v>5.8066950000000004</v>
      </c>
      <c r="FK12" s="15">
        <v>5.8509989999999998</v>
      </c>
      <c r="FL12" s="15">
        <v>5.8949590000000001</v>
      </c>
      <c r="FM12" s="15">
        <v>5.9386200000000002</v>
      </c>
      <c r="FN12" s="15">
        <v>5.9819789999999999</v>
      </c>
      <c r="FO12" s="15">
        <v>6.0249680000000003</v>
      </c>
      <c r="FP12" s="15">
        <v>6.0675379999999999</v>
      </c>
      <c r="FQ12" s="15">
        <v>6.1096380000000003</v>
      </c>
      <c r="FR12" s="15">
        <v>6.1512200000000004</v>
      </c>
      <c r="FS12" s="15">
        <v>6.1922319999999997</v>
      </c>
      <c r="FT12" s="15">
        <v>6.2326259999999998</v>
      </c>
      <c r="FU12" s="15">
        <v>6.2715269999999999</v>
      </c>
      <c r="FV12" s="15">
        <v>6.3086270000000004</v>
      </c>
      <c r="FW12" s="15">
        <v>6.3447259999999996</v>
      </c>
      <c r="FX12" s="15">
        <v>6.3806200000000004</v>
      </c>
      <c r="FY12" s="15">
        <v>6.4171110000000002</v>
      </c>
      <c r="FZ12" s="15">
        <v>6.4549950000000003</v>
      </c>
      <c r="GA12" s="15">
        <v>6.4921170000000004</v>
      </c>
      <c r="GB12" s="15">
        <v>6.526637</v>
      </c>
      <c r="GC12" s="15">
        <v>6.5598280000000004</v>
      </c>
      <c r="GD12" s="15">
        <v>6.5929650000000004</v>
      </c>
      <c r="GE12" s="15">
        <v>6.6273210000000002</v>
      </c>
      <c r="GF12" s="15">
        <v>6.6641719999999998</v>
      </c>
      <c r="GG12" s="15">
        <v>6.7047910000000002</v>
      </c>
      <c r="GH12" s="15">
        <v>6.7475579999999997</v>
      </c>
      <c r="GI12" s="15">
        <v>6.7903529999999996</v>
      </c>
      <c r="GJ12" s="15">
        <v>6.8337000000000003</v>
      </c>
      <c r="GK12" s="15">
        <v>6.8781239999999997</v>
      </c>
      <c r="GL12" s="15">
        <v>6.9241469999999996</v>
      </c>
      <c r="GM12" s="15">
        <v>6.9722939999999998</v>
      </c>
      <c r="GN12" s="15">
        <v>7.0234610000000002</v>
      </c>
      <c r="GO12" s="15">
        <v>7.0775360000000003</v>
      </c>
      <c r="GP12" s="15">
        <v>7.1335360000000003</v>
      </c>
      <c r="GQ12" s="15">
        <v>7.190474</v>
      </c>
      <c r="GR12" s="15">
        <v>7.2473669999999997</v>
      </c>
      <c r="GS12" s="15">
        <v>7.303229</v>
      </c>
      <c r="GT12" s="15">
        <v>7.3611409999999999</v>
      </c>
      <c r="GU12" s="15">
        <v>7.4234859999999996</v>
      </c>
      <c r="GV12" s="15">
        <v>7.4882359999999997</v>
      </c>
      <c r="GW12" s="15">
        <v>7.5533619999999999</v>
      </c>
      <c r="GX12" s="15">
        <v>7.6168380000000004</v>
      </c>
      <c r="GY12" s="15">
        <v>7.6766329999999998</v>
      </c>
      <c r="GZ12" s="15">
        <v>7.734693</v>
      </c>
      <c r="HA12" s="15">
        <v>7.7938549999999998</v>
      </c>
      <c r="HB12" s="15">
        <v>7.8534319999999997</v>
      </c>
      <c r="HC12" s="15">
        <v>7.9127359999999998</v>
      </c>
      <c r="HD12" s="15">
        <v>7.9710799999999997</v>
      </c>
      <c r="HE12" s="15">
        <v>8.0277759999999994</v>
      </c>
      <c r="HF12" s="15">
        <v>8.0821369999999995</v>
      </c>
      <c r="HG12" s="15">
        <v>8.1350130000000007</v>
      </c>
      <c r="HH12" s="15">
        <v>8.1875060000000008</v>
      </c>
      <c r="HI12" s="15">
        <v>8.2393079999999994</v>
      </c>
      <c r="HJ12" s="15">
        <v>8.2901100000000003</v>
      </c>
      <c r="HK12" s="15">
        <v>8.3396039999999996</v>
      </c>
      <c r="HL12" s="15">
        <v>8.3874820000000003</v>
      </c>
      <c r="HM12" s="15">
        <v>8.4331370000000003</v>
      </c>
      <c r="HN12" s="15">
        <v>8.476566</v>
      </c>
      <c r="HO12" s="15">
        <v>8.5183579999999992</v>
      </c>
      <c r="HP12" s="15">
        <v>8.5591069999999991</v>
      </c>
      <c r="HQ12" s="15">
        <v>8.5994030000000006</v>
      </c>
      <c r="HR12" s="15">
        <v>8.6398390000000003</v>
      </c>
      <c r="HS12" s="15">
        <v>8.6810050000000007</v>
      </c>
      <c r="HT12" s="15">
        <v>8.7208369999999995</v>
      </c>
      <c r="HU12" s="15">
        <v>8.7577739999999995</v>
      </c>
      <c r="HV12" s="15">
        <v>8.7931699999999999</v>
      </c>
      <c r="HW12" s="15">
        <v>8.8283780000000007</v>
      </c>
      <c r="HX12" s="15">
        <v>8.864751</v>
      </c>
      <c r="HY12" s="15">
        <v>8.9036430000000006</v>
      </c>
      <c r="HZ12" s="15">
        <v>8.9432189999999991</v>
      </c>
      <c r="IA12" s="15">
        <v>8.9812700000000003</v>
      </c>
      <c r="IB12" s="15">
        <v>9.0185919999999999</v>
      </c>
      <c r="IC12" s="15">
        <v>9.0559759999999994</v>
      </c>
      <c r="ID12" s="15">
        <v>9.0942179999999997</v>
      </c>
      <c r="IE12" s="15">
        <v>9.1341090000000005</v>
      </c>
      <c r="IF12" s="15">
        <v>9.176444</v>
      </c>
      <c r="IG12" s="15">
        <v>9.2206060000000001</v>
      </c>
      <c r="IH12" s="15">
        <v>9.265485</v>
      </c>
      <c r="II12" s="15">
        <v>9.3111339999999991</v>
      </c>
      <c r="IJ12" s="15">
        <v>9.3576060000000005</v>
      </c>
      <c r="IK12" s="15">
        <v>9.404954</v>
      </c>
      <c r="IL12" s="15">
        <v>9.4532310000000006</v>
      </c>
      <c r="IM12" s="15">
        <v>9.5034469999999995</v>
      </c>
      <c r="IN12" s="15">
        <v>9.5560899999999993</v>
      </c>
      <c r="IO12" s="15">
        <v>9.6104289999999999</v>
      </c>
      <c r="IP12" s="15">
        <v>9.6657320000000002</v>
      </c>
      <c r="IQ12" s="15">
        <v>9.7212680000000002</v>
      </c>
      <c r="IR12" s="15">
        <v>9.7763050000000007</v>
      </c>
      <c r="IS12" s="15">
        <v>9.8301119999999997</v>
      </c>
      <c r="IT12" s="15">
        <v>9.8848479999999999</v>
      </c>
      <c r="IU12" s="15">
        <v>9.9422110000000004</v>
      </c>
      <c r="IV12" s="15">
        <v>10.000771</v>
      </c>
      <c r="IW12" s="15">
        <v>10.059100000000001</v>
      </c>
      <c r="IX12" s="15">
        <v>10.115772</v>
      </c>
      <c r="IY12" s="15">
        <v>10.169358000000001</v>
      </c>
      <c r="IZ12" s="15">
        <v>10.221892</v>
      </c>
      <c r="JA12" s="15">
        <v>10.275778000000001</v>
      </c>
      <c r="JB12" s="15">
        <v>10.330144000000001</v>
      </c>
      <c r="JC12" s="15">
        <v>10.384121</v>
      </c>
      <c r="JD12" s="15">
        <v>10.436836</v>
      </c>
      <c r="JE12" s="15">
        <v>10.487418999999999</v>
      </c>
      <c r="JF12" s="15">
        <v>10.534998</v>
      </c>
      <c r="JG12" s="15">
        <v>10.579046999999999</v>
      </c>
      <c r="JH12" s="15">
        <v>10.62026</v>
      </c>
      <c r="JI12" s="15">
        <v>10.659594999999999</v>
      </c>
      <c r="JJ12" s="15">
        <v>10.69801</v>
      </c>
      <c r="JK12" s="15">
        <v>10.736464</v>
      </c>
      <c r="JL12" s="15">
        <v>10.775914999999999</v>
      </c>
      <c r="JM12" s="15">
        <v>10.814427</v>
      </c>
      <c r="JN12" s="15">
        <v>10.850082</v>
      </c>
      <c r="JO12" s="15">
        <v>10.883864000000001</v>
      </c>
      <c r="JP12" s="15">
        <v>10.916758</v>
      </c>
      <c r="JQ12" s="15">
        <v>10.949749000000001</v>
      </c>
      <c r="JR12" s="15">
        <v>10.983821000000001</v>
      </c>
      <c r="JS12" s="15">
        <v>11.019959</v>
      </c>
      <c r="JT12" s="15">
        <v>11.056336999999999</v>
      </c>
      <c r="JU12" s="15">
        <v>11.091118</v>
      </c>
      <c r="JV12" s="15">
        <v>11.125266</v>
      </c>
      <c r="JW12" s="15">
        <v>11.159746999999999</v>
      </c>
      <c r="JX12" s="15">
        <v>11.195525</v>
      </c>
      <c r="JY12" s="15">
        <v>11.233563999999999</v>
      </c>
      <c r="JZ12" s="15">
        <v>11.273250000000001</v>
      </c>
      <c r="KA12" s="15">
        <v>11.3134</v>
      </c>
      <c r="KB12" s="15">
        <v>11.354129</v>
      </c>
      <c r="KC12" s="15">
        <v>11.395550999999999</v>
      </c>
      <c r="KD12" s="15">
        <v>11.437780999999999</v>
      </c>
      <c r="KE12" s="15">
        <v>11.480934</v>
      </c>
      <c r="KF12" s="15">
        <v>11.525124</v>
      </c>
      <c r="KG12" s="15">
        <v>11.571069</v>
      </c>
      <c r="KH12" s="15">
        <v>11.618903</v>
      </c>
      <c r="KI12" s="15">
        <v>11.667865000000001</v>
      </c>
      <c r="KJ12" s="15">
        <v>11.717193</v>
      </c>
      <c r="KK12" s="15">
        <v>11.766126</v>
      </c>
      <c r="KL12" s="15">
        <v>11.813904000000001</v>
      </c>
      <c r="KM12" s="15">
        <v>11.861183</v>
      </c>
      <c r="KN12" s="15">
        <v>11.909050000000001</v>
      </c>
      <c r="KO12" s="15">
        <v>11.957385</v>
      </c>
      <c r="KP12" s="15">
        <v>12.006071</v>
      </c>
      <c r="KQ12" s="15">
        <v>12.054989000000001</v>
      </c>
      <c r="KR12" s="15">
        <v>12.104023</v>
      </c>
      <c r="KS12" s="15">
        <v>12.153858</v>
      </c>
      <c r="KT12" s="15">
        <v>12.204903</v>
      </c>
      <c r="KU12" s="15">
        <v>12.256624</v>
      </c>
      <c r="KV12" s="15">
        <v>12.308484</v>
      </c>
      <c r="KW12" s="15">
        <v>12.359947999999999</v>
      </c>
      <c r="KX12" s="15">
        <v>12.410482</v>
      </c>
      <c r="KY12" s="15">
        <v>12.459758000000001</v>
      </c>
      <c r="KZ12" s="15">
        <v>12.508073</v>
      </c>
      <c r="LA12" s="15">
        <v>12.555821999999999</v>
      </c>
      <c r="LB12" s="15">
        <v>12.603401</v>
      </c>
      <c r="LC12" s="15">
        <v>12.651204</v>
      </c>
      <c r="LD12" s="15">
        <v>12.699629</v>
      </c>
      <c r="LE12" s="15">
        <v>12.74907</v>
      </c>
      <c r="LF12" s="15">
        <v>12.798575</v>
      </c>
      <c r="LG12" s="15">
        <v>12.847334999999999</v>
      </c>
      <c r="LH12" s="15">
        <v>12.895963999999999</v>
      </c>
      <c r="LI12" s="15">
        <v>12.945074</v>
      </c>
      <c r="LJ12" s="15">
        <v>12.995279999999999</v>
      </c>
      <c r="LK12" s="15">
        <v>13.047193</v>
      </c>
      <c r="LL12" s="15">
        <v>13.100712</v>
      </c>
      <c r="LM12" s="15">
        <v>13.155203999999999</v>
      </c>
      <c r="LN12" s="15">
        <v>13.210489000000001</v>
      </c>
      <c r="LO12" s="15">
        <v>13.266387</v>
      </c>
      <c r="LP12" s="15">
        <v>13.322717000000001</v>
      </c>
      <c r="LQ12" s="15">
        <v>13.379300000000001</v>
      </c>
      <c r="LR12" s="15">
        <v>13.435955999999999</v>
      </c>
      <c r="LS12" s="15">
        <v>13.494009999999999</v>
      </c>
      <c r="LT12" s="15">
        <v>13.554207</v>
      </c>
      <c r="LU12" s="15">
        <v>13.615494999999999</v>
      </c>
      <c r="LV12" s="15">
        <v>13.676824</v>
      </c>
      <c r="LW12" s="15">
        <v>13.737142</v>
      </c>
      <c r="LX12" s="15">
        <v>13.795398</v>
      </c>
      <c r="LY12" s="15">
        <v>13.852315000000001</v>
      </c>
      <c r="LZ12" s="15">
        <v>13.909298</v>
      </c>
      <c r="MA12" s="15">
        <v>13.966316000000001</v>
      </c>
      <c r="MB12" s="15">
        <v>14.023342</v>
      </c>
      <c r="MC12" s="15">
        <v>14.080344999999999</v>
      </c>
      <c r="MD12" s="15">
        <v>14.137297999999999</v>
      </c>
      <c r="ME12" s="15">
        <v>14.19417</v>
      </c>
      <c r="MF12" s="15">
        <v>14.249568</v>
      </c>
      <c r="MG12" s="15">
        <v>14.302875999999999</v>
      </c>
      <c r="MH12" s="15">
        <v>14.355231</v>
      </c>
      <c r="MI12" s="15">
        <v>14.407769999999999</v>
      </c>
      <c r="MJ12" s="15">
        <v>14.461631000000001</v>
      </c>
      <c r="MK12" s="15">
        <v>14.517950000000001</v>
      </c>
      <c r="ML12" s="15">
        <v>14.575075</v>
      </c>
      <c r="MM12" s="15">
        <v>14.631135</v>
      </c>
      <c r="MN12" s="15">
        <v>14.686944</v>
      </c>
      <c r="MO12" s="15">
        <v>14.743315000000001</v>
      </c>
      <c r="MP12" s="15">
        <v>14.801061000000001</v>
      </c>
      <c r="MQ12" s="15">
        <v>14.860996</v>
      </c>
      <c r="MR12" s="15">
        <v>14.923768000000001</v>
      </c>
      <c r="MS12" s="15">
        <v>14.988899</v>
      </c>
      <c r="MT12" s="15">
        <v>15.055510999999999</v>
      </c>
      <c r="MU12" s="15">
        <v>15.122726</v>
      </c>
      <c r="MV12" s="15">
        <v>15.189667</v>
      </c>
      <c r="MW12" s="15">
        <v>15.255456000000001</v>
      </c>
      <c r="MX12" s="15">
        <v>15.321857</v>
      </c>
      <c r="MY12" s="15">
        <v>15.390629000000001</v>
      </c>
      <c r="MZ12" s="15">
        <v>15.460882</v>
      </c>
      <c r="NA12" s="15">
        <v>15.53173</v>
      </c>
      <c r="NB12" s="15">
        <v>15.602285</v>
      </c>
      <c r="NC12" s="15">
        <v>15.671657</v>
      </c>
      <c r="ND12" s="15">
        <v>15.738960000000001</v>
      </c>
      <c r="NE12" s="15">
        <v>15.801776</v>
      </c>
      <c r="NF12" s="15">
        <v>15.859969</v>
      </c>
      <c r="NG12" s="15">
        <v>15.916074</v>
      </c>
      <c r="NH12" s="15">
        <v>15.972624</v>
      </c>
      <c r="NI12" s="15">
        <v>16.032153999999998</v>
      </c>
      <c r="NJ12" s="15">
        <v>16.097196</v>
      </c>
      <c r="NK12" s="15">
        <v>16.164042999999999</v>
      </c>
      <c r="NL12" s="15">
        <v>16.228421000000001</v>
      </c>
      <c r="NM12" s="15">
        <v>16.292016</v>
      </c>
      <c r="NN12" s="15">
        <v>16.356515000000002</v>
      </c>
      <c r="NO12" s="15">
        <v>16.423605999999999</v>
      </c>
      <c r="NP12" s="15">
        <v>16.494976000000001</v>
      </c>
      <c r="NQ12" s="15">
        <v>16.572310999999999</v>
      </c>
      <c r="NR12" s="15">
        <v>16.654841999999999</v>
      </c>
      <c r="NS12" s="15">
        <v>16.740400000000001</v>
      </c>
      <c r="NT12" s="15">
        <v>16.828572000000001</v>
      </c>
      <c r="NU12" s="15">
        <v>16.918942000000001</v>
      </c>
      <c r="NV12" s="15">
        <v>17.011096999999999</v>
      </c>
      <c r="NW12" s="15">
        <v>17.104623</v>
      </c>
      <c r="NX12" s="15">
        <v>17.203375000000001</v>
      </c>
      <c r="NY12" s="15">
        <v>17.309495999999999</v>
      </c>
      <c r="NZ12" s="15">
        <v>17.420013000000001</v>
      </c>
      <c r="OA12" s="15">
        <v>17.531946000000001</v>
      </c>
      <c r="OB12" s="15">
        <v>17.642320999999999</v>
      </c>
      <c r="OC12" s="15">
        <v>17.748159999999999</v>
      </c>
      <c r="OD12" s="15">
        <v>17.846485999999999</v>
      </c>
      <c r="OE12" s="15">
        <v>17.940795000000001</v>
      </c>
      <c r="OF12" s="15">
        <v>18.036062999999999</v>
      </c>
      <c r="OG12" s="15">
        <v>18.131540000000001</v>
      </c>
      <c r="OH12" s="15">
        <v>18.226475000000001</v>
      </c>
      <c r="OI12" s="15">
        <v>18.320115999999999</v>
      </c>
      <c r="OJ12" s="15">
        <v>18.411712999999999</v>
      </c>
      <c r="OK12" s="15">
        <v>18.502075999999999</v>
      </c>
      <c r="OL12" s="15">
        <v>18.592288</v>
      </c>
      <c r="OM12" s="15">
        <v>18.682003000000002</v>
      </c>
      <c r="ON12" s="15">
        <v>18.770878</v>
      </c>
      <c r="OO12" s="15">
        <v>18.858568999999999</v>
      </c>
      <c r="OP12" s="15">
        <v>18.94473</v>
      </c>
      <c r="OQ12" s="15">
        <v>19.028931</v>
      </c>
    </row>
    <row r="13" spans="1:407" s="15" customFormat="1">
      <c r="A13" s="11">
        <v>1238</v>
      </c>
      <c r="B13" s="12" t="s">
        <v>18</v>
      </c>
      <c r="C13" s="13" t="s">
        <v>0</v>
      </c>
      <c r="D13" s="13" t="s">
        <v>1</v>
      </c>
      <c r="E13" s="14" t="s">
        <v>20</v>
      </c>
      <c r="F13" s="14"/>
      <c r="G13" s="15">
        <v>9.2695E-2</v>
      </c>
      <c r="H13" s="15">
        <v>0.110391</v>
      </c>
      <c r="I13" s="15">
        <v>0.127773</v>
      </c>
      <c r="J13" s="15">
        <v>0.14473</v>
      </c>
      <c r="K13" s="15">
        <v>0.16125300000000001</v>
      </c>
      <c r="L13" s="15">
        <v>0.17733099999999999</v>
      </c>
      <c r="M13" s="15">
        <v>0.19295200000000001</v>
      </c>
      <c r="N13" s="15">
        <v>0.20810500000000001</v>
      </c>
      <c r="O13" s="15">
        <v>0.222829</v>
      </c>
      <c r="P13" s="15">
        <v>0.23716499999999999</v>
      </c>
      <c r="Q13" s="15">
        <v>0.251106</v>
      </c>
      <c r="R13" s="15">
        <v>0.26464599999999999</v>
      </c>
      <c r="S13" s="15">
        <v>0.277777</v>
      </c>
      <c r="T13" s="15">
        <v>0.29049199999999997</v>
      </c>
      <c r="U13" s="15">
        <v>0.30278500000000003</v>
      </c>
      <c r="V13" s="15">
        <v>0.31606299999999998</v>
      </c>
      <c r="W13" s="15">
        <v>0.33099899999999999</v>
      </c>
      <c r="X13" s="15">
        <v>0.34648600000000002</v>
      </c>
      <c r="Y13" s="15">
        <v>0.36141499999999999</v>
      </c>
      <c r="Z13" s="15">
        <v>0.37467899999999998</v>
      </c>
      <c r="AA13" s="15">
        <v>0.38517099999999999</v>
      </c>
      <c r="AB13" s="15">
        <v>0.39063399999999998</v>
      </c>
      <c r="AC13" s="15">
        <v>0.39083600000000002</v>
      </c>
      <c r="AD13" s="15">
        <v>0.38770100000000002</v>
      </c>
      <c r="AE13" s="15">
        <v>0.38315199999999999</v>
      </c>
      <c r="AF13" s="15">
        <v>0.37911499999999998</v>
      </c>
      <c r="AG13" s="15">
        <v>0.37751299999999999</v>
      </c>
      <c r="AH13" s="15">
        <v>0.380272</v>
      </c>
      <c r="AI13" s="15">
        <v>0.38498900000000003</v>
      </c>
      <c r="AJ13" s="15">
        <v>0.38864700000000002</v>
      </c>
      <c r="AK13" s="15">
        <v>0.39224999999999999</v>
      </c>
      <c r="AL13" s="15">
        <v>0.39679900000000001</v>
      </c>
      <c r="AM13" s="15">
        <v>0.40329799999999999</v>
      </c>
      <c r="AN13" s="15">
        <v>0.41274899999999998</v>
      </c>
      <c r="AO13" s="15">
        <v>0.42555399999999999</v>
      </c>
      <c r="AP13" s="15">
        <v>0.44099300000000002</v>
      </c>
      <c r="AQ13" s="15">
        <v>0.45838299999999998</v>
      </c>
      <c r="AR13" s="15">
        <v>0.47704400000000002</v>
      </c>
      <c r="AS13" s="15">
        <v>0.49629200000000001</v>
      </c>
      <c r="AT13" s="15">
        <v>0.51544500000000004</v>
      </c>
      <c r="AU13" s="15">
        <v>0.53382200000000002</v>
      </c>
      <c r="AV13" s="15">
        <v>0.55122899999999997</v>
      </c>
      <c r="AW13" s="15">
        <v>0.56825700000000001</v>
      </c>
      <c r="AX13" s="15">
        <v>0.58540800000000004</v>
      </c>
      <c r="AY13" s="15">
        <v>0.60317900000000002</v>
      </c>
      <c r="AZ13" s="15">
        <v>0.62207100000000004</v>
      </c>
      <c r="BA13" s="15">
        <v>0.64258300000000002</v>
      </c>
      <c r="BB13" s="15">
        <v>0.66616299999999995</v>
      </c>
      <c r="BC13" s="15">
        <v>0.69316699999999998</v>
      </c>
      <c r="BD13" s="15">
        <v>0.72245199999999998</v>
      </c>
      <c r="BE13" s="15">
        <v>0.75287499999999996</v>
      </c>
      <c r="BF13" s="15">
        <v>0.78329400000000005</v>
      </c>
      <c r="BG13" s="15">
        <v>0.81256700000000004</v>
      </c>
      <c r="BH13" s="15">
        <v>0.83955199999999996</v>
      </c>
      <c r="BI13" s="15">
        <v>0.86516999999999999</v>
      </c>
      <c r="BJ13" s="15">
        <v>0.890984</v>
      </c>
      <c r="BK13" s="15">
        <v>0.91680499999999998</v>
      </c>
      <c r="BL13" s="15">
        <v>0.94244700000000003</v>
      </c>
      <c r="BM13" s="15">
        <v>0.96772199999999997</v>
      </c>
      <c r="BN13" s="15">
        <v>0.99244500000000002</v>
      </c>
      <c r="BO13" s="15">
        <v>1.0152840000000001</v>
      </c>
      <c r="BP13" s="15">
        <v>1.0357510000000001</v>
      </c>
      <c r="BQ13" s="15">
        <v>1.054921</v>
      </c>
      <c r="BR13" s="15">
        <v>1.073871</v>
      </c>
      <c r="BS13" s="15">
        <v>1.0936790000000001</v>
      </c>
      <c r="BT13" s="15">
        <v>1.1154200000000001</v>
      </c>
      <c r="BU13" s="15">
        <v>1.140172</v>
      </c>
      <c r="BV13" s="15">
        <v>1.1657869999999999</v>
      </c>
      <c r="BW13" s="15">
        <v>1.1901649999999999</v>
      </c>
      <c r="BX13" s="15">
        <v>1.2144550000000001</v>
      </c>
      <c r="BY13" s="15">
        <v>1.239805</v>
      </c>
      <c r="BZ13" s="15">
        <v>1.267363</v>
      </c>
      <c r="CA13" s="15">
        <v>1.298278</v>
      </c>
      <c r="CB13" s="15">
        <v>1.3317669999999999</v>
      </c>
      <c r="CC13" s="15">
        <v>1.366331</v>
      </c>
      <c r="CD13" s="15">
        <v>1.4020429999999999</v>
      </c>
      <c r="CE13" s="15">
        <v>1.4389749999999999</v>
      </c>
      <c r="CF13" s="15">
        <v>1.477201</v>
      </c>
      <c r="CG13" s="15">
        <v>1.516791</v>
      </c>
      <c r="CH13" s="15">
        <v>1.55782</v>
      </c>
      <c r="CI13" s="15">
        <v>1.602171</v>
      </c>
      <c r="CJ13" s="15">
        <v>1.650657</v>
      </c>
      <c r="CK13" s="15">
        <v>1.701735</v>
      </c>
      <c r="CL13" s="15">
        <v>1.7538670000000001</v>
      </c>
      <c r="CM13" s="15">
        <v>1.8055129999999999</v>
      </c>
      <c r="CN13" s="15">
        <v>1.855132</v>
      </c>
      <c r="CO13" s="15">
        <v>1.904604</v>
      </c>
      <c r="CP13" s="15">
        <v>1.956253</v>
      </c>
      <c r="CQ13" s="15">
        <v>2.0092099999999999</v>
      </c>
      <c r="CR13" s="15">
        <v>2.0626060000000002</v>
      </c>
      <c r="CS13" s="15">
        <v>2.1155710000000001</v>
      </c>
      <c r="CT13" s="15">
        <v>2.1672359999999999</v>
      </c>
      <c r="CU13" s="15">
        <v>2.2175310000000001</v>
      </c>
      <c r="CV13" s="15">
        <v>2.2672379999999999</v>
      </c>
      <c r="CW13" s="15">
        <v>2.3167629999999999</v>
      </c>
      <c r="CX13" s="15">
        <v>2.366511</v>
      </c>
      <c r="CY13" s="15">
        <v>2.4168889999999998</v>
      </c>
      <c r="CZ13" s="15">
        <v>2.4683009999999999</v>
      </c>
      <c r="DA13" s="15">
        <v>2.520667</v>
      </c>
      <c r="DB13" s="15">
        <v>2.573563</v>
      </c>
      <c r="DC13" s="15">
        <v>2.626884</v>
      </c>
      <c r="DD13" s="15">
        <v>2.6805219999999998</v>
      </c>
      <c r="DE13" s="15">
        <v>2.7343709999999999</v>
      </c>
      <c r="DF13" s="15">
        <v>2.7883249999999999</v>
      </c>
      <c r="DG13" s="15">
        <v>2.8422779999999999</v>
      </c>
      <c r="DH13" s="15">
        <v>2.8965519999999998</v>
      </c>
      <c r="DI13" s="15">
        <v>2.9514179999999999</v>
      </c>
      <c r="DJ13" s="15">
        <v>3.0066850000000001</v>
      </c>
      <c r="DK13" s="15">
        <v>3.0621670000000001</v>
      </c>
      <c r="DL13" s="15">
        <v>3.1176740000000001</v>
      </c>
      <c r="DM13" s="15">
        <v>3.1730179999999999</v>
      </c>
      <c r="DN13" s="15">
        <v>3.2283620000000002</v>
      </c>
      <c r="DO13" s="15">
        <v>3.2839689999999999</v>
      </c>
      <c r="DP13" s="15">
        <v>3.339804</v>
      </c>
      <c r="DQ13" s="15">
        <v>3.3958279999999998</v>
      </c>
      <c r="DR13" s="15">
        <v>3.4520050000000002</v>
      </c>
      <c r="DS13" s="15">
        <v>3.5082970000000002</v>
      </c>
      <c r="DT13" s="15">
        <v>3.5646659999999999</v>
      </c>
      <c r="DU13" s="15">
        <v>3.6209159999999998</v>
      </c>
      <c r="DV13" s="15">
        <v>3.6769720000000001</v>
      </c>
      <c r="DW13" s="15">
        <v>3.7329870000000001</v>
      </c>
      <c r="DX13" s="15">
        <v>3.7891089999999998</v>
      </c>
      <c r="DY13" s="15">
        <v>3.845488</v>
      </c>
      <c r="DZ13" s="15">
        <v>3.9022760000000001</v>
      </c>
      <c r="EA13" s="15">
        <v>3.9600870000000001</v>
      </c>
      <c r="EB13" s="15">
        <v>4.0191220000000003</v>
      </c>
      <c r="EC13" s="15">
        <v>4.0789049999999998</v>
      </c>
      <c r="ED13" s="15">
        <v>4.1389620000000003</v>
      </c>
      <c r="EE13" s="15">
        <v>4.198817</v>
      </c>
      <c r="EF13" s="15">
        <v>4.2579969999999996</v>
      </c>
      <c r="EG13" s="15">
        <v>4.3160249999999998</v>
      </c>
      <c r="EH13" s="15">
        <v>4.3739480000000004</v>
      </c>
      <c r="EI13" s="15">
        <v>4.4327290000000001</v>
      </c>
      <c r="EJ13" s="15">
        <v>4.4917680000000004</v>
      </c>
      <c r="EK13" s="15">
        <v>4.5504670000000003</v>
      </c>
      <c r="EL13" s="15">
        <v>4.6082270000000003</v>
      </c>
      <c r="EM13" s="15">
        <v>4.6644480000000001</v>
      </c>
      <c r="EN13" s="15">
        <v>4.7195080000000003</v>
      </c>
      <c r="EO13" s="15">
        <v>4.774165</v>
      </c>
      <c r="EP13" s="15">
        <v>4.8283899999999997</v>
      </c>
      <c r="EQ13" s="15">
        <v>4.8821519999999996</v>
      </c>
      <c r="ER13" s="15">
        <v>4.9354209999999998</v>
      </c>
      <c r="ES13" s="15">
        <v>4.9881690000000001</v>
      </c>
      <c r="ET13" s="15">
        <v>5.0403640000000003</v>
      </c>
      <c r="EU13" s="15">
        <v>5.091736</v>
      </c>
      <c r="EV13" s="15">
        <v>5.1421749999999999</v>
      </c>
      <c r="EW13" s="15">
        <v>5.1918959999999998</v>
      </c>
      <c r="EX13" s="15">
        <v>5.2411120000000002</v>
      </c>
      <c r="EY13" s="15">
        <v>5.290038</v>
      </c>
      <c r="EZ13" s="15">
        <v>5.3388879999999999</v>
      </c>
      <c r="FA13" s="15">
        <v>5.3875999999999999</v>
      </c>
      <c r="FB13" s="15">
        <v>5.4359520000000003</v>
      </c>
      <c r="FC13" s="15">
        <v>5.4839149999999997</v>
      </c>
      <c r="FD13" s="15">
        <v>5.5314589999999999</v>
      </c>
      <c r="FE13" s="15">
        <v>5.5785559999999998</v>
      </c>
      <c r="FF13" s="15">
        <v>5.6251749999999996</v>
      </c>
      <c r="FG13" s="15">
        <v>5.6712870000000004</v>
      </c>
      <c r="FH13" s="15">
        <v>5.7168840000000003</v>
      </c>
      <c r="FI13" s="15">
        <v>5.7620050000000003</v>
      </c>
      <c r="FJ13" s="15">
        <v>5.8066950000000004</v>
      </c>
      <c r="FK13" s="15">
        <v>5.8509989999999998</v>
      </c>
      <c r="FL13" s="15">
        <v>5.8949590000000001</v>
      </c>
      <c r="FM13" s="15">
        <v>5.9386200000000002</v>
      </c>
      <c r="FN13" s="15">
        <v>5.9819789999999999</v>
      </c>
      <c r="FO13" s="15">
        <v>6.0249680000000003</v>
      </c>
      <c r="FP13" s="15">
        <v>6.0675379999999999</v>
      </c>
      <c r="FQ13" s="15">
        <v>6.1096380000000003</v>
      </c>
      <c r="FR13" s="15">
        <v>6.1512200000000004</v>
      </c>
      <c r="FS13" s="15">
        <v>6.1922319999999997</v>
      </c>
      <c r="FT13" s="15">
        <v>6.2326259999999998</v>
      </c>
      <c r="FU13" s="15">
        <v>6.2715269999999999</v>
      </c>
      <c r="FV13" s="15">
        <v>6.3086270000000004</v>
      </c>
      <c r="FW13" s="15">
        <v>6.3447259999999996</v>
      </c>
      <c r="FX13" s="15">
        <v>6.3806200000000004</v>
      </c>
      <c r="FY13" s="15">
        <v>6.4171110000000002</v>
      </c>
      <c r="FZ13" s="15">
        <v>6.4549950000000003</v>
      </c>
      <c r="GA13" s="15">
        <v>6.4921170000000004</v>
      </c>
      <c r="GB13" s="15">
        <v>6.526637</v>
      </c>
      <c r="GC13" s="15">
        <v>6.5598280000000004</v>
      </c>
      <c r="GD13" s="15">
        <v>6.5929650000000004</v>
      </c>
      <c r="GE13" s="15">
        <v>6.6273210000000002</v>
      </c>
      <c r="GF13" s="15">
        <v>6.6641719999999998</v>
      </c>
      <c r="GG13" s="15">
        <v>6.7047910000000002</v>
      </c>
      <c r="GH13" s="15">
        <v>6.7475579999999997</v>
      </c>
      <c r="GI13" s="15">
        <v>6.7903529999999996</v>
      </c>
      <c r="GJ13" s="15">
        <v>6.8337000000000003</v>
      </c>
      <c r="GK13" s="15">
        <v>6.8781239999999997</v>
      </c>
      <c r="GL13" s="15">
        <v>6.9241469999999996</v>
      </c>
      <c r="GM13" s="15">
        <v>6.9722939999999998</v>
      </c>
      <c r="GN13" s="15">
        <v>7.0234610000000002</v>
      </c>
      <c r="GO13" s="15">
        <v>7.0775360000000003</v>
      </c>
      <c r="GP13" s="15">
        <v>7.1335360000000003</v>
      </c>
      <c r="GQ13" s="15">
        <v>7.190474</v>
      </c>
      <c r="GR13" s="15">
        <v>7.2473669999999997</v>
      </c>
      <c r="GS13" s="15">
        <v>7.303229</v>
      </c>
      <c r="GT13" s="15">
        <v>7.3611409999999999</v>
      </c>
      <c r="GU13" s="15">
        <v>7.4234859999999996</v>
      </c>
      <c r="GV13" s="15">
        <v>7.4882359999999997</v>
      </c>
      <c r="GW13" s="15">
        <v>7.5533619999999999</v>
      </c>
      <c r="GX13" s="15">
        <v>7.6168380000000004</v>
      </c>
      <c r="GY13" s="15">
        <v>7.6766329999999998</v>
      </c>
      <c r="GZ13" s="15">
        <v>7.734693</v>
      </c>
      <c r="HA13" s="15">
        <v>7.7938549999999998</v>
      </c>
      <c r="HB13" s="15">
        <v>7.8534319999999997</v>
      </c>
      <c r="HC13" s="15">
        <v>7.9127359999999998</v>
      </c>
      <c r="HD13" s="15">
        <v>7.9710799999999997</v>
      </c>
      <c r="HE13" s="15">
        <v>8.0277759999999994</v>
      </c>
      <c r="HF13" s="15">
        <v>8.0821369999999995</v>
      </c>
      <c r="HG13" s="15">
        <v>8.1350130000000007</v>
      </c>
      <c r="HH13" s="15">
        <v>8.1875060000000008</v>
      </c>
      <c r="HI13" s="15">
        <v>8.2393079999999994</v>
      </c>
      <c r="HJ13" s="15">
        <v>8.2901100000000003</v>
      </c>
      <c r="HK13" s="15">
        <v>8.3396039999999996</v>
      </c>
      <c r="HL13" s="15">
        <v>8.3874820000000003</v>
      </c>
      <c r="HM13" s="15">
        <v>8.4331370000000003</v>
      </c>
      <c r="HN13" s="15">
        <v>8.476566</v>
      </c>
      <c r="HO13" s="15">
        <v>8.5183579999999992</v>
      </c>
      <c r="HP13" s="15">
        <v>8.5591069999999991</v>
      </c>
      <c r="HQ13" s="15">
        <v>8.5994030000000006</v>
      </c>
      <c r="HR13" s="15">
        <v>8.6398390000000003</v>
      </c>
      <c r="HS13" s="15">
        <v>8.6810050000000007</v>
      </c>
      <c r="HT13" s="15">
        <v>8.7208369999999995</v>
      </c>
      <c r="HU13" s="15">
        <v>8.7577739999999995</v>
      </c>
      <c r="HV13" s="15">
        <v>8.7931699999999999</v>
      </c>
      <c r="HW13" s="15">
        <v>8.8283780000000007</v>
      </c>
      <c r="HX13" s="15">
        <v>8.864751</v>
      </c>
      <c r="HY13" s="15">
        <v>8.9036430000000006</v>
      </c>
      <c r="HZ13" s="15">
        <v>8.9432189999999991</v>
      </c>
      <c r="IA13" s="15">
        <v>8.9812700000000003</v>
      </c>
      <c r="IB13" s="15">
        <v>9.0185919999999999</v>
      </c>
      <c r="IC13" s="15">
        <v>9.0559759999999994</v>
      </c>
      <c r="ID13" s="15">
        <v>9.0942179999999997</v>
      </c>
      <c r="IE13" s="15">
        <v>9.1341090000000005</v>
      </c>
      <c r="IF13" s="15">
        <v>9.176444</v>
      </c>
      <c r="IG13" s="15">
        <v>9.2206060000000001</v>
      </c>
      <c r="IH13" s="15">
        <v>9.265485</v>
      </c>
      <c r="II13" s="15">
        <v>9.3111339999999991</v>
      </c>
      <c r="IJ13" s="15">
        <v>9.3576060000000005</v>
      </c>
      <c r="IK13" s="15">
        <v>9.404954</v>
      </c>
      <c r="IL13" s="15">
        <v>9.4532310000000006</v>
      </c>
      <c r="IM13" s="15">
        <v>9.5034469999999995</v>
      </c>
      <c r="IN13" s="15">
        <v>9.5560899999999993</v>
      </c>
      <c r="IO13" s="15">
        <v>9.6104289999999999</v>
      </c>
      <c r="IP13" s="15">
        <v>9.6657320000000002</v>
      </c>
      <c r="IQ13" s="15">
        <v>9.7212680000000002</v>
      </c>
      <c r="IR13" s="15">
        <v>9.7763050000000007</v>
      </c>
      <c r="IS13" s="15">
        <v>9.8301119999999997</v>
      </c>
      <c r="IT13" s="15">
        <v>9.8848479999999999</v>
      </c>
      <c r="IU13" s="15">
        <v>9.9422110000000004</v>
      </c>
      <c r="IV13" s="15">
        <v>10.000771</v>
      </c>
      <c r="IW13" s="15">
        <v>10.059100000000001</v>
      </c>
      <c r="IX13" s="15">
        <v>10.115772</v>
      </c>
      <c r="IY13" s="15">
        <v>10.169358000000001</v>
      </c>
      <c r="IZ13" s="15">
        <v>10.221892</v>
      </c>
      <c r="JA13" s="15">
        <v>10.275778000000001</v>
      </c>
      <c r="JB13" s="15">
        <v>10.330144000000001</v>
      </c>
      <c r="JC13" s="15">
        <v>10.384121</v>
      </c>
      <c r="JD13" s="15">
        <v>10.436836</v>
      </c>
      <c r="JE13" s="15">
        <v>10.487418999999999</v>
      </c>
      <c r="JF13" s="15">
        <v>10.534998</v>
      </c>
      <c r="JG13" s="15">
        <v>10.579046999999999</v>
      </c>
      <c r="JH13" s="15">
        <v>10.62026</v>
      </c>
      <c r="JI13" s="15">
        <v>10.659594999999999</v>
      </c>
      <c r="JJ13" s="15">
        <v>10.69801</v>
      </c>
      <c r="JK13" s="15">
        <v>10.736464</v>
      </c>
      <c r="JL13" s="15">
        <v>10.775914999999999</v>
      </c>
      <c r="JM13" s="15">
        <v>10.814427</v>
      </c>
      <c r="JN13" s="15">
        <v>10.850082</v>
      </c>
      <c r="JO13" s="15">
        <v>10.883864000000001</v>
      </c>
      <c r="JP13" s="15">
        <v>10.916758</v>
      </c>
      <c r="JQ13" s="15">
        <v>10.949749000000001</v>
      </c>
      <c r="JR13" s="15">
        <v>10.983821000000001</v>
      </c>
      <c r="JS13" s="15">
        <v>11.019959</v>
      </c>
      <c r="JT13" s="15">
        <v>11.056336999999999</v>
      </c>
      <c r="JU13" s="15">
        <v>11.091118</v>
      </c>
      <c r="JV13" s="15">
        <v>11.125266</v>
      </c>
      <c r="JW13" s="15">
        <v>11.159746999999999</v>
      </c>
      <c r="JX13" s="15">
        <v>11.195525</v>
      </c>
      <c r="JY13" s="15">
        <v>11.233563999999999</v>
      </c>
      <c r="JZ13" s="15">
        <v>11.273250000000001</v>
      </c>
      <c r="KA13" s="15">
        <v>11.3134</v>
      </c>
      <c r="KB13" s="15">
        <v>11.354129</v>
      </c>
      <c r="KC13" s="15">
        <v>11.395550999999999</v>
      </c>
      <c r="KD13" s="15">
        <v>11.437780999999999</v>
      </c>
      <c r="KE13" s="15">
        <v>11.480934</v>
      </c>
      <c r="KF13" s="15">
        <v>11.525124</v>
      </c>
      <c r="KG13" s="15">
        <v>11.571069</v>
      </c>
      <c r="KH13" s="15">
        <v>11.618903</v>
      </c>
      <c r="KI13" s="15">
        <v>11.667865000000001</v>
      </c>
      <c r="KJ13" s="15">
        <v>11.717193</v>
      </c>
      <c r="KK13" s="15">
        <v>11.766126</v>
      </c>
      <c r="KL13" s="15">
        <v>11.813904000000001</v>
      </c>
      <c r="KM13" s="15">
        <v>11.861183</v>
      </c>
      <c r="KN13" s="15">
        <v>11.909050000000001</v>
      </c>
      <c r="KO13" s="15">
        <v>11.957385</v>
      </c>
      <c r="KP13" s="15">
        <v>12.006071</v>
      </c>
      <c r="KQ13" s="15">
        <v>12.054989000000001</v>
      </c>
      <c r="KR13" s="15">
        <v>12.104023</v>
      </c>
      <c r="KS13" s="15">
        <v>12.153858</v>
      </c>
      <c r="KT13" s="15">
        <v>12.204903</v>
      </c>
      <c r="KU13" s="15">
        <v>12.256624</v>
      </c>
      <c r="KV13" s="15">
        <v>12.308484</v>
      </c>
      <c r="KW13" s="15">
        <v>12.359947999999999</v>
      </c>
      <c r="KX13" s="15">
        <v>12.410482</v>
      </c>
      <c r="KY13" s="15">
        <v>12.459758000000001</v>
      </c>
      <c r="KZ13" s="15">
        <v>12.508073</v>
      </c>
      <c r="LA13" s="15">
        <v>12.555821999999999</v>
      </c>
      <c r="LB13" s="15">
        <v>12.603401</v>
      </c>
      <c r="LC13" s="15">
        <v>12.651204</v>
      </c>
      <c r="LD13" s="15">
        <v>12.699629</v>
      </c>
      <c r="LE13" s="15">
        <v>12.74907</v>
      </c>
      <c r="LF13" s="15">
        <v>12.798575</v>
      </c>
      <c r="LG13" s="15">
        <v>12.847334999999999</v>
      </c>
      <c r="LH13" s="15">
        <v>12.895963999999999</v>
      </c>
      <c r="LI13" s="15">
        <v>12.945074</v>
      </c>
      <c r="LJ13" s="15">
        <v>12.995279999999999</v>
      </c>
      <c r="LK13" s="15">
        <v>13.047193</v>
      </c>
      <c r="LL13" s="15">
        <v>13.100712</v>
      </c>
      <c r="LM13" s="15">
        <v>13.155203999999999</v>
      </c>
      <c r="LN13" s="15">
        <v>13.210489000000001</v>
      </c>
      <c r="LO13" s="15">
        <v>13.266387</v>
      </c>
      <c r="LP13" s="15">
        <v>13.322717000000001</v>
      </c>
      <c r="LQ13" s="15">
        <v>13.379300000000001</v>
      </c>
      <c r="LR13" s="15">
        <v>13.435955999999999</v>
      </c>
      <c r="LS13" s="15">
        <v>13.494009999999999</v>
      </c>
      <c r="LT13" s="15">
        <v>13.554207</v>
      </c>
      <c r="LU13" s="15">
        <v>13.615494999999999</v>
      </c>
      <c r="LV13" s="15">
        <v>13.676824</v>
      </c>
      <c r="LW13" s="15">
        <v>13.737142</v>
      </c>
      <c r="LX13" s="15">
        <v>13.795398</v>
      </c>
      <c r="LY13" s="15">
        <v>13.852315000000001</v>
      </c>
      <c r="LZ13" s="15">
        <v>13.909298</v>
      </c>
      <c r="MA13" s="15">
        <v>13.966316000000001</v>
      </c>
      <c r="MB13" s="15">
        <v>14.023342</v>
      </c>
      <c r="MC13" s="15">
        <v>14.080344999999999</v>
      </c>
      <c r="MD13" s="15">
        <v>14.137297999999999</v>
      </c>
      <c r="ME13" s="15">
        <v>14.19417</v>
      </c>
      <c r="MF13" s="15">
        <v>14.249568</v>
      </c>
      <c r="MG13" s="15">
        <v>14.302875999999999</v>
      </c>
      <c r="MH13" s="15">
        <v>14.355231</v>
      </c>
      <c r="MI13" s="15">
        <v>14.407769999999999</v>
      </c>
      <c r="MJ13" s="15">
        <v>14.461631000000001</v>
      </c>
      <c r="MK13" s="15">
        <v>14.517950000000001</v>
      </c>
      <c r="ML13" s="15">
        <v>14.575075</v>
      </c>
      <c r="MM13" s="15">
        <v>14.631135</v>
      </c>
      <c r="MN13" s="15">
        <v>14.686944</v>
      </c>
      <c r="MO13" s="15">
        <v>14.743315000000001</v>
      </c>
      <c r="MP13" s="15">
        <v>14.801061000000001</v>
      </c>
      <c r="MQ13" s="15">
        <v>14.860996</v>
      </c>
      <c r="MR13" s="15">
        <v>14.923768000000001</v>
      </c>
      <c r="MS13" s="15">
        <v>14.988899</v>
      </c>
      <c r="MT13" s="15">
        <v>15.055510999999999</v>
      </c>
      <c r="MU13" s="15">
        <v>15.122726</v>
      </c>
      <c r="MV13" s="15">
        <v>15.189667</v>
      </c>
      <c r="MW13" s="15">
        <v>15.255456000000001</v>
      </c>
      <c r="MX13" s="15">
        <v>15.321857</v>
      </c>
      <c r="MY13" s="15">
        <v>15.390629000000001</v>
      </c>
      <c r="MZ13" s="15">
        <v>15.460882</v>
      </c>
      <c r="NA13" s="15">
        <v>15.53173</v>
      </c>
      <c r="NB13" s="15">
        <v>15.602285</v>
      </c>
      <c r="NC13" s="15">
        <v>15.671657</v>
      </c>
      <c r="ND13" s="15">
        <v>15.738960000000001</v>
      </c>
      <c r="NE13" s="15">
        <v>15.801776</v>
      </c>
      <c r="NF13" s="15">
        <v>15.859969</v>
      </c>
      <c r="NG13" s="15">
        <v>15.916074</v>
      </c>
      <c r="NH13" s="15">
        <v>15.972624</v>
      </c>
      <c r="NI13" s="15">
        <v>16.032153999999998</v>
      </c>
      <c r="NJ13" s="15">
        <v>16.097196</v>
      </c>
      <c r="NK13" s="15">
        <v>16.164042999999999</v>
      </c>
      <c r="NL13" s="15">
        <v>16.228421000000001</v>
      </c>
      <c r="NM13" s="15">
        <v>16.292016</v>
      </c>
      <c r="NN13" s="15">
        <v>16.356515000000002</v>
      </c>
      <c r="NO13" s="15">
        <v>16.423605999999999</v>
      </c>
      <c r="NP13" s="15">
        <v>16.494976000000001</v>
      </c>
      <c r="NQ13" s="15">
        <v>16.572310999999999</v>
      </c>
      <c r="NR13" s="15">
        <v>16.654841999999999</v>
      </c>
      <c r="NS13" s="15">
        <v>16.740400000000001</v>
      </c>
      <c r="NT13" s="15">
        <v>16.828572000000001</v>
      </c>
      <c r="NU13" s="15">
        <v>16.918942000000001</v>
      </c>
      <c r="NV13" s="15">
        <v>17.011096999999999</v>
      </c>
      <c r="NW13" s="15">
        <v>17.104623</v>
      </c>
      <c r="NX13" s="15">
        <v>17.203375000000001</v>
      </c>
      <c r="NY13" s="15">
        <v>17.309495999999999</v>
      </c>
      <c r="NZ13" s="15">
        <v>17.420013000000001</v>
      </c>
      <c r="OA13" s="15">
        <v>17.531946000000001</v>
      </c>
      <c r="OB13" s="15">
        <v>17.642320999999999</v>
      </c>
      <c r="OC13" s="15">
        <v>17.748159999999999</v>
      </c>
      <c r="OD13" s="15">
        <v>17.846485999999999</v>
      </c>
      <c r="OE13" s="15">
        <v>17.940795000000001</v>
      </c>
      <c r="OF13" s="15">
        <v>18.036062999999999</v>
      </c>
      <c r="OG13" s="15">
        <v>18.131540000000001</v>
      </c>
      <c r="OH13" s="15">
        <v>18.226475000000001</v>
      </c>
      <c r="OI13" s="15">
        <v>18.320115999999999</v>
      </c>
      <c r="OJ13" s="15">
        <v>18.411712999999999</v>
      </c>
      <c r="OK13" s="15">
        <v>18.502075999999999</v>
      </c>
      <c r="OL13" s="15">
        <v>18.592288</v>
      </c>
      <c r="OM13" s="15">
        <v>18.682003000000002</v>
      </c>
      <c r="ON13" s="15">
        <v>18.770878</v>
      </c>
      <c r="OO13" s="15">
        <v>18.858568999999999</v>
      </c>
      <c r="OP13" s="15">
        <v>18.94473</v>
      </c>
      <c r="OQ13" s="15">
        <v>19.028931</v>
      </c>
    </row>
    <row r="14" spans="1:407" s="15" customFormat="1">
      <c r="A14" s="11">
        <v>1239</v>
      </c>
      <c r="B14" s="12" t="s">
        <v>21</v>
      </c>
      <c r="C14" s="13" t="s">
        <v>0</v>
      </c>
      <c r="D14" s="13" t="s">
        <v>1</v>
      </c>
      <c r="E14" s="14" t="s">
        <v>22</v>
      </c>
      <c r="F14" s="14"/>
      <c r="G14" s="15">
        <v>0.77194499999999999</v>
      </c>
      <c r="H14" s="15">
        <v>0.80058700000000005</v>
      </c>
      <c r="I14" s="15">
        <v>0.82900499999999999</v>
      </c>
      <c r="J14" s="15">
        <v>0.85712200000000005</v>
      </c>
      <c r="K14" s="15">
        <v>0.88490800000000003</v>
      </c>
      <c r="L14" s="15">
        <v>0.91233799999999998</v>
      </c>
      <c r="M14" s="15">
        <v>0.93938299999999997</v>
      </c>
      <c r="N14" s="15">
        <v>0.96601599999999999</v>
      </c>
      <c r="O14" s="15">
        <v>0.99232600000000004</v>
      </c>
      <c r="P14" s="15">
        <v>1.0183800000000001</v>
      </c>
      <c r="Q14" s="15">
        <v>1.044122</v>
      </c>
      <c r="R14" s="15">
        <v>1.069496</v>
      </c>
      <c r="S14" s="15">
        <v>1.094444</v>
      </c>
      <c r="T14" s="15">
        <v>1.1189100000000001</v>
      </c>
      <c r="U14" s="15">
        <v>1.142838</v>
      </c>
      <c r="V14" s="15">
        <v>1.1659390000000001</v>
      </c>
      <c r="W14" s="15">
        <v>1.1881269999999999</v>
      </c>
      <c r="X14" s="15">
        <v>1.2096530000000001</v>
      </c>
      <c r="Y14" s="15">
        <v>1.2307669999999999</v>
      </c>
      <c r="Z14" s="15">
        <v>1.2517180000000001</v>
      </c>
      <c r="AA14" s="15">
        <v>1.272756</v>
      </c>
      <c r="AB14" s="15">
        <v>1.29216</v>
      </c>
      <c r="AC14" s="15">
        <v>1.3088280000000001</v>
      </c>
      <c r="AD14" s="15">
        <v>1.3239350000000001</v>
      </c>
      <c r="AE14" s="15">
        <v>1.3386610000000001</v>
      </c>
      <c r="AF14" s="15">
        <v>1.3541799999999999</v>
      </c>
      <c r="AG14" s="15">
        <v>1.3716710000000001</v>
      </c>
      <c r="AH14" s="15">
        <v>1.3923099999999999</v>
      </c>
      <c r="AI14" s="15">
        <v>1.412145</v>
      </c>
      <c r="AJ14" s="15">
        <v>1.4281429999999999</v>
      </c>
      <c r="AK14" s="15">
        <v>1.442868</v>
      </c>
      <c r="AL14" s="15">
        <v>1.45888</v>
      </c>
      <c r="AM14" s="15">
        <v>1.4787429999999999</v>
      </c>
      <c r="AN14" s="15">
        <v>1.505017</v>
      </c>
      <c r="AO14" s="15">
        <v>1.537714</v>
      </c>
      <c r="AP14" s="15">
        <v>1.574516</v>
      </c>
      <c r="AQ14" s="15">
        <v>1.6144959999999999</v>
      </c>
      <c r="AR14" s="15">
        <v>1.6567259999999999</v>
      </c>
      <c r="AS14" s="15">
        <v>1.700278</v>
      </c>
      <c r="AT14" s="15">
        <v>1.7442249999999999</v>
      </c>
      <c r="AU14" s="15">
        <v>1.7876380000000001</v>
      </c>
      <c r="AV14" s="15">
        <v>1.8335939999999999</v>
      </c>
      <c r="AW14" s="15">
        <v>1.884361</v>
      </c>
      <c r="AX14" s="15">
        <v>1.9377960000000001</v>
      </c>
      <c r="AY14" s="15">
        <v>1.9917579999999999</v>
      </c>
      <c r="AZ14" s="15">
        <v>2.0441050000000001</v>
      </c>
      <c r="BA14" s="15">
        <v>2.092695</v>
      </c>
      <c r="BB14" s="15">
        <v>2.1375320000000002</v>
      </c>
      <c r="BC14" s="15">
        <v>2.1807349999999999</v>
      </c>
      <c r="BD14" s="15">
        <v>2.2233369999999999</v>
      </c>
      <c r="BE14" s="15">
        <v>2.2663700000000002</v>
      </c>
      <c r="BF14" s="15">
        <v>2.3108689999999998</v>
      </c>
      <c r="BG14" s="15">
        <v>2.3578649999999999</v>
      </c>
      <c r="BH14" s="15">
        <v>2.4083909999999999</v>
      </c>
      <c r="BI14" s="15">
        <v>2.4608349999999999</v>
      </c>
      <c r="BJ14" s="15">
        <v>2.513252</v>
      </c>
      <c r="BK14" s="15">
        <v>2.566173</v>
      </c>
      <c r="BL14" s="15">
        <v>2.6201279999999998</v>
      </c>
      <c r="BM14" s="15">
        <v>2.6756470000000001</v>
      </c>
      <c r="BN14" s="15">
        <v>2.733263</v>
      </c>
      <c r="BO14" s="15">
        <v>2.7931270000000001</v>
      </c>
      <c r="BP14" s="15">
        <v>2.854784</v>
      </c>
      <c r="BQ14" s="15">
        <v>2.9178549999999999</v>
      </c>
      <c r="BR14" s="15">
        <v>2.9819629999999999</v>
      </c>
      <c r="BS14" s="15">
        <v>3.046729</v>
      </c>
      <c r="BT14" s="15">
        <v>3.111774</v>
      </c>
      <c r="BU14" s="15">
        <v>3.1767210000000001</v>
      </c>
      <c r="BV14" s="15">
        <v>3.2458480000000001</v>
      </c>
      <c r="BW14" s="15">
        <v>3.3215970000000001</v>
      </c>
      <c r="BX14" s="15">
        <v>3.4008310000000002</v>
      </c>
      <c r="BY14" s="15">
        <v>3.4804149999999998</v>
      </c>
      <c r="BZ14" s="15">
        <v>3.557213</v>
      </c>
      <c r="CA14" s="15">
        <v>3.6280899999999998</v>
      </c>
      <c r="CB14" s="15">
        <v>3.69408</v>
      </c>
      <c r="CC14" s="15">
        <v>3.7585660000000001</v>
      </c>
      <c r="CD14" s="15">
        <v>3.8219340000000002</v>
      </c>
      <c r="CE14" s="15">
        <v>3.8845710000000002</v>
      </c>
      <c r="CF14" s="15">
        <v>3.946863</v>
      </c>
      <c r="CG14" s="15">
        <v>4.0091950000000001</v>
      </c>
      <c r="CH14" s="15">
        <v>4.071955</v>
      </c>
      <c r="CI14" s="15">
        <v>4.1332399999999998</v>
      </c>
      <c r="CJ14" s="15">
        <v>4.1917460000000002</v>
      </c>
      <c r="CK14" s="15">
        <v>4.2487519999999996</v>
      </c>
      <c r="CL14" s="15">
        <v>4.3055380000000003</v>
      </c>
      <c r="CM14" s="15">
        <v>4.3633839999999999</v>
      </c>
      <c r="CN14" s="15">
        <v>4.4235699999999998</v>
      </c>
      <c r="CO14" s="15">
        <v>4.4847910000000004</v>
      </c>
      <c r="CP14" s="15">
        <v>4.545293</v>
      </c>
      <c r="CQ14" s="15">
        <v>4.6056809999999997</v>
      </c>
      <c r="CR14" s="15">
        <v>4.666563</v>
      </c>
      <c r="CS14" s="15">
        <v>4.728542</v>
      </c>
      <c r="CT14" s="15">
        <v>4.7922269999999996</v>
      </c>
      <c r="CU14" s="15">
        <v>4.8568490000000004</v>
      </c>
      <c r="CV14" s="15">
        <v>4.9214869999999999</v>
      </c>
      <c r="CW14" s="15">
        <v>4.9865170000000001</v>
      </c>
      <c r="CX14" s="15">
        <v>5.052314</v>
      </c>
      <c r="CY14" s="15">
        <v>5.1192529999999996</v>
      </c>
      <c r="CZ14" s="15">
        <v>5.1877089999999999</v>
      </c>
      <c r="DA14" s="15">
        <v>5.2591510000000001</v>
      </c>
      <c r="DB14" s="15">
        <v>5.3339429999999997</v>
      </c>
      <c r="DC14" s="15">
        <v>5.4107979999999998</v>
      </c>
      <c r="DD14" s="15">
        <v>5.488429</v>
      </c>
      <c r="DE14" s="15">
        <v>5.5655520000000003</v>
      </c>
      <c r="DF14" s="15">
        <v>5.6408800000000001</v>
      </c>
      <c r="DG14" s="15">
        <v>5.7131270000000001</v>
      </c>
      <c r="DH14" s="15">
        <v>5.7832920000000003</v>
      </c>
      <c r="DI14" s="15">
        <v>5.8532409999999997</v>
      </c>
      <c r="DJ14" s="15">
        <v>5.9229900000000004</v>
      </c>
      <c r="DK14" s="15">
        <v>5.9925540000000002</v>
      </c>
      <c r="DL14" s="15">
        <v>6.061947</v>
      </c>
      <c r="DM14" s="15">
        <v>6.1311850000000003</v>
      </c>
      <c r="DN14" s="15">
        <v>6.2002309999999996</v>
      </c>
      <c r="DO14" s="15">
        <v>6.269082</v>
      </c>
      <c r="DP14" s="15">
        <v>6.3378059999999996</v>
      </c>
      <c r="DQ14" s="15">
        <v>6.4064709999999998</v>
      </c>
      <c r="DR14" s="15">
        <v>6.4751440000000002</v>
      </c>
      <c r="DS14" s="15">
        <v>6.5438919999999996</v>
      </c>
      <c r="DT14" s="15">
        <v>6.6127840000000004</v>
      </c>
      <c r="DU14" s="15">
        <v>6.680218</v>
      </c>
      <c r="DV14" s="15">
        <v>6.7452870000000003</v>
      </c>
      <c r="DW14" s="15">
        <v>6.8091030000000003</v>
      </c>
      <c r="DX14" s="15">
        <v>6.8727770000000001</v>
      </c>
      <c r="DY14" s="15">
        <v>6.9374190000000002</v>
      </c>
      <c r="DZ14" s="15">
        <v>7.0041390000000003</v>
      </c>
      <c r="EA14" s="15">
        <v>7.0730420000000001</v>
      </c>
      <c r="EB14" s="15">
        <v>7.1432419999999999</v>
      </c>
      <c r="EC14" s="15">
        <v>7.2143709999999999</v>
      </c>
      <c r="ED14" s="15">
        <v>7.2860589999999998</v>
      </c>
      <c r="EE14" s="15">
        <v>7.3579379999999999</v>
      </c>
      <c r="EF14" s="15">
        <v>7.4296379999999997</v>
      </c>
      <c r="EG14" s="15">
        <v>7.5007900000000003</v>
      </c>
      <c r="EH14" s="15">
        <v>7.5708929999999999</v>
      </c>
      <c r="EI14" s="15">
        <v>7.6401269999999997</v>
      </c>
      <c r="EJ14" s="15">
        <v>7.7091409999999998</v>
      </c>
      <c r="EK14" s="15">
        <v>7.7785849999999996</v>
      </c>
      <c r="EL14" s="15">
        <v>7.8491090000000003</v>
      </c>
      <c r="EM14" s="15">
        <v>7.9213639999999996</v>
      </c>
      <c r="EN14" s="15">
        <v>7.9943879999999998</v>
      </c>
      <c r="EO14" s="15">
        <v>8.0670249999999992</v>
      </c>
      <c r="EP14" s="15">
        <v>8.1396230000000003</v>
      </c>
      <c r="EQ14" s="15">
        <v>8.2125330000000005</v>
      </c>
      <c r="ER14" s="15">
        <v>8.2861049999999992</v>
      </c>
      <c r="ES14" s="15">
        <v>8.3606890000000007</v>
      </c>
      <c r="ET14" s="15">
        <v>8.4366369999999993</v>
      </c>
      <c r="EU14" s="15">
        <v>8.5148390000000003</v>
      </c>
      <c r="EV14" s="15">
        <v>8.5953490000000006</v>
      </c>
      <c r="EW14" s="15">
        <v>8.6772609999999997</v>
      </c>
      <c r="EX14" s="15">
        <v>8.7596710000000009</v>
      </c>
      <c r="EY14" s="15">
        <v>8.8416709999999998</v>
      </c>
      <c r="EZ14" s="15">
        <v>8.9223549999999996</v>
      </c>
      <c r="FA14" s="15">
        <v>9.002993</v>
      </c>
      <c r="FB14" s="15">
        <v>9.0851019999999991</v>
      </c>
      <c r="FC14" s="15">
        <v>9.1681500000000007</v>
      </c>
      <c r="FD14" s="15">
        <v>9.2516029999999994</v>
      </c>
      <c r="FE14" s="15">
        <v>9.3349299999999999</v>
      </c>
      <c r="FF14" s="15">
        <v>9.4175970000000007</v>
      </c>
      <c r="FG14" s="15">
        <v>9.499072</v>
      </c>
      <c r="FH14" s="15">
        <v>9.5799059999999994</v>
      </c>
      <c r="FI14" s="15">
        <v>9.6608859999999996</v>
      </c>
      <c r="FJ14" s="15">
        <v>9.7418410000000009</v>
      </c>
      <c r="FK14" s="15">
        <v>9.8225960000000008</v>
      </c>
      <c r="FL14" s="15">
        <v>9.9029779999999992</v>
      </c>
      <c r="FM14" s="15">
        <v>9.9828130000000002</v>
      </c>
      <c r="FN14" s="15">
        <v>10.063855</v>
      </c>
      <c r="FO14" s="15">
        <v>10.147114</v>
      </c>
      <c r="FP14" s="15">
        <v>10.231301999999999</v>
      </c>
      <c r="FQ14" s="15">
        <v>10.315129000000001</v>
      </c>
      <c r="FR14" s="15">
        <v>10.397306</v>
      </c>
      <c r="FS14" s="15">
        <v>10.476544000000001</v>
      </c>
      <c r="FT14" s="15">
        <v>10.551555</v>
      </c>
      <c r="FU14" s="15">
        <v>10.623611</v>
      </c>
      <c r="FV14" s="15">
        <v>10.694763999999999</v>
      </c>
      <c r="FW14" s="15">
        <v>10.764885</v>
      </c>
      <c r="FX14" s="15">
        <v>10.83385</v>
      </c>
      <c r="FY14" s="15">
        <v>10.901531</v>
      </c>
      <c r="FZ14" s="15">
        <v>10.967803999999999</v>
      </c>
      <c r="GA14" s="15">
        <v>11.028873000000001</v>
      </c>
      <c r="GB14" s="15">
        <v>11.082905999999999</v>
      </c>
      <c r="GC14" s="15">
        <v>11.132713000000001</v>
      </c>
      <c r="GD14" s="15">
        <v>11.181106</v>
      </c>
      <c r="GE14" s="15">
        <v>11.230897000000001</v>
      </c>
      <c r="GF14" s="15">
        <v>11.284897000000001</v>
      </c>
      <c r="GG14" s="15">
        <v>11.345919</v>
      </c>
      <c r="GH14" s="15">
        <v>11.409143</v>
      </c>
      <c r="GI14" s="15">
        <v>11.469291999999999</v>
      </c>
      <c r="GJ14" s="15">
        <v>11.528485999999999</v>
      </c>
      <c r="GK14" s="15">
        <v>11.588848</v>
      </c>
      <c r="GL14" s="15">
        <v>11.652497</v>
      </c>
      <c r="GM14" s="15">
        <v>11.721555</v>
      </c>
      <c r="GN14" s="15">
        <v>11.797159000000001</v>
      </c>
      <c r="GO14" s="15">
        <v>11.877818</v>
      </c>
      <c r="GP14" s="15">
        <v>11.961709000000001</v>
      </c>
      <c r="GQ14" s="15">
        <v>12.047008999999999</v>
      </c>
      <c r="GR14" s="15">
        <v>12.131895999999999</v>
      </c>
      <c r="GS14" s="15">
        <v>12.214547</v>
      </c>
      <c r="GT14" s="15">
        <v>12.299792999999999</v>
      </c>
      <c r="GU14" s="15">
        <v>12.391671000000001</v>
      </c>
      <c r="GV14" s="15">
        <v>12.487170000000001</v>
      </c>
      <c r="GW14" s="15">
        <v>12.583282000000001</v>
      </c>
      <c r="GX14" s="15">
        <v>12.676996000000001</v>
      </c>
      <c r="GY14" s="15">
        <v>12.765302999999999</v>
      </c>
      <c r="GZ14" s="15">
        <v>12.849292999999999</v>
      </c>
      <c r="HA14" s="15">
        <v>12.932238</v>
      </c>
      <c r="HB14" s="15">
        <v>13.014396</v>
      </c>
      <c r="HC14" s="15">
        <v>13.096022</v>
      </c>
      <c r="HD14" s="15">
        <v>13.177376000000001</v>
      </c>
      <c r="HE14" s="15">
        <v>13.258715</v>
      </c>
      <c r="HF14" s="15">
        <v>13.340296</v>
      </c>
      <c r="HG14" s="15">
        <v>13.420759</v>
      </c>
      <c r="HH14" s="15">
        <v>13.499184</v>
      </c>
      <c r="HI14" s="15">
        <v>13.576483</v>
      </c>
      <c r="HJ14" s="15">
        <v>13.653568999999999</v>
      </c>
      <c r="HK14" s="15">
        <v>13.731356</v>
      </c>
      <c r="HL14" s="15">
        <v>13.810755</v>
      </c>
      <c r="HM14" s="15">
        <v>13.889620000000001</v>
      </c>
      <c r="HN14" s="15">
        <v>13.96607</v>
      </c>
      <c r="HO14" s="15">
        <v>14.041423</v>
      </c>
      <c r="HP14" s="15">
        <v>14.116997</v>
      </c>
      <c r="HQ14" s="15">
        <v>14.194110999999999</v>
      </c>
      <c r="HR14" s="15">
        <v>14.27408</v>
      </c>
      <c r="HS14" s="15">
        <v>14.358224</v>
      </c>
      <c r="HT14" s="15">
        <v>14.443994</v>
      </c>
      <c r="HU14" s="15">
        <v>14.528822</v>
      </c>
      <c r="HV14" s="15">
        <v>14.613996</v>
      </c>
      <c r="HW14" s="15">
        <v>14.700806</v>
      </c>
      <c r="HX14" s="15">
        <v>14.79054</v>
      </c>
      <c r="HY14" s="15">
        <v>14.884487999999999</v>
      </c>
      <c r="HZ14" s="15">
        <v>14.980530999999999</v>
      </c>
      <c r="IA14" s="15">
        <v>15.076359999999999</v>
      </c>
      <c r="IB14" s="15">
        <v>15.172967999999999</v>
      </c>
      <c r="IC14" s="15">
        <v>15.271350999999999</v>
      </c>
      <c r="ID14" s="15">
        <v>15.372503999999999</v>
      </c>
      <c r="IE14" s="15">
        <v>15.477422000000001</v>
      </c>
      <c r="IF14" s="15">
        <v>15.587101000000001</v>
      </c>
      <c r="IG14" s="15">
        <v>15.702021999999999</v>
      </c>
      <c r="IH14" s="15">
        <v>15.821386</v>
      </c>
      <c r="II14" s="15">
        <v>15.944267</v>
      </c>
      <c r="IJ14" s="15">
        <v>16.069739999999999</v>
      </c>
      <c r="IK14" s="15">
        <v>16.196877000000001</v>
      </c>
      <c r="IL14" s="15">
        <v>16.324753999999999</v>
      </c>
      <c r="IM14" s="15">
        <v>16.456588</v>
      </c>
      <c r="IN14" s="15">
        <v>16.594871000000001</v>
      </c>
      <c r="IO14" s="15">
        <v>16.737587000000001</v>
      </c>
      <c r="IP14" s="15">
        <v>16.882722000000001</v>
      </c>
      <c r="IQ14" s="15">
        <v>17.028258999999998</v>
      </c>
      <c r="IR14" s="15">
        <v>17.172184999999999</v>
      </c>
      <c r="IS14" s="15">
        <v>17.312484000000001</v>
      </c>
      <c r="IT14" s="15">
        <v>17.452439999999999</v>
      </c>
      <c r="IU14" s="15">
        <v>17.595666999999999</v>
      </c>
      <c r="IV14" s="15">
        <v>17.740644</v>
      </c>
      <c r="IW14" s="15">
        <v>17.885852</v>
      </c>
      <c r="IX14" s="15">
        <v>18.029768000000001</v>
      </c>
      <c r="IY14" s="15">
        <v>18.170873</v>
      </c>
      <c r="IZ14" s="15">
        <v>18.31165</v>
      </c>
      <c r="JA14" s="15">
        <v>18.454799000000001</v>
      </c>
      <c r="JB14" s="15">
        <v>18.599122999999999</v>
      </c>
      <c r="JC14" s="15">
        <v>18.743427000000001</v>
      </c>
      <c r="JD14" s="15">
        <v>18.886514999999999</v>
      </c>
      <c r="JE14" s="15">
        <v>19.027191999999999</v>
      </c>
      <c r="JF14" s="15">
        <v>19.164261</v>
      </c>
      <c r="JG14" s="15">
        <v>19.295739000000001</v>
      </c>
      <c r="JH14" s="15">
        <v>19.422008999999999</v>
      </c>
      <c r="JI14" s="15">
        <v>19.545428000000001</v>
      </c>
      <c r="JJ14" s="15">
        <v>19.668351999999999</v>
      </c>
      <c r="JK14" s="15">
        <v>19.793133999999998</v>
      </c>
      <c r="JL14" s="15">
        <v>19.922132999999999</v>
      </c>
      <c r="JM14" s="15">
        <v>20.053182</v>
      </c>
      <c r="JN14" s="15">
        <v>20.182980000000001</v>
      </c>
      <c r="JO14" s="15">
        <v>20.312175</v>
      </c>
      <c r="JP14" s="15">
        <v>20.441416</v>
      </c>
      <c r="JQ14" s="15">
        <v>20.571352000000001</v>
      </c>
      <c r="JR14" s="15">
        <v>20.702632000000001</v>
      </c>
      <c r="JS14" s="15">
        <v>20.835903999999999</v>
      </c>
      <c r="JT14" s="15">
        <v>20.971257000000001</v>
      </c>
      <c r="JU14" s="15">
        <v>21.108011000000001</v>
      </c>
      <c r="JV14" s="15">
        <v>21.245671999999999</v>
      </c>
      <c r="JW14" s="15">
        <v>21.383742000000002</v>
      </c>
      <c r="JX14" s="15">
        <v>21.521723999999999</v>
      </c>
      <c r="JY14" s="15">
        <v>21.659123000000001</v>
      </c>
      <c r="JZ14" s="15">
        <v>21.797286</v>
      </c>
      <c r="KA14" s="15">
        <v>21.937412999999999</v>
      </c>
      <c r="KB14" s="15">
        <v>22.078778</v>
      </c>
      <c r="KC14" s="15">
        <v>22.220656000000002</v>
      </c>
      <c r="KD14" s="15">
        <v>22.362323</v>
      </c>
      <c r="KE14" s="15">
        <v>22.503053999999999</v>
      </c>
      <c r="KF14" s="15">
        <v>22.642125</v>
      </c>
      <c r="KG14" s="15">
        <v>22.780135000000001</v>
      </c>
      <c r="KH14" s="15">
        <v>22.918111</v>
      </c>
      <c r="KI14" s="15">
        <v>23.055961</v>
      </c>
      <c r="KJ14" s="15">
        <v>23.193594999999998</v>
      </c>
      <c r="KK14" s="15">
        <v>23.330924</v>
      </c>
      <c r="KL14" s="15">
        <v>23.467856999999999</v>
      </c>
      <c r="KM14" s="15">
        <v>23.601299000000001</v>
      </c>
      <c r="KN14" s="15">
        <v>23.729959000000001</v>
      </c>
      <c r="KO14" s="15">
        <v>23.856460999999999</v>
      </c>
      <c r="KP14" s="15">
        <v>23.983426999999999</v>
      </c>
      <c r="KQ14" s="15">
        <v>24.113478000000001</v>
      </c>
      <c r="KR14" s="15">
        <v>24.249236</v>
      </c>
      <c r="KS14" s="15">
        <v>24.389011</v>
      </c>
      <c r="KT14" s="15">
        <v>24.529496999999999</v>
      </c>
      <c r="KU14" s="15">
        <v>24.670891999999998</v>
      </c>
      <c r="KV14" s="15">
        <v>24.813393999999999</v>
      </c>
      <c r="KW14" s="15">
        <v>24.957201000000001</v>
      </c>
      <c r="KX14" s="15">
        <v>25.102512999999998</v>
      </c>
      <c r="KY14" s="15">
        <v>25.249932000000001</v>
      </c>
      <c r="KZ14" s="15">
        <v>25.399584000000001</v>
      </c>
      <c r="LA14" s="15">
        <v>25.550946</v>
      </c>
      <c r="LB14" s="15">
        <v>25.703495</v>
      </c>
      <c r="LC14" s="15">
        <v>25.856708000000001</v>
      </c>
      <c r="LD14" s="15">
        <v>26.010062999999999</v>
      </c>
      <c r="LE14" s="15">
        <v>26.163038</v>
      </c>
      <c r="LF14" s="15">
        <v>26.317018000000001</v>
      </c>
      <c r="LG14" s="15">
        <v>26.473237000000001</v>
      </c>
      <c r="LH14" s="15">
        <v>26.630942000000001</v>
      </c>
      <c r="LI14" s="15">
        <v>26.789377999999999</v>
      </c>
      <c r="LJ14" s="15">
        <v>26.947793000000001</v>
      </c>
      <c r="LK14" s="15">
        <v>27.105432</v>
      </c>
      <c r="LL14" s="15">
        <v>27.262923000000001</v>
      </c>
      <c r="LM14" s="15">
        <v>27.421258000000002</v>
      </c>
      <c r="LN14" s="15">
        <v>27.580231000000001</v>
      </c>
      <c r="LO14" s="15">
        <v>27.739637999999999</v>
      </c>
      <c r="LP14" s="15">
        <v>27.899274999999999</v>
      </c>
      <c r="LQ14" s="15">
        <v>28.058937</v>
      </c>
      <c r="LR14" s="15">
        <v>28.218419000000001</v>
      </c>
      <c r="LS14" s="15">
        <v>28.377476000000001</v>
      </c>
      <c r="LT14" s="15">
        <v>28.536186000000001</v>
      </c>
      <c r="LU14" s="15">
        <v>28.694821999999998</v>
      </c>
      <c r="LV14" s="15">
        <v>28.853660000000001</v>
      </c>
      <c r="LW14" s="15">
        <v>29.012975000000001</v>
      </c>
      <c r="LX14" s="15">
        <v>29.173043</v>
      </c>
      <c r="LY14" s="15">
        <v>29.334568999999998</v>
      </c>
      <c r="LZ14" s="15">
        <v>29.497710000000001</v>
      </c>
      <c r="MA14" s="15">
        <v>29.661912000000001</v>
      </c>
      <c r="MB14" s="15">
        <v>29.826620999999999</v>
      </c>
      <c r="MC14" s="15">
        <v>29.991285999999999</v>
      </c>
      <c r="MD14" s="15">
        <v>30.155352000000001</v>
      </c>
      <c r="ME14" s="15">
        <v>30.318266000000001</v>
      </c>
      <c r="MF14" s="15">
        <v>30.480606999999999</v>
      </c>
      <c r="MG14" s="15">
        <v>30.643204000000001</v>
      </c>
      <c r="MH14" s="15">
        <v>30.805886999999998</v>
      </c>
      <c r="MI14" s="15">
        <v>30.968482000000002</v>
      </c>
      <c r="MJ14" s="15">
        <v>31.130818000000001</v>
      </c>
      <c r="MK14" s="15">
        <v>31.292722000000001</v>
      </c>
      <c r="ML14" s="15">
        <v>31.454775999999999</v>
      </c>
      <c r="MM14" s="15">
        <v>31.617364999999999</v>
      </c>
      <c r="MN14" s="15">
        <v>31.780025999999999</v>
      </c>
      <c r="MO14" s="15">
        <v>31.942295999999999</v>
      </c>
      <c r="MP14" s="15">
        <v>32.10371</v>
      </c>
      <c r="MQ14" s="15">
        <v>32.263804999999998</v>
      </c>
      <c r="MR14" s="15">
        <v>32.421810000000001</v>
      </c>
      <c r="MS14" s="15">
        <v>32.577888999999999</v>
      </c>
      <c r="MT14" s="15">
        <v>32.732976000000001</v>
      </c>
      <c r="MU14" s="15">
        <v>32.888007000000002</v>
      </c>
      <c r="MV14" s="15">
        <v>33.043917999999998</v>
      </c>
      <c r="MW14" s="15">
        <v>33.201642999999997</v>
      </c>
      <c r="MX14" s="15">
        <v>33.360807999999999</v>
      </c>
      <c r="MY14" s="15">
        <v>33.520338000000002</v>
      </c>
      <c r="MZ14" s="15">
        <v>33.680117000000003</v>
      </c>
      <c r="NA14" s="15">
        <v>33.840029000000001</v>
      </c>
      <c r="NB14" s="15">
        <v>33.999960000000002</v>
      </c>
      <c r="NC14" s="15">
        <v>34.159793000000001</v>
      </c>
      <c r="ND14" s="15">
        <v>34.319412999999997</v>
      </c>
      <c r="NE14" s="15">
        <v>34.479484999999997</v>
      </c>
      <c r="NF14" s="15">
        <v>34.640388999999999</v>
      </c>
      <c r="NG14" s="15">
        <v>34.801591000000002</v>
      </c>
      <c r="NH14" s="15">
        <v>34.962552000000002</v>
      </c>
      <c r="NI14" s="15">
        <v>35.122734999999999</v>
      </c>
      <c r="NJ14" s="15">
        <v>35.281604999999999</v>
      </c>
      <c r="NK14" s="15">
        <v>35.441586000000001</v>
      </c>
      <c r="NL14" s="15">
        <v>35.604492</v>
      </c>
      <c r="NM14" s="15">
        <v>35.768867999999998</v>
      </c>
      <c r="NN14" s="15">
        <v>35.933259999999997</v>
      </c>
      <c r="NO14" s="15">
        <v>36.096212999999999</v>
      </c>
      <c r="NP14" s="15">
        <v>36.256270000000001</v>
      </c>
      <c r="NQ14" s="15">
        <v>36.411979000000002</v>
      </c>
      <c r="NR14" s="15">
        <v>36.566383000000002</v>
      </c>
      <c r="NS14" s="15">
        <v>36.722332999999999</v>
      </c>
      <c r="NT14" s="15">
        <v>36.878084999999999</v>
      </c>
      <c r="NU14" s="15">
        <v>37.031894000000001</v>
      </c>
      <c r="NV14" s="15">
        <v>37.182015</v>
      </c>
      <c r="NW14" s="15">
        <v>37.326701999999997</v>
      </c>
      <c r="NX14" s="15">
        <v>37.463943</v>
      </c>
      <c r="NY14" s="15">
        <v>37.594434</v>
      </c>
      <c r="NZ14" s="15">
        <v>37.720491000000003</v>
      </c>
      <c r="OA14" s="15">
        <v>37.844428999999998</v>
      </c>
      <c r="OB14" s="15">
        <v>37.968564000000001</v>
      </c>
      <c r="OC14" s="15">
        <v>38.095211999999997</v>
      </c>
      <c r="OD14" s="15">
        <v>38.226689</v>
      </c>
      <c r="OE14" s="15">
        <v>38.360185999999999</v>
      </c>
      <c r="OF14" s="15">
        <v>38.491895</v>
      </c>
      <c r="OG14" s="15">
        <v>38.622625999999997</v>
      </c>
      <c r="OH14" s="15">
        <v>38.753194000000001</v>
      </c>
      <c r="OI14" s="15">
        <v>38.884408999999998</v>
      </c>
      <c r="OJ14" s="15">
        <v>39.017085999999999</v>
      </c>
      <c r="OK14" s="15">
        <v>39.150545000000001</v>
      </c>
      <c r="OL14" s="15">
        <v>39.283683000000003</v>
      </c>
      <c r="OM14" s="15">
        <v>39.416679000000002</v>
      </c>
      <c r="ON14" s="15">
        <v>39.549708000000003</v>
      </c>
      <c r="OO14" s="15">
        <v>39.682946999999999</v>
      </c>
      <c r="OP14" s="15">
        <v>39.816572999999998</v>
      </c>
      <c r="OQ14" s="15">
        <v>39.950982000000003</v>
      </c>
    </row>
    <row r="15" spans="1:407" s="15" customFormat="1">
      <c r="A15" s="11">
        <v>1239</v>
      </c>
      <c r="B15" s="12" t="s">
        <v>21</v>
      </c>
      <c r="C15" s="13" t="s">
        <v>0</v>
      </c>
      <c r="D15" s="13" t="s">
        <v>1</v>
      </c>
      <c r="E15" s="14" t="s">
        <v>23</v>
      </c>
      <c r="F15" s="14"/>
      <c r="G15" s="15">
        <v>0.14491399999999999</v>
      </c>
      <c r="H15" s="15">
        <v>0.14976700000000001</v>
      </c>
      <c r="I15" s="15">
        <v>0.15473400000000001</v>
      </c>
      <c r="J15" s="15">
        <v>0.15954699999999999</v>
      </c>
      <c r="K15" s="15">
        <v>0.16412599999999999</v>
      </c>
      <c r="L15" s="15">
        <v>0.16839000000000001</v>
      </c>
      <c r="M15" s="15">
        <v>0.172259</v>
      </c>
      <c r="N15" s="15">
        <v>0.175653</v>
      </c>
      <c r="O15" s="15">
        <v>0.17907799999999999</v>
      </c>
      <c r="P15" s="15">
        <v>0.18287999999999999</v>
      </c>
      <c r="Q15" s="15">
        <v>0.18674499999999999</v>
      </c>
      <c r="R15" s="15">
        <v>0.190354</v>
      </c>
      <c r="S15" s="15">
        <v>0.19339000000000001</v>
      </c>
      <c r="T15" s="15">
        <v>0.19553799999999999</v>
      </c>
      <c r="U15" s="15">
        <v>0.19647999999999999</v>
      </c>
      <c r="V15" s="15">
        <v>0.197745</v>
      </c>
      <c r="W15" s="15">
        <v>0.20035</v>
      </c>
      <c r="X15" s="15">
        <v>0.203211</v>
      </c>
      <c r="Y15" s="15">
        <v>0.20524500000000001</v>
      </c>
      <c r="Z15" s="15">
        <v>0.20536699999999999</v>
      </c>
      <c r="AA15" s="15">
        <v>0.20249500000000001</v>
      </c>
      <c r="AB15" s="15">
        <v>0.195072</v>
      </c>
      <c r="AC15" s="15">
        <v>0.183223</v>
      </c>
      <c r="AD15" s="15">
        <v>0.168383</v>
      </c>
      <c r="AE15" s="15">
        <v>0.15198800000000001</v>
      </c>
      <c r="AF15" s="15">
        <v>0.13547300000000001</v>
      </c>
      <c r="AG15" s="15">
        <v>0.12027400000000001</v>
      </c>
      <c r="AH15" s="15">
        <v>0.107825</v>
      </c>
      <c r="AI15" s="15">
        <v>9.3540999999999999E-2</v>
      </c>
      <c r="AJ15" s="15">
        <v>7.3913999999999994E-2</v>
      </c>
      <c r="AK15" s="15">
        <v>5.2002E-2</v>
      </c>
      <c r="AL15" s="15">
        <v>3.0865E-2</v>
      </c>
      <c r="AM15" s="15">
        <v>1.3558000000000001E-2</v>
      </c>
      <c r="AN15" s="15">
        <v>3.1419999999999998E-3</v>
      </c>
      <c r="AO15" s="15">
        <v>0</v>
      </c>
      <c r="AP15" s="15">
        <v>1.5510000000000001E-3</v>
      </c>
      <c r="AQ15" s="15">
        <v>6.4060000000000002E-3</v>
      </c>
      <c r="AR15" s="15">
        <v>1.3174999999999999E-2</v>
      </c>
      <c r="AS15" s="15">
        <v>2.0466999999999999E-2</v>
      </c>
      <c r="AT15" s="15">
        <v>2.6893E-2</v>
      </c>
      <c r="AU15" s="15">
        <v>3.1061999999999999E-2</v>
      </c>
      <c r="AV15" s="15">
        <v>3.5668999999999999E-2</v>
      </c>
      <c r="AW15" s="15">
        <v>4.3249000000000003E-2</v>
      </c>
      <c r="AX15" s="15">
        <v>5.2172000000000003E-2</v>
      </c>
      <c r="AY15" s="15">
        <v>6.0811999999999998E-2</v>
      </c>
      <c r="AZ15" s="15">
        <v>6.7540000000000003E-2</v>
      </c>
      <c r="BA15" s="15">
        <v>7.0729E-2</v>
      </c>
      <c r="BB15" s="15">
        <v>7.0949999999999999E-2</v>
      </c>
      <c r="BC15" s="15">
        <v>7.0189000000000001E-2</v>
      </c>
      <c r="BD15" s="15">
        <v>6.8944000000000005E-2</v>
      </c>
      <c r="BE15" s="15">
        <v>6.7711999999999994E-2</v>
      </c>
      <c r="BF15" s="15">
        <v>6.6990999999999995E-2</v>
      </c>
      <c r="BG15" s="15">
        <v>6.7278000000000004E-2</v>
      </c>
      <c r="BH15" s="15">
        <v>6.9070000000000006E-2</v>
      </c>
      <c r="BI15" s="15">
        <v>7.1216000000000002E-2</v>
      </c>
      <c r="BJ15" s="15">
        <v>7.2508000000000003E-2</v>
      </c>
      <c r="BK15" s="15">
        <v>7.3363999999999999E-2</v>
      </c>
      <c r="BL15" s="15">
        <v>7.4196999999999999E-2</v>
      </c>
      <c r="BM15" s="15">
        <v>7.5426000000000007E-2</v>
      </c>
      <c r="BN15" s="15">
        <v>7.7464000000000005E-2</v>
      </c>
      <c r="BO15" s="15">
        <v>7.9926999999999998E-2</v>
      </c>
      <c r="BP15" s="15">
        <v>8.2206000000000001E-2</v>
      </c>
      <c r="BQ15" s="15">
        <v>8.4387000000000004E-2</v>
      </c>
      <c r="BR15" s="15">
        <v>8.6554000000000006E-2</v>
      </c>
      <c r="BS15" s="15">
        <v>8.8793999999999998E-2</v>
      </c>
      <c r="BT15" s="15">
        <v>9.1189999999999993E-2</v>
      </c>
      <c r="BU15" s="15">
        <v>9.3827999999999995E-2</v>
      </c>
      <c r="BV15" s="15">
        <v>9.9374000000000004E-2</v>
      </c>
      <c r="BW15" s="15">
        <v>0.109044</v>
      </c>
      <c r="BX15" s="15">
        <v>0.12074799999999999</v>
      </c>
      <c r="BY15" s="15">
        <v>0.13239500000000001</v>
      </c>
      <c r="BZ15" s="15">
        <v>0.14189499999999999</v>
      </c>
      <c r="CA15" s="15">
        <v>0.14715800000000001</v>
      </c>
      <c r="CB15" s="15">
        <v>0.14807799999999999</v>
      </c>
      <c r="CC15" s="15">
        <v>0.14649499999999999</v>
      </c>
      <c r="CD15" s="15">
        <v>0.14324300000000001</v>
      </c>
      <c r="CE15" s="15">
        <v>0.139156</v>
      </c>
      <c r="CF15" s="15">
        <v>0.13506699999999999</v>
      </c>
      <c r="CG15" s="15">
        <v>0.13180800000000001</v>
      </c>
      <c r="CH15" s="15">
        <v>0.130214</v>
      </c>
      <c r="CI15" s="15">
        <v>0.127887</v>
      </c>
      <c r="CJ15" s="15">
        <v>0.12279</v>
      </c>
      <c r="CK15" s="15">
        <v>0.116295</v>
      </c>
      <c r="CL15" s="15">
        <v>0.10977199999999999</v>
      </c>
      <c r="CM15" s="15">
        <v>0.10459400000000001</v>
      </c>
      <c r="CN15" s="15">
        <v>0.102132</v>
      </c>
      <c r="CO15" s="15">
        <v>0.101453</v>
      </c>
      <c r="CP15" s="15">
        <v>0.100926</v>
      </c>
      <c r="CQ15" s="15">
        <v>0.10087</v>
      </c>
      <c r="CR15" s="15">
        <v>0.101608</v>
      </c>
      <c r="CS15" s="15">
        <v>0.103459</v>
      </c>
      <c r="CT15" s="15">
        <v>0.10674599999999999</v>
      </c>
      <c r="CU15" s="15">
        <v>0.110897</v>
      </c>
      <c r="CV15" s="15">
        <v>0.115328</v>
      </c>
      <c r="CW15" s="15">
        <v>0.120334</v>
      </c>
      <c r="CX15" s="15">
        <v>0.12621199999999999</v>
      </c>
      <c r="CY15" s="15">
        <v>0.13325999999999999</v>
      </c>
      <c r="CZ15" s="15">
        <v>0.14177400000000001</v>
      </c>
      <c r="DA15" s="15">
        <v>0.15171599999999999</v>
      </c>
      <c r="DB15" s="15">
        <v>0.162767</v>
      </c>
      <c r="DC15" s="15">
        <v>0.17480000000000001</v>
      </c>
      <c r="DD15" s="15">
        <v>0.18768899999999999</v>
      </c>
      <c r="DE15" s="15">
        <v>0.20130899999999999</v>
      </c>
      <c r="DF15" s="15">
        <v>0.215534</v>
      </c>
      <c r="DG15" s="15">
        <v>0.230237</v>
      </c>
      <c r="DH15" s="15">
        <v>0.24670500000000001</v>
      </c>
      <c r="DI15" s="15">
        <v>0.26565699999999998</v>
      </c>
      <c r="DJ15" s="15">
        <v>0.28611700000000001</v>
      </c>
      <c r="DK15" s="15">
        <v>0.30710799999999999</v>
      </c>
      <c r="DL15" s="15">
        <v>0.327654</v>
      </c>
      <c r="DM15" s="15">
        <v>0.34677999999999998</v>
      </c>
      <c r="DN15" s="15">
        <v>0.36680499999999999</v>
      </c>
      <c r="DO15" s="15">
        <v>0.38984000000000002</v>
      </c>
      <c r="DP15" s="15">
        <v>0.41459200000000002</v>
      </c>
      <c r="DQ15" s="15">
        <v>0.43976799999999999</v>
      </c>
      <c r="DR15" s="15">
        <v>0.46407399999999999</v>
      </c>
      <c r="DS15" s="15">
        <v>0.48621700000000001</v>
      </c>
      <c r="DT15" s="15">
        <v>0.50490299999999999</v>
      </c>
      <c r="DU15" s="15">
        <v>0.52019400000000005</v>
      </c>
      <c r="DV15" s="15">
        <v>0.533501</v>
      </c>
      <c r="DW15" s="15">
        <v>0.54554899999999995</v>
      </c>
      <c r="DX15" s="15">
        <v>0.55706500000000003</v>
      </c>
      <c r="DY15" s="15">
        <v>0.56877599999999995</v>
      </c>
      <c r="DZ15" s="15">
        <v>0.58140899999999995</v>
      </c>
      <c r="EA15" s="15">
        <v>0.59358599999999995</v>
      </c>
      <c r="EB15" s="15">
        <v>0.60392599999999996</v>
      </c>
      <c r="EC15" s="15">
        <v>0.613151</v>
      </c>
      <c r="ED15" s="15">
        <v>0.62198100000000001</v>
      </c>
      <c r="EE15" s="15">
        <v>0.63113900000000001</v>
      </c>
      <c r="EF15" s="15">
        <v>0.64134400000000003</v>
      </c>
      <c r="EG15" s="15">
        <v>0.65331899999999998</v>
      </c>
      <c r="EH15" s="15">
        <v>0.66587499999999999</v>
      </c>
      <c r="EI15" s="15">
        <v>0.67768600000000001</v>
      </c>
      <c r="EJ15" s="15">
        <v>0.689272</v>
      </c>
      <c r="EK15" s="15">
        <v>0.70115000000000005</v>
      </c>
      <c r="EL15" s="15">
        <v>0.71384000000000003</v>
      </c>
      <c r="EM15" s="15">
        <v>0.72786099999999998</v>
      </c>
      <c r="EN15" s="15">
        <v>0.74397400000000002</v>
      </c>
      <c r="EO15" s="15">
        <v>0.76211200000000001</v>
      </c>
      <c r="EP15" s="15">
        <v>0.78154900000000005</v>
      </c>
      <c r="EQ15" s="15">
        <v>0.80155600000000005</v>
      </c>
      <c r="ER15" s="15">
        <v>0.821407</v>
      </c>
      <c r="ES15" s="15">
        <v>0.84037600000000001</v>
      </c>
      <c r="ET15" s="15">
        <v>0.857734</v>
      </c>
      <c r="EU15" s="15">
        <v>0.87495999999999996</v>
      </c>
      <c r="EV15" s="15">
        <v>0.89350499999999999</v>
      </c>
      <c r="EW15" s="15">
        <v>0.91260300000000005</v>
      </c>
      <c r="EX15" s="15">
        <v>0.93148699999999995</v>
      </c>
      <c r="EY15" s="15">
        <v>0.94939099999999998</v>
      </c>
      <c r="EZ15" s="15">
        <v>0.96554799999999996</v>
      </c>
      <c r="FA15" s="15">
        <v>0.98008600000000001</v>
      </c>
      <c r="FB15" s="15">
        <v>0.99375400000000003</v>
      </c>
      <c r="FC15" s="15">
        <v>1.006718</v>
      </c>
      <c r="FD15" s="15">
        <v>1.019142</v>
      </c>
      <c r="FE15" s="15">
        <v>1.0311939999999999</v>
      </c>
      <c r="FF15" s="15">
        <v>1.0430379999999999</v>
      </c>
      <c r="FG15" s="15">
        <v>1.0548409999999999</v>
      </c>
      <c r="FH15" s="15">
        <v>1.065008</v>
      </c>
      <c r="FI15" s="15">
        <v>1.0726830000000001</v>
      </c>
      <c r="FJ15" s="15">
        <v>1.0791329999999999</v>
      </c>
      <c r="FK15" s="15">
        <v>1.085629</v>
      </c>
      <c r="FL15" s="15">
        <v>1.0934379999999999</v>
      </c>
      <c r="FM15" s="15">
        <v>1.103831</v>
      </c>
      <c r="FN15" s="15">
        <v>1.115715</v>
      </c>
      <c r="FO15" s="15">
        <v>1.1273329999999999</v>
      </c>
      <c r="FP15" s="15">
        <v>1.138954</v>
      </c>
      <c r="FQ15" s="15">
        <v>1.1508499999999999</v>
      </c>
      <c r="FR15" s="15">
        <v>1.1632899999999999</v>
      </c>
      <c r="FS15" s="15">
        <v>1.176544</v>
      </c>
      <c r="FT15" s="15">
        <v>1.190882</v>
      </c>
      <c r="FU15" s="15">
        <v>1.2070019999999999</v>
      </c>
      <c r="FV15" s="15">
        <v>1.224917</v>
      </c>
      <c r="FW15" s="15">
        <v>1.2438739999999999</v>
      </c>
      <c r="FX15" s="15">
        <v>1.263115</v>
      </c>
      <c r="FY15" s="15">
        <v>1.281887</v>
      </c>
      <c r="FZ15" s="15">
        <v>1.2994330000000001</v>
      </c>
      <c r="GA15" s="15">
        <v>1.3171569999999999</v>
      </c>
      <c r="GB15" s="15">
        <v>1.3365089999999999</v>
      </c>
      <c r="GC15" s="15">
        <v>1.3568119999999999</v>
      </c>
      <c r="GD15" s="15">
        <v>1.3773869999999999</v>
      </c>
      <c r="GE15" s="15">
        <v>1.397554</v>
      </c>
      <c r="GF15" s="15">
        <v>1.416636</v>
      </c>
      <c r="GG15" s="15">
        <v>1.433953</v>
      </c>
      <c r="GH15" s="15">
        <v>1.45044</v>
      </c>
      <c r="GI15" s="15">
        <v>1.467217</v>
      </c>
      <c r="GJ15" s="15">
        <v>1.483881</v>
      </c>
      <c r="GK15" s="15">
        <v>1.5000309999999999</v>
      </c>
      <c r="GL15" s="15">
        <v>1.5152650000000001</v>
      </c>
      <c r="GM15" s="15">
        <v>1.529182</v>
      </c>
      <c r="GN15" s="15">
        <v>1.541409</v>
      </c>
      <c r="GO15" s="15">
        <v>1.552154</v>
      </c>
      <c r="GP15" s="15">
        <v>1.5618829999999999</v>
      </c>
      <c r="GQ15" s="15">
        <v>1.5710630000000001</v>
      </c>
      <c r="GR15" s="15">
        <v>1.5801620000000001</v>
      </c>
      <c r="GS15" s="15">
        <v>1.589645</v>
      </c>
      <c r="GT15" s="15">
        <v>1.5985879999999999</v>
      </c>
      <c r="GU15" s="15">
        <v>1.606158</v>
      </c>
      <c r="GV15" s="15">
        <v>1.6129640000000001</v>
      </c>
      <c r="GW15" s="15">
        <v>1.6196170000000001</v>
      </c>
      <c r="GX15" s="15">
        <v>1.626725</v>
      </c>
      <c r="GY15" s="15">
        <v>1.6348959999999999</v>
      </c>
      <c r="GZ15" s="15">
        <v>1.6432990000000001</v>
      </c>
      <c r="HA15" s="15">
        <v>1.6509259999999999</v>
      </c>
      <c r="HB15" s="15">
        <v>1.658121</v>
      </c>
      <c r="HC15" s="15">
        <v>1.6652309999999999</v>
      </c>
      <c r="HD15" s="15">
        <v>1.672601</v>
      </c>
      <c r="HE15" s="15">
        <v>1.680577</v>
      </c>
      <c r="HF15" s="15">
        <v>1.689505</v>
      </c>
      <c r="HG15" s="15">
        <v>1.698812</v>
      </c>
      <c r="HH15" s="15">
        <v>1.7078629999999999</v>
      </c>
      <c r="HI15" s="15">
        <v>1.716909</v>
      </c>
      <c r="HJ15" s="15">
        <v>1.726199</v>
      </c>
      <c r="HK15" s="15">
        <v>1.735984</v>
      </c>
      <c r="HL15" s="15">
        <v>1.7465139999999999</v>
      </c>
      <c r="HM15" s="15">
        <v>1.757763</v>
      </c>
      <c r="HN15" s="15">
        <v>1.7695190000000001</v>
      </c>
      <c r="HO15" s="15">
        <v>1.7817460000000001</v>
      </c>
      <c r="HP15" s="15">
        <v>1.7944059999999999</v>
      </c>
      <c r="HQ15" s="15">
        <v>1.8074650000000001</v>
      </c>
      <c r="HR15" s="15">
        <v>1.8208869999999999</v>
      </c>
      <c r="HS15" s="15">
        <v>1.8346370000000001</v>
      </c>
      <c r="HT15" s="15">
        <v>1.849156</v>
      </c>
      <c r="HU15" s="15">
        <v>1.864652</v>
      </c>
      <c r="HV15" s="15">
        <v>1.880736</v>
      </c>
      <c r="HW15" s="15">
        <v>1.897016</v>
      </c>
      <c r="HX15" s="15">
        <v>1.913103</v>
      </c>
      <c r="HY15" s="15">
        <v>1.928607</v>
      </c>
      <c r="HZ15" s="15">
        <v>1.9437960000000001</v>
      </c>
      <c r="IA15" s="15">
        <v>1.9591689999999999</v>
      </c>
      <c r="IB15" s="15">
        <v>1.9746889999999999</v>
      </c>
      <c r="IC15" s="15">
        <v>1.9903169999999999</v>
      </c>
      <c r="ID15" s="15">
        <v>2.006014</v>
      </c>
      <c r="IE15" s="15">
        <v>2.0217399999999999</v>
      </c>
      <c r="IF15" s="15">
        <v>2.0374569999999999</v>
      </c>
      <c r="IG15" s="15">
        <v>2.053668</v>
      </c>
      <c r="IH15" s="15">
        <v>2.0706540000000002</v>
      </c>
      <c r="II15" s="15">
        <v>2.0880450000000002</v>
      </c>
      <c r="IJ15" s="15">
        <v>2.1054689999999998</v>
      </c>
      <c r="IK15" s="15">
        <v>2.1225540000000001</v>
      </c>
      <c r="IL15" s="15">
        <v>2.1389290000000001</v>
      </c>
      <c r="IM15" s="15">
        <v>2.1547100000000001</v>
      </c>
      <c r="IN15" s="15">
        <v>2.1702750000000002</v>
      </c>
      <c r="IO15" s="15">
        <v>2.1856469999999999</v>
      </c>
      <c r="IP15" s="15">
        <v>2.2008459999999999</v>
      </c>
      <c r="IQ15" s="15">
        <v>2.215894</v>
      </c>
      <c r="IR15" s="15">
        <v>2.2308119999999998</v>
      </c>
      <c r="IS15" s="15">
        <v>2.2456230000000001</v>
      </c>
      <c r="IT15" s="15">
        <v>2.2595369999999999</v>
      </c>
      <c r="IU15" s="15">
        <v>2.2722090000000001</v>
      </c>
      <c r="IV15" s="15">
        <v>2.2843279999999999</v>
      </c>
      <c r="IW15" s="15">
        <v>2.2965819999999999</v>
      </c>
      <c r="IX15" s="15">
        <v>2.3096580000000002</v>
      </c>
      <c r="IY15" s="15">
        <v>2.3242449999999999</v>
      </c>
      <c r="IZ15" s="15">
        <v>2.3395049999999999</v>
      </c>
      <c r="JA15" s="15">
        <v>2.354374</v>
      </c>
      <c r="JB15" s="15">
        <v>2.3691939999999998</v>
      </c>
      <c r="JC15" s="15">
        <v>2.3843100000000002</v>
      </c>
      <c r="JD15" s="15">
        <v>2.4000650000000001</v>
      </c>
      <c r="JE15" s="15">
        <v>2.4168029999999998</v>
      </c>
      <c r="JF15" s="15">
        <v>2.4348679999999998</v>
      </c>
      <c r="JG15" s="15">
        <v>2.4541689999999998</v>
      </c>
      <c r="JH15" s="15">
        <v>2.4742519999999999</v>
      </c>
      <c r="JI15" s="15">
        <v>2.4949119999999998</v>
      </c>
      <c r="JJ15" s="15">
        <v>2.5159449999999999</v>
      </c>
      <c r="JK15" s="15">
        <v>2.5371480000000002</v>
      </c>
      <c r="JL15" s="15">
        <v>2.558316</v>
      </c>
      <c r="JM15" s="15">
        <v>2.5801569999999998</v>
      </c>
      <c r="JN15" s="15">
        <v>2.603278</v>
      </c>
      <c r="JO15" s="15">
        <v>2.6273249999999999</v>
      </c>
      <c r="JP15" s="15">
        <v>2.6519439999999999</v>
      </c>
      <c r="JQ15" s="15">
        <v>2.6767799999999999</v>
      </c>
      <c r="JR15" s="15">
        <v>2.7014779999999998</v>
      </c>
      <c r="JS15" s="15">
        <v>2.7256849999999999</v>
      </c>
      <c r="JT15" s="15">
        <v>2.7496749999999999</v>
      </c>
      <c r="JU15" s="15">
        <v>2.7739310000000001</v>
      </c>
      <c r="JV15" s="15">
        <v>2.798419</v>
      </c>
      <c r="JW15" s="15">
        <v>2.8231000000000002</v>
      </c>
      <c r="JX15" s="15">
        <v>2.8479369999999999</v>
      </c>
      <c r="JY15" s="15">
        <v>2.8728950000000002</v>
      </c>
      <c r="JZ15" s="15">
        <v>2.8980969999999999</v>
      </c>
      <c r="KA15" s="15">
        <v>2.9236040000000001</v>
      </c>
      <c r="KB15" s="15">
        <v>2.9492799999999999</v>
      </c>
      <c r="KC15" s="15">
        <v>2.974993</v>
      </c>
      <c r="KD15" s="15">
        <v>3.0006080000000002</v>
      </c>
      <c r="KE15" s="15">
        <v>3.0259930000000002</v>
      </c>
      <c r="KF15" s="15">
        <v>3.0510120000000001</v>
      </c>
      <c r="KG15" s="15">
        <v>3.0760390000000002</v>
      </c>
      <c r="KH15" s="15">
        <v>3.1014270000000002</v>
      </c>
      <c r="KI15" s="15">
        <v>3.127014</v>
      </c>
      <c r="KJ15" s="15">
        <v>3.1526360000000002</v>
      </c>
      <c r="KK15" s="15">
        <v>3.178131</v>
      </c>
      <c r="KL15" s="15">
        <v>3.203335</v>
      </c>
      <c r="KM15" s="15">
        <v>3.2272949999999998</v>
      </c>
      <c r="KN15" s="15">
        <v>3.2497660000000002</v>
      </c>
      <c r="KO15" s="15">
        <v>3.2716470000000002</v>
      </c>
      <c r="KP15" s="15">
        <v>3.293838</v>
      </c>
      <c r="KQ15" s="15">
        <v>3.317237</v>
      </c>
      <c r="KR15" s="15">
        <v>3.342746</v>
      </c>
      <c r="KS15" s="15">
        <v>3.3689010000000001</v>
      </c>
      <c r="KT15" s="15">
        <v>3.39412</v>
      </c>
      <c r="KU15" s="15">
        <v>3.4191189999999998</v>
      </c>
      <c r="KV15" s="15">
        <v>3.4446180000000002</v>
      </c>
      <c r="KW15" s="15">
        <v>3.4713319999999999</v>
      </c>
      <c r="KX15" s="15">
        <v>3.4999790000000002</v>
      </c>
      <c r="KY15" s="15">
        <v>3.5302980000000002</v>
      </c>
      <c r="KZ15" s="15">
        <v>3.5615049999999999</v>
      </c>
      <c r="LA15" s="15">
        <v>3.5935410000000001</v>
      </c>
      <c r="LB15" s="15">
        <v>3.6263429999999999</v>
      </c>
      <c r="LC15" s="15">
        <v>3.6598519999999999</v>
      </c>
      <c r="LD15" s="15">
        <v>3.6940059999999999</v>
      </c>
      <c r="LE15" s="15">
        <v>3.7287439999999998</v>
      </c>
      <c r="LF15" s="15">
        <v>3.765476</v>
      </c>
      <c r="LG15" s="15">
        <v>3.8049300000000001</v>
      </c>
      <c r="LH15" s="15">
        <v>3.8460179999999999</v>
      </c>
      <c r="LI15" s="15">
        <v>3.8876520000000001</v>
      </c>
      <c r="LJ15" s="15">
        <v>3.928744</v>
      </c>
      <c r="LK15" s="15">
        <v>3.9682059999999999</v>
      </c>
      <c r="LL15" s="15">
        <v>4.0070079999999999</v>
      </c>
      <c r="LM15" s="15">
        <v>4.0466139999999999</v>
      </c>
      <c r="LN15" s="15">
        <v>4.0866790000000002</v>
      </c>
      <c r="LO15" s="15">
        <v>4.126862</v>
      </c>
      <c r="LP15" s="15">
        <v>4.1668190000000003</v>
      </c>
      <c r="LQ15" s="15">
        <v>4.2062059999999999</v>
      </c>
      <c r="LR15" s="15">
        <v>4.2446809999999999</v>
      </c>
      <c r="LS15" s="15">
        <v>4.2831419999999998</v>
      </c>
      <c r="LT15" s="15">
        <v>4.322368</v>
      </c>
      <c r="LU15" s="15">
        <v>4.361834</v>
      </c>
      <c r="LV15" s="15">
        <v>4.4010189999999998</v>
      </c>
      <c r="LW15" s="15">
        <v>4.4393960000000003</v>
      </c>
      <c r="LX15" s="15">
        <v>4.4764439999999999</v>
      </c>
      <c r="LY15" s="15">
        <v>4.5117269999999996</v>
      </c>
      <c r="LZ15" s="15">
        <v>4.5455209999999999</v>
      </c>
      <c r="MA15" s="15">
        <v>4.5783639999999997</v>
      </c>
      <c r="MB15" s="15">
        <v>4.6107950000000004</v>
      </c>
      <c r="MC15" s="15">
        <v>4.6433549999999997</v>
      </c>
      <c r="MD15" s="15">
        <v>4.6765819999999998</v>
      </c>
      <c r="ME15" s="15">
        <v>4.711017</v>
      </c>
      <c r="MF15" s="15">
        <v>4.7445830000000004</v>
      </c>
      <c r="MG15" s="15">
        <v>4.7757740000000002</v>
      </c>
      <c r="MH15" s="15">
        <v>4.8059779999999996</v>
      </c>
      <c r="MI15" s="15">
        <v>4.8365859999999996</v>
      </c>
      <c r="MJ15" s="15">
        <v>4.8689859999999996</v>
      </c>
      <c r="MK15" s="15">
        <v>4.9045680000000003</v>
      </c>
      <c r="ML15" s="15">
        <v>4.9437110000000004</v>
      </c>
      <c r="MM15" s="15">
        <v>4.985195</v>
      </c>
      <c r="MN15" s="15">
        <v>5.0280170000000002</v>
      </c>
      <c r="MO15" s="15">
        <v>5.0711700000000004</v>
      </c>
      <c r="MP15" s="15">
        <v>5.1136520000000001</v>
      </c>
      <c r="MQ15" s="15">
        <v>5.1544549999999996</v>
      </c>
      <c r="MR15" s="15">
        <v>5.1939349999999997</v>
      </c>
      <c r="MS15" s="15">
        <v>5.2332809999999998</v>
      </c>
      <c r="MT15" s="15">
        <v>5.2727409999999999</v>
      </c>
      <c r="MU15" s="15">
        <v>5.3125650000000002</v>
      </c>
      <c r="MV15" s="15">
        <v>5.353002</v>
      </c>
      <c r="MW15" s="15">
        <v>5.3943009999999996</v>
      </c>
      <c r="MX15" s="15">
        <v>5.4373639999999996</v>
      </c>
      <c r="MY15" s="15">
        <v>5.4824520000000003</v>
      </c>
      <c r="MZ15" s="15">
        <v>5.5288539999999999</v>
      </c>
      <c r="NA15" s="15">
        <v>5.5758580000000002</v>
      </c>
      <c r="NB15" s="15">
        <v>5.6227520000000002</v>
      </c>
      <c r="NC15" s="15">
        <v>5.6688239999999999</v>
      </c>
      <c r="ND15" s="15">
        <v>5.7133620000000001</v>
      </c>
      <c r="NE15" s="15">
        <v>5.7569330000000001</v>
      </c>
      <c r="NF15" s="15">
        <v>5.8004220000000002</v>
      </c>
      <c r="NG15" s="15">
        <v>5.8435990000000002</v>
      </c>
      <c r="NH15" s="15">
        <v>5.886234</v>
      </c>
      <c r="NI15" s="15">
        <v>5.9280949999999999</v>
      </c>
      <c r="NJ15" s="15">
        <v>5.9689519999999998</v>
      </c>
      <c r="NK15" s="15">
        <v>6.0115660000000002</v>
      </c>
      <c r="NL15" s="15">
        <v>6.0576889999999999</v>
      </c>
      <c r="NM15" s="15">
        <v>6.1055760000000001</v>
      </c>
      <c r="NN15" s="15">
        <v>6.1534839999999997</v>
      </c>
      <c r="NO15" s="15">
        <v>6.199668</v>
      </c>
      <c r="NP15" s="15">
        <v>6.2423830000000002</v>
      </c>
      <c r="NQ15" s="15">
        <v>6.2798870000000004</v>
      </c>
      <c r="NR15" s="15">
        <v>6.3162710000000004</v>
      </c>
      <c r="NS15" s="15">
        <v>6.3551310000000001</v>
      </c>
      <c r="NT15" s="15">
        <v>6.3939810000000001</v>
      </c>
      <c r="NU15" s="15">
        <v>6.4303330000000001</v>
      </c>
      <c r="NV15" s="15">
        <v>6.4617000000000004</v>
      </c>
      <c r="NW15" s="15">
        <v>6.4855970000000003</v>
      </c>
      <c r="NX15" s="15">
        <v>6.5005100000000002</v>
      </c>
      <c r="NY15" s="15">
        <v>6.5080879999999999</v>
      </c>
      <c r="NZ15" s="15">
        <v>6.510586</v>
      </c>
      <c r="OA15" s="15">
        <v>6.5102589999999996</v>
      </c>
      <c r="OB15" s="15">
        <v>6.5093589999999999</v>
      </c>
      <c r="OC15" s="15">
        <v>6.5101420000000001</v>
      </c>
      <c r="OD15" s="15">
        <v>6.5148609999999998</v>
      </c>
      <c r="OE15" s="15">
        <v>6.5208019999999998</v>
      </c>
      <c r="OF15" s="15">
        <v>6.5242579999999997</v>
      </c>
      <c r="OG15" s="15">
        <v>6.5259970000000003</v>
      </c>
      <c r="OH15" s="15">
        <v>6.5267840000000001</v>
      </c>
      <c r="OI15" s="15">
        <v>6.5273880000000002</v>
      </c>
      <c r="OJ15" s="15">
        <v>6.5285739999999999</v>
      </c>
      <c r="OK15" s="15">
        <v>6.5296880000000002</v>
      </c>
      <c r="OL15" s="15">
        <v>6.5296830000000003</v>
      </c>
      <c r="OM15" s="15">
        <v>6.5287350000000002</v>
      </c>
      <c r="ON15" s="15">
        <v>6.5270190000000001</v>
      </c>
      <c r="OO15" s="15">
        <v>6.5247130000000002</v>
      </c>
      <c r="OP15" s="15">
        <v>6.5219909999999999</v>
      </c>
      <c r="OQ15" s="15">
        <v>6.5192509999999997</v>
      </c>
    </row>
    <row r="16" spans="1:407" s="2" customFormat="1">
      <c r="A16" s="7">
        <v>1241</v>
      </c>
      <c r="B16" s="8" t="s">
        <v>24</v>
      </c>
      <c r="C16" s="9" t="s">
        <v>0</v>
      </c>
      <c r="D16" s="9" t="s">
        <v>1</v>
      </c>
      <c r="E16" s="1" t="s">
        <v>25</v>
      </c>
      <c r="F16" s="1"/>
      <c r="G16" s="2">
        <v>0.30884899999999998</v>
      </c>
      <c r="H16" s="2">
        <v>0.30621399999999999</v>
      </c>
      <c r="I16" s="2">
        <v>0.30391699999999999</v>
      </c>
      <c r="J16" s="2">
        <v>0.301763</v>
      </c>
      <c r="K16" s="2">
        <v>0.29964600000000002</v>
      </c>
      <c r="L16" s="2">
        <v>0.29746299999999998</v>
      </c>
      <c r="M16" s="2">
        <v>0.29510900000000001</v>
      </c>
      <c r="N16" s="2">
        <v>0.29247899999999999</v>
      </c>
      <c r="O16" s="2">
        <v>0.28995500000000002</v>
      </c>
      <c r="P16" s="2">
        <v>0.28783500000000001</v>
      </c>
      <c r="Q16" s="2">
        <v>0.28589599999999998</v>
      </c>
      <c r="R16" s="2">
        <v>0.283916</v>
      </c>
      <c r="S16" s="2">
        <v>0.281669</v>
      </c>
      <c r="T16" s="2">
        <v>0.27893299999999999</v>
      </c>
      <c r="U16" s="2">
        <v>0.27548299999999998</v>
      </c>
      <c r="V16" s="2">
        <v>0.27277200000000001</v>
      </c>
      <c r="W16" s="2">
        <v>0.271731</v>
      </c>
      <c r="X16" s="2">
        <v>0.27135700000000001</v>
      </c>
      <c r="Y16" s="2">
        <v>0.27064500000000002</v>
      </c>
      <c r="Z16" s="2">
        <v>0.268592</v>
      </c>
      <c r="AA16" s="2">
        <v>0.26419500000000001</v>
      </c>
      <c r="AB16" s="2">
        <v>0.25615599999999999</v>
      </c>
      <c r="AC16" s="2">
        <v>0.244667</v>
      </c>
      <c r="AD16" s="2">
        <v>0.230958</v>
      </c>
      <c r="AE16" s="2">
        <v>0.216257</v>
      </c>
      <c r="AF16" s="2">
        <v>0.201795</v>
      </c>
      <c r="AG16" s="2">
        <v>0.1888</v>
      </c>
      <c r="AH16" s="2">
        <v>0.17850199999999999</v>
      </c>
      <c r="AI16" s="2">
        <v>0.169629</v>
      </c>
      <c r="AJ16" s="2">
        <v>0.160302</v>
      </c>
      <c r="AK16" s="2">
        <v>0.15084500000000001</v>
      </c>
      <c r="AL16" s="2">
        <v>0.14158399999999999</v>
      </c>
      <c r="AM16" s="2">
        <v>0.13284099999999999</v>
      </c>
      <c r="AN16" s="2">
        <v>0.124942</v>
      </c>
      <c r="AO16" s="2">
        <v>0.11824</v>
      </c>
      <c r="AP16" s="2">
        <v>0.11261</v>
      </c>
      <c r="AQ16" s="2">
        <v>0.107654</v>
      </c>
      <c r="AR16" s="2">
        <v>0.102973</v>
      </c>
      <c r="AS16" s="2">
        <v>9.8169999999999993E-2</v>
      </c>
      <c r="AT16" s="2">
        <v>9.2846999999999999E-2</v>
      </c>
      <c r="AU16" s="2">
        <v>8.6605000000000001E-2</v>
      </c>
      <c r="AV16" s="2">
        <v>7.7769000000000005E-2</v>
      </c>
      <c r="AW16" s="2">
        <v>6.6161999999999999E-2</v>
      </c>
      <c r="AX16" s="2">
        <v>5.3630999999999998E-2</v>
      </c>
      <c r="AY16" s="2">
        <v>4.2026000000000001E-2</v>
      </c>
      <c r="AZ16" s="2">
        <v>3.3196000000000003E-2</v>
      </c>
      <c r="BA16" s="2">
        <v>2.8989000000000001E-2</v>
      </c>
      <c r="BB16" s="2">
        <v>2.5557E-2</v>
      </c>
      <c r="BC16" s="2">
        <v>1.9067000000000001E-2</v>
      </c>
      <c r="BD16" s="2">
        <v>1.1394E-2</v>
      </c>
      <c r="BE16" s="2">
        <v>4.4140000000000004E-3</v>
      </c>
      <c r="BF16" s="2">
        <v>0</v>
      </c>
      <c r="BG16" s="10">
        <v>2.8E-5</v>
      </c>
      <c r="BH16" s="2">
        <v>6.3709999999999999E-3</v>
      </c>
      <c r="BI16" s="2">
        <v>1.8859000000000001E-2</v>
      </c>
      <c r="BJ16" s="2">
        <v>3.5407000000000001E-2</v>
      </c>
      <c r="BK16" s="2">
        <v>5.5025999999999999E-2</v>
      </c>
      <c r="BL16" s="2">
        <v>7.6726000000000003E-2</v>
      </c>
      <c r="BM16" s="2">
        <v>9.9517999999999995E-2</v>
      </c>
      <c r="BN16" s="2">
        <v>0.12241</v>
      </c>
      <c r="BO16" s="2">
        <v>0.148948</v>
      </c>
      <c r="BP16" s="2">
        <v>0.18198400000000001</v>
      </c>
      <c r="BQ16" s="2">
        <v>0.21948899999999999</v>
      </c>
      <c r="BR16" s="2">
        <v>0.25943500000000003</v>
      </c>
      <c r="BS16" s="2">
        <v>0.29979499999999998</v>
      </c>
      <c r="BT16" s="2">
        <v>0.33854099999999998</v>
      </c>
      <c r="BU16" s="2">
        <v>0.37364399999999998</v>
      </c>
      <c r="BV16" s="2">
        <v>0.40714600000000001</v>
      </c>
      <c r="BW16" s="2">
        <v>0.44205100000000003</v>
      </c>
      <c r="BX16" s="2">
        <v>0.477771</v>
      </c>
      <c r="BY16" s="2">
        <v>0.51371999999999995</v>
      </c>
      <c r="BZ16" s="2">
        <v>0.54931099999999999</v>
      </c>
      <c r="CA16" s="2">
        <v>0.58395699999999995</v>
      </c>
      <c r="CB16" s="2">
        <v>0.61642799999999998</v>
      </c>
      <c r="CC16" s="2">
        <v>0.64661400000000002</v>
      </c>
      <c r="CD16" s="2">
        <v>0.67560100000000001</v>
      </c>
      <c r="CE16" s="2">
        <v>0.70447700000000002</v>
      </c>
      <c r="CF16" s="2">
        <v>0.73433099999999996</v>
      </c>
      <c r="CG16" s="2">
        <v>0.76624899999999996</v>
      </c>
      <c r="CH16" s="2">
        <v>0.801319</v>
      </c>
      <c r="CI16" s="2">
        <v>0.83982299999999999</v>
      </c>
      <c r="CJ16" s="2">
        <v>0.88074300000000005</v>
      </c>
      <c r="CK16" s="2">
        <v>0.92322000000000004</v>
      </c>
      <c r="CL16" s="2">
        <v>0.96639399999999998</v>
      </c>
      <c r="CM16" s="2">
        <v>1.009406</v>
      </c>
      <c r="CN16" s="2">
        <v>1.0513980000000001</v>
      </c>
      <c r="CO16" s="2">
        <v>1.0939970000000001</v>
      </c>
      <c r="CP16" s="2">
        <v>1.138719</v>
      </c>
      <c r="CQ16" s="2">
        <v>1.184528</v>
      </c>
      <c r="CR16" s="2">
        <v>1.2303919999999999</v>
      </c>
      <c r="CS16" s="2">
        <v>1.2752760000000001</v>
      </c>
      <c r="CT16" s="2">
        <v>1.3181480000000001</v>
      </c>
      <c r="CU16" s="2">
        <v>1.3605609999999999</v>
      </c>
      <c r="CV16" s="2">
        <v>1.404269</v>
      </c>
      <c r="CW16" s="2">
        <v>1.448542</v>
      </c>
      <c r="CX16" s="2">
        <v>1.4926489999999999</v>
      </c>
      <c r="CY16" s="2">
        <v>1.53586</v>
      </c>
      <c r="CZ16" s="2">
        <v>1.577445</v>
      </c>
      <c r="DA16" s="2">
        <v>1.617208</v>
      </c>
      <c r="DB16" s="2">
        <v>1.655691</v>
      </c>
      <c r="DC16" s="2">
        <v>1.6932689999999999</v>
      </c>
      <c r="DD16" s="2">
        <v>1.730318</v>
      </c>
      <c r="DE16" s="2">
        <v>1.7672110000000001</v>
      </c>
      <c r="DF16" s="2">
        <v>1.804324</v>
      </c>
      <c r="DG16" s="2">
        <v>1.842031</v>
      </c>
      <c r="DH16" s="2">
        <v>1.879451</v>
      </c>
      <c r="DI16" s="2">
        <v>1.9157759999999999</v>
      </c>
      <c r="DJ16" s="2">
        <v>1.9514959999999999</v>
      </c>
      <c r="DK16" s="2">
        <v>1.9871000000000001</v>
      </c>
      <c r="DL16" s="2">
        <v>2.023075</v>
      </c>
      <c r="DM16" s="2">
        <v>2.0599099999999999</v>
      </c>
      <c r="DN16" s="2">
        <v>2.098096</v>
      </c>
      <c r="DO16" s="2">
        <v>2.137451</v>
      </c>
      <c r="DP16" s="2">
        <v>2.1774559999999998</v>
      </c>
      <c r="DQ16" s="2">
        <v>2.21759</v>
      </c>
      <c r="DR16" s="2">
        <v>2.2573349999999999</v>
      </c>
      <c r="DS16" s="2">
        <v>2.2961689999999999</v>
      </c>
      <c r="DT16" s="2">
        <v>2.3335729999999999</v>
      </c>
      <c r="DU16" s="2">
        <v>2.3702890000000001</v>
      </c>
      <c r="DV16" s="2">
        <v>2.4072149999999999</v>
      </c>
      <c r="DW16" s="2">
        <v>2.4440629999999999</v>
      </c>
      <c r="DX16" s="2">
        <v>2.4805480000000002</v>
      </c>
      <c r="DY16" s="2">
        <v>2.516384</v>
      </c>
      <c r="DZ16" s="2">
        <v>2.5512839999999999</v>
      </c>
      <c r="EA16" s="2">
        <v>2.5847859999999998</v>
      </c>
      <c r="EB16" s="2">
        <v>2.6169020000000001</v>
      </c>
      <c r="EC16" s="2">
        <v>2.6480610000000002</v>
      </c>
      <c r="ED16" s="2">
        <v>2.6786889999999999</v>
      </c>
      <c r="EE16" s="2">
        <v>2.7092149999999999</v>
      </c>
      <c r="EF16" s="2">
        <v>2.740065</v>
      </c>
      <c r="EG16" s="2">
        <v>2.771668</v>
      </c>
      <c r="EH16" s="2">
        <v>2.8032859999999999</v>
      </c>
      <c r="EI16" s="2">
        <v>2.8341219999999998</v>
      </c>
      <c r="EJ16" s="2">
        <v>2.864509</v>
      </c>
      <c r="EK16" s="2">
        <v>2.894784</v>
      </c>
      <c r="EL16" s="2">
        <v>2.9252820000000002</v>
      </c>
      <c r="EM16" s="2">
        <v>2.9563380000000001</v>
      </c>
      <c r="EN16" s="2">
        <v>2.9881790000000001</v>
      </c>
      <c r="EO16" s="2">
        <v>3.0206230000000001</v>
      </c>
      <c r="EP16" s="2">
        <v>3.0533950000000001</v>
      </c>
      <c r="EQ16" s="2">
        <v>3.0862189999999998</v>
      </c>
      <c r="ER16" s="2">
        <v>3.1188199999999999</v>
      </c>
      <c r="ES16" s="2">
        <v>3.150922</v>
      </c>
      <c r="ET16" s="2">
        <v>3.1822499999999998</v>
      </c>
      <c r="EU16" s="2">
        <v>3.2135880000000001</v>
      </c>
      <c r="EV16" s="2">
        <v>3.245587</v>
      </c>
      <c r="EW16" s="2">
        <v>3.2777660000000002</v>
      </c>
      <c r="EX16" s="2">
        <v>3.3096450000000002</v>
      </c>
      <c r="EY16" s="2">
        <v>3.3407450000000001</v>
      </c>
      <c r="EZ16" s="2">
        <v>3.3705859999999999</v>
      </c>
      <c r="FA16" s="2">
        <v>3.3991189999999998</v>
      </c>
      <c r="FB16" s="2">
        <v>3.4267590000000001</v>
      </c>
      <c r="FC16" s="2">
        <v>3.4537170000000001</v>
      </c>
      <c r="FD16" s="2">
        <v>3.4802059999999999</v>
      </c>
      <c r="FE16" s="2">
        <v>3.50644</v>
      </c>
      <c r="FF16" s="2">
        <v>3.532629</v>
      </c>
      <c r="FG16" s="2">
        <v>3.5589879999999998</v>
      </c>
      <c r="FH16" s="2">
        <v>3.584711</v>
      </c>
      <c r="FI16" s="2">
        <v>3.609219</v>
      </c>
      <c r="FJ16" s="2">
        <v>3.6330580000000001</v>
      </c>
      <c r="FK16" s="2">
        <v>3.6567750000000001</v>
      </c>
      <c r="FL16" s="2">
        <v>3.6809189999999998</v>
      </c>
      <c r="FM16" s="2">
        <v>3.7060369999999998</v>
      </c>
      <c r="FN16" s="2">
        <v>3.731697</v>
      </c>
      <c r="FO16" s="2">
        <v>3.7571629999999998</v>
      </c>
      <c r="FP16" s="2">
        <v>3.7825299999999999</v>
      </c>
      <c r="FQ16" s="2">
        <v>3.8078889999999999</v>
      </c>
      <c r="FR16" s="2">
        <v>3.8333339999999998</v>
      </c>
      <c r="FS16" s="2">
        <v>3.8589570000000002</v>
      </c>
      <c r="FT16" s="2">
        <v>3.8848509999999998</v>
      </c>
      <c r="FU16" s="2">
        <v>3.9114599999999999</v>
      </c>
      <c r="FV16" s="2">
        <v>3.938882</v>
      </c>
      <c r="FW16" s="2">
        <v>3.9666950000000001</v>
      </c>
      <c r="FX16" s="2">
        <v>3.994475</v>
      </c>
      <c r="FY16" s="2">
        <v>4.0217980000000004</v>
      </c>
      <c r="FZ16" s="2">
        <v>4.0482420000000001</v>
      </c>
      <c r="GA16" s="2">
        <v>4.0736980000000003</v>
      </c>
      <c r="GB16" s="2">
        <v>4.0985149999999999</v>
      </c>
      <c r="GC16" s="2">
        <v>4.122954</v>
      </c>
      <c r="GD16" s="2">
        <v>4.147278</v>
      </c>
      <c r="GE16" s="2">
        <v>4.1717469999999999</v>
      </c>
      <c r="GF16" s="2">
        <v>4.1966239999999999</v>
      </c>
      <c r="GG16" s="2">
        <v>4.2221700000000002</v>
      </c>
      <c r="GH16" s="2">
        <v>4.2479979999999999</v>
      </c>
      <c r="GI16" s="2">
        <v>4.2736450000000001</v>
      </c>
      <c r="GJ16" s="2">
        <v>4.299258</v>
      </c>
      <c r="GK16" s="2">
        <v>4.3249820000000003</v>
      </c>
      <c r="GL16" s="2">
        <v>4.3509650000000004</v>
      </c>
      <c r="GM16" s="2">
        <v>4.3773530000000003</v>
      </c>
      <c r="GN16" s="2">
        <v>4.4037189999999997</v>
      </c>
      <c r="GO16" s="2">
        <v>4.4297120000000003</v>
      </c>
      <c r="GP16" s="2">
        <v>4.4555990000000003</v>
      </c>
      <c r="GQ16" s="2">
        <v>4.4816459999999996</v>
      </c>
      <c r="GR16" s="2">
        <v>4.5081199999999999</v>
      </c>
      <c r="GS16" s="2">
        <v>4.5352860000000002</v>
      </c>
      <c r="GT16" s="2">
        <v>4.5635909999999997</v>
      </c>
      <c r="GU16" s="2">
        <v>4.5930119999999999</v>
      </c>
      <c r="GV16" s="2">
        <v>4.6231140000000002</v>
      </c>
      <c r="GW16" s="2">
        <v>4.6534610000000001</v>
      </c>
      <c r="GX16" s="2">
        <v>4.6836180000000001</v>
      </c>
      <c r="GY16" s="2">
        <v>4.7131470000000002</v>
      </c>
      <c r="GZ16" s="2">
        <v>4.7425519999999999</v>
      </c>
      <c r="HA16" s="2">
        <v>4.7724729999999997</v>
      </c>
      <c r="HB16" s="2">
        <v>4.8026809999999998</v>
      </c>
      <c r="HC16" s="2">
        <v>4.8329459999999997</v>
      </c>
      <c r="HD16" s="2">
        <v>4.8630409999999999</v>
      </c>
      <c r="HE16" s="2">
        <v>4.8927370000000003</v>
      </c>
      <c r="HF16" s="2">
        <v>4.9218039999999998</v>
      </c>
      <c r="HG16" s="2">
        <v>4.9501679999999997</v>
      </c>
      <c r="HH16" s="2">
        <v>4.978046</v>
      </c>
      <c r="HI16" s="2">
        <v>5.0056390000000004</v>
      </c>
      <c r="HJ16" s="2">
        <v>5.0331530000000004</v>
      </c>
      <c r="HK16" s="2">
        <v>5.0607899999999999</v>
      </c>
      <c r="HL16" s="2">
        <v>5.0887560000000001</v>
      </c>
      <c r="HM16" s="2">
        <v>5.1164139999999998</v>
      </c>
      <c r="HN16" s="2">
        <v>5.1432609999999999</v>
      </c>
      <c r="HO16" s="2">
        <v>5.1696999999999997</v>
      </c>
      <c r="HP16" s="2">
        <v>5.1961310000000003</v>
      </c>
      <c r="HQ16" s="2">
        <v>5.2229580000000002</v>
      </c>
      <c r="HR16" s="2">
        <v>5.2505819999999996</v>
      </c>
      <c r="HS16" s="2">
        <v>5.2794059999999998</v>
      </c>
      <c r="HT16" s="2">
        <v>5.3082039999999999</v>
      </c>
      <c r="HU16" s="2">
        <v>5.3359819999999996</v>
      </c>
      <c r="HV16" s="2">
        <v>5.3634890000000004</v>
      </c>
      <c r="HW16" s="2">
        <v>5.3914770000000001</v>
      </c>
      <c r="HX16" s="2">
        <v>5.4206940000000001</v>
      </c>
      <c r="HY16" s="2">
        <v>5.451892</v>
      </c>
      <c r="HZ16" s="2">
        <v>5.4842089999999999</v>
      </c>
      <c r="IA16" s="2">
        <v>5.5165160000000002</v>
      </c>
      <c r="IB16" s="2">
        <v>5.5491590000000004</v>
      </c>
      <c r="IC16" s="2">
        <v>5.5824850000000001</v>
      </c>
      <c r="ID16" s="2">
        <v>5.616841</v>
      </c>
      <c r="IE16" s="2">
        <v>5.652571</v>
      </c>
      <c r="IF16" s="2">
        <v>5.6900230000000001</v>
      </c>
      <c r="IG16" s="2">
        <v>5.7289089999999998</v>
      </c>
      <c r="IH16" s="2">
        <v>5.7687400000000002</v>
      </c>
      <c r="II16" s="2">
        <v>5.8095530000000002</v>
      </c>
      <c r="IJ16" s="2">
        <v>5.8513849999999996</v>
      </c>
      <c r="IK16" s="2">
        <v>5.8942759999999996</v>
      </c>
      <c r="IL16" s="2">
        <v>5.9382630000000001</v>
      </c>
      <c r="IM16" s="2">
        <v>5.9840580000000001</v>
      </c>
      <c r="IN16" s="2">
        <v>6.0319859999999998</v>
      </c>
      <c r="IO16" s="2">
        <v>6.0815049999999999</v>
      </c>
      <c r="IP16" s="2">
        <v>6.1320750000000004</v>
      </c>
      <c r="IQ16" s="2">
        <v>6.1831529999999999</v>
      </c>
      <c r="IR16" s="2">
        <v>6.2341990000000003</v>
      </c>
      <c r="IS16" s="2">
        <v>6.2846710000000003</v>
      </c>
      <c r="IT16" s="2">
        <v>6.3357039999999998</v>
      </c>
      <c r="IU16" s="2">
        <v>6.3883850000000004</v>
      </c>
      <c r="IV16" s="2">
        <v>6.4420989999999998</v>
      </c>
      <c r="IW16" s="2">
        <v>6.4962309999999999</v>
      </c>
      <c r="IX16" s="2">
        <v>6.5501670000000001</v>
      </c>
      <c r="IY16" s="2">
        <v>6.6032919999999997</v>
      </c>
      <c r="IZ16" s="2">
        <v>6.6564779999999999</v>
      </c>
      <c r="JA16" s="2">
        <v>6.7107489999999999</v>
      </c>
      <c r="JB16" s="2">
        <v>6.7657179999999997</v>
      </c>
      <c r="JC16" s="2">
        <v>6.8209960000000001</v>
      </c>
      <c r="JD16" s="2">
        <v>6.8761960000000002</v>
      </c>
      <c r="JE16" s="2">
        <v>6.93093</v>
      </c>
      <c r="JF16" s="2">
        <v>6.9848100000000004</v>
      </c>
      <c r="JG16" s="2">
        <v>7.0372839999999997</v>
      </c>
      <c r="JH16" s="2">
        <v>7.0885049999999996</v>
      </c>
      <c r="JI16" s="2">
        <v>7.1391499999999999</v>
      </c>
      <c r="JJ16" s="2">
        <v>7.1898949999999999</v>
      </c>
      <c r="JK16" s="2">
        <v>7.2414170000000002</v>
      </c>
      <c r="JL16" s="2">
        <v>7.2943899999999999</v>
      </c>
      <c r="JM16" s="2">
        <v>7.3480449999999999</v>
      </c>
      <c r="JN16" s="2">
        <v>7.4013689999999999</v>
      </c>
      <c r="JO16" s="2">
        <v>7.4546720000000004</v>
      </c>
      <c r="JP16" s="2">
        <v>7.5082680000000002</v>
      </c>
      <c r="JQ16" s="2">
        <v>7.562468</v>
      </c>
      <c r="JR16" s="2">
        <v>7.6175839999999999</v>
      </c>
      <c r="JS16" s="2">
        <v>7.6739300000000004</v>
      </c>
      <c r="JT16" s="2">
        <v>7.7314920000000003</v>
      </c>
      <c r="JU16" s="2">
        <v>7.7899070000000004</v>
      </c>
      <c r="JV16" s="2">
        <v>7.8489639999999996</v>
      </c>
      <c r="JW16" s="2">
        <v>7.9084500000000002</v>
      </c>
      <c r="JX16" s="2">
        <v>7.9681519999999999</v>
      </c>
      <c r="JY16" s="2">
        <v>8.0278580000000002</v>
      </c>
      <c r="JZ16" s="2">
        <v>8.0877800000000004</v>
      </c>
      <c r="KA16" s="2">
        <v>8.1482500000000009</v>
      </c>
      <c r="KB16" s="2">
        <v>8.2092299999999998</v>
      </c>
      <c r="KC16" s="2">
        <v>8.270683</v>
      </c>
      <c r="KD16" s="2">
        <v>8.332573</v>
      </c>
      <c r="KE16" s="2">
        <v>8.3948610000000006</v>
      </c>
      <c r="KF16" s="2">
        <v>8.4575110000000002</v>
      </c>
      <c r="KG16" s="2">
        <v>8.5208519999999996</v>
      </c>
      <c r="KH16" s="2">
        <v>8.5850609999999996</v>
      </c>
      <c r="KI16" s="2">
        <v>8.6498749999999998</v>
      </c>
      <c r="KJ16" s="2">
        <v>8.7150289999999995</v>
      </c>
      <c r="KK16" s="2">
        <v>8.7802589999999991</v>
      </c>
      <c r="KL16" s="2">
        <v>8.8453020000000002</v>
      </c>
      <c r="KM16" s="2">
        <v>8.9100249999999992</v>
      </c>
      <c r="KN16" s="2">
        <v>8.9746109999999994</v>
      </c>
      <c r="KO16" s="2">
        <v>9.0392589999999995</v>
      </c>
      <c r="KP16" s="2">
        <v>9.1041720000000002</v>
      </c>
      <c r="KQ16" s="2">
        <v>9.1695510000000002</v>
      </c>
      <c r="KR16" s="2">
        <v>9.2355970000000003</v>
      </c>
      <c r="KS16" s="2">
        <v>9.301323</v>
      </c>
      <c r="KT16" s="2">
        <v>9.3661379999999994</v>
      </c>
      <c r="KU16" s="2">
        <v>9.4308440000000004</v>
      </c>
      <c r="KV16" s="2">
        <v>9.4962409999999995</v>
      </c>
      <c r="KW16" s="2">
        <v>9.5631299999999992</v>
      </c>
      <c r="KX16" s="2">
        <v>9.6323109999999996</v>
      </c>
      <c r="KY16" s="2">
        <v>9.7034339999999997</v>
      </c>
      <c r="KZ16" s="2">
        <v>9.7755299999999998</v>
      </c>
      <c r="LA16" s="2">
        <v>9.8484800000000003</v>
      </c>
      <c r="LB16" s="2">
        <v>9.9221609999999991</v>
      </c>
      <c r="LC16" s="2">
        <v>9.9964519999999997</v>
      </c>
      <c r="LD16" s="2">
        <v>10.071232</v>
      </c>
      <c r="LE16" s="2">
        <v>10.146379</v>
      </c>
      <c r="LF16" s="2">
        <v>10.222505999999999</v>
      </c>
      <c r="LG16" s="2">
        <v>10.300027</v>
      </c>
      <c r="LH16" s="2">
        <v>10.378522999999999</v>
      </c>
      <c r="LI16" s="2">
        <v>10.457573</v>
      </c>
      <c r="LJ16" s="2">
        <v>10.536758000000001</v>
      </c>
      <c r="LK16" s="2">
        <v>10.615659000000001</v>
      </c>
      <c r="LL16" s="2">
        <v>10.696918999999999</v>
      </c>
      <c r="LM16" s="2">
        <v>10.782283</v>
      </c>
      <c r="LN16" s="2">
        <v>10.869980999999999</v>
      </c>
      <c r="LO16" s="2">
        <v>10.958245</v>
      </c>
      <c r="LP16" s="2">
        <v>11.045304</v>
      </c>
      <c r="LQ16" s="2">
        <v>11.129389</v>
      </c>
      <c r="LR16" s="2">
        <v>11.208733000000001</v>
      </c>
      <c r="LS16" s="2">
        <v>11.283030999999999</v>
      </c>
      <c r="LT16" s="2">
        <v>11.354087</v>
      </c>
      <c r="LU16" s="2">
        <v>11.42329</v>
      </c>
      <c r="LV16" s="2">
        <v>11.49203</v>
      </c>
      <c r="LW16" s="2">
        <v>11.561696</v>
      </c>
      <c r="LX16" s="2">
        <v>11.633678</v>
      </c>
      <c r="LY16" s="2">
        <v>11.705030000000001</v>
      </c>
      <c r="LZ16" s="2">
        <v>11.772921</v>
      </c>
      <c r="MA16" s="2">
        <v>11.838917</v>
      </c>
      <c r="MB16" s="2">
        <v>11.904579999999999</v>
      </c>
      <c r="MC16" s="2">
        <v>11.971475999999999</v>
      </c>
      <c r="MD16" s="2">
        <v>12.041167</v>
      </c>
      <c r="ME16" s="2">
        <v>12.115219</v>
      </c>
      <c r="MF16" s="2">
        <v>12.191022999999999</v>
      </c>
      <c r="MG16" s="2">
        <v>12.265689999999999</v>
      </c>
      <c r="MH16" s="2">
        <v>12.340358999999999</v>
      </c>
      <c r="MI16" s="2">
        <v>12.416172</v>
      </c>
      <c r="MJ16" s="2">
        <v>12.494267000000001</v>
      </c>
      <c r="MK16" s="2">
        <v>12.575785</v>
      </c>
      <c r="ML16" s="2">
        <v>12.661193000000001</v>
      </c>
      <c r="MM16" s="2">
        <v>12.749673</v>
      </c>
      <c r="MN16" s="2">
        <v>12.840439999999999</v>
      </c>
      <c r="MO16" s="2">
        <v>12.932708</v>
      </c>
      <c r="MP16" s="2">
        <v>13.025691</v>
      </c>
      <c r="MQ16" s="2">
        <v>13.118603999999999</v>
      </c>
      <c r="MR16" s="2">
        <v>13.215966999999999</v>
      </c>
      <c r="MS16" s="2">
        <v>13.320527</v>
      </c>
      <c r="MT16" s="2">
        <v>13.428839</v>
      </c>
      <c r="MU16" s="2">
        <v>13.537456000000001</v>
      </c>
      <c r="MV16" s="2">
        <v>13.642935</v>
      </c>
      <c r="MW16" s="2">
        <v>13.741828999999999</v>
      </c>
      <c r="MX16" s="2">
        <v>13.835611</v>
      </c>
      <c r="MY16" s="2">
        <v>13.92821</v>
      </c>
      <c r="MZ16" s="2">
        <v>14.019866</v>
      </c>
      <c r="NA16" s="2">
        <v>14.110816</v>
      </c>
      <c r="NB16" s="2">
        <v>14.2013</v>
      </c>
      <c r="NC16" s="2">
        <v>14.291556999999999</v>
      </c>
      <c r="ND16" s="2">
        <v>14.381826</v>
      </c>
      <c r="NE16" s="2">
        <v>14.469464</v>
      </c>
      <c r="NF16" s="2">
        <v>14.553159000000001</v>
      </c>
      <c r="NG16" s="2">
        <v>14.635144</v>
      </c>
      <c r="NH16" s="2">
        <v>14.717654</v>
      </c>
      <c r="NI16" s="2">
        <v>14.802924000000001</v>
      </c>
      <c r="NJ16" s="2">
        <v>14.893186</v>
      </c>
      <c r="NK16" s="2">
        <v>14.986943999999999</v>
      </c>
      <c r="NL16" s="2">
        <v>15.081203</v>
      </c>
      <c r="NM16" s="2">
        <v>15.175959000000001</v>
      </c>
      <c r="NN16" s="2">
        <v>15.271205999999999</v>
      </c>
      <c r="NO16" s="2">
        <v>15.366937</v>
      </c>
      <c r="NP16" s="2">
        <v>15.463146999999999</v>
      </c>
      <c r="NQ16" s="2">
        <v>15.559831000000001</v>
      </c>
      <c r="NR16" s="2">
        <v>15.659378999999999</v>
      </c>
      <c r="NS16" s="2">
        <v>15.762915</v>
      </c>
      <c r="NT16" s="2">
        <v>15.868529000000001</v>
      </c>
      <c r="NU16" s="2">
        <v>15.974309999999999</v>
      </c>
      <c r="NV16" s="2">
        <v>16.078347999999998</v>
      </c>
      <c r="NW16" s="2">
        <v>16.178732</v>
      </c>
      <c r="NX16" s="2">
        <v>16.277828</v>
      </c>
      <c r="NY16" s="2">
        <v>16.378658999999999</v>
      </c>
      <c r="NZ16" s="2">
        <v>16.480301000000001</v>
      </c>
      <c r="OA16" s="2">
        <v>16.581827000000001</v>
      </c>
      <c r="OB16" s="2">
        <v>16.682314000000002</v>
      </c>
      <c r="OC16" s="2">
        <v>16.780836999999998</v>
      </c>
      <c r="OD16" s="2">
        <v>16.876470999999999</v>
      </c>
      <c r="OE16" s="2">
        <v>16.970652000000001</v>
      </c>
      <c r="OF16" s="2">
        <v>17.064954</v>
      </c>
      <c r="OG16" s="2">
        <v>17.158655</v>
      </c>
      <c r="OH16" s="2">
        <v>17.251031999999999</v>
      </c>
      <c r="OI16" s="2">
        <v>17.341365</v>
      </c>
      <c r="OJ16" s="2">
        <v>17.428932</v>
      </c>
      <c r="OK16" s="2">
        <v>17.514185999999999</v>
      </c>
      <c r="OL16" s="2">
        <v>17.598044999999999</v>
      </c>
      <c r="OM16" s="2">
        <v>17.680485999999998</v>
      </c>
      <c r="ON16" s="2">
        <v>17.761482999999998</v>
      </c>
      <c r="OO16" s="2">
        <v>17.841013</v>
      </c>
      <c r="OP16" s="2">
        <v>17.919052000000001</v>
      </c>
      <c r="OQ16" s="2">
        <v>17.995460000000001</v>
      </c>
    </row>
    <row r="17" spans="1:407" s="2" customFormat="1">
      <c r="A17" s="7">
        <v>1241</v>
      </c>
      <c r="B17" s="8" t="s">
        <v>24</v>
      </c>
      <c r="C17" s="9" t="s">
        <v>0</v>
      </c>
      <c r="D17" s="9" t="s">
        <v>1</v>
      </c>
      <c r="E17" s="1" t="s">
        <v>26</v>
      </c>
      <c r="F17" s="1"/>
      <c r="G17" s="2">
        <v>2.219678</v>
      </c>
      <c r="H17" s="2">
        <v>2.250372</v>
      </c>
      <c r="I17" s="2">
        <v>2.2812220000000001</v>
      </c>
      <c r="J17" s="2">
        <v>2.3123330000000002</v>
      </c>
      <c r="K17" s="2">
        <v>2.3437670000000002</v>
      </c>
      <c r="L17" s="2">
        <v>2.3755809999999999</v>
      </c>
      <c r="M17" s="2">
        <v>2.4078349999999999</v>
      </c>
      <c r="N17" s="2">
        <v>2.4405890000000001</v>
      </c>
      <c r="O17" s="2">
        <v>2.4736189999999998</v>
      </c>
      <c r="P17" s="2">
        <v>2.5067499999999998</v>
      </c>
      <c r="Q17" s="2">
        <v>2.540111</v>
      </c>
      <c r="R17" s="2">
        <v>2.5738319999999999</v>
      </c>
      <c r="S17" s="2">
        <v>2.6080410000000001</v>
      </c>
      <c r="T17" s="2">
        <v>2.642868</v>
      </c>
      <c r="U17" s="2">
        <v>2.678442</v>
      </c>
      <c r="V17" s="2">
        <v>2.713333</v>
      </c>
      <c r="W17" s="2">
        <v>2.7467130000000002</v>
      </c>
      <c r="X17" s="2">
        <v>2.7796219999999998</v>
      </c>
      <c r="Y17" s="2">
        <v>2.813097</v>
      </c>
      <c r="Z17" s="2">
        <v>2.848176</v>
      </c>
      <c r="AA17" s="2">
        <v>2.8858959999999998</v>
      </c>
      <c r="AB17" s="2">
        <v>2.9275709999999999</v>
      </c>
      <c r="AC17" s="2">
        <v>2.9729679999999998</v>
      </c>
      <c r="AD17" s="2">
        <v>3.0208110000000001</v>
      </c>
      <c r="AE17" s="2">
        <v>3.0698240000000001</v>
      </c>
      <c r="AF17" s="2">
        <v>3.1187320000000001</v>
      </c>
      <c r="AG17" s="2">
        <v>3.1662590000000002</v>
      </c>
      <c r="AH17" s="2">
        <v>3.2111269999999998</v>
      </c>
      <c r="AI17" s="2">
        <v>3.2556910000000001</v>
      </c>
      <c r="AJ17" s="2">
        <v>3.3023449999999999</v>
      </c>
      <c r="AK17" s="2">
        <v>3.3498790000000001</v>
      </c>
      <c r="AL17" s="2">
        <v>3.397081</v>
      </c>
      <c r="AM17" s="2">
        <v>3.4427409999999998</v>
      </c>
      <c r="AN17" s="2">
        <v>3.4856470000000002</v>
      </c>
      <c r="AO17" s="2">
        <v>3.5232049999999999</v>
      </c>
      <c r="AP17" s="2">
        <v>3.5552299999999999</v>
      </c>
      <c r="AQ17" s="2">
        <v>3.5841259999999999</v>
      </c>
      <c r="AR17" s="2">
        <v>3.6122969999999999</v>
      </c>
      <c r="AS17" s="2">
        <v>3.642147</v>
      </c>
      <c r="AT17" s="2">
        <v>3.6760809999999999</v>
      </c>
      <c r="AU17" s="2">
        <v>3.7165029999999999</v>
      </c>
      <c r="AV17" s="2">
        <v>3.7547869999999999</v>
      </c>
      <c r="AW17" s="2">
        <v>3.784538</v>
      </c>
      <c r="AX17" s="2">
        <v>3.8115049999999999</v>
      </c>
      <c r="AY17" s="2">
        <v>3.8414380000000001</v>
      </c>
      <c r="AZ17" s="2">
        <v>3.8800859999999999</v>
      </c>
      <c r="BA17" s="2">
        <v>3.9331969999999998</v>
      </c>
      <c r="BB17" s="2">
        <v>3.993916</v>
      </c>
      <c r="BC17" s="2">
        <v>4.0533060000000001</v>
      </c>
      <c r="BD17" s="2">
        <v>4.1139999999999999</v>
      </c>
      <c r="BE17" s="2">
        <v>4.1786279999999998</v>
      </c>
      <c r="BF17" s="2">
        <v>4.2498250000000004</v>
      </c>
      <c r="BG17" s="2">
        <v>4.3302209999999999</v>
      </c>
      <c r="BH17" s="2">
        <v>4.4224490000000003</v>
      </c>
      <c r="BI17" s="2">
        <v>4.5267010000000001</v>
      </c>
      <c r="BJ17" s="2">
        <v>4.640326</v>
      </c>
      <c r="BK17" s="2">
        <v>4.7616860000000001</v>
      </c>
      <c r="BL17" s="2">
        <v>4.8891429999999998</v>
      </c>
      <c r="BM17" s="2">
        <v>5.0210610000000004</v>
      </c>
      <c r="BN17" s="2">
        <v>5.1558020000000004</v>
      </c>
      <c r="BO17" s="2">
        <v>5.2985059999999997</v>
      </c>
      <c r="BP17" s="2">
        <v>5.4533589999999998</v>
      </c>
      <c r="BQ17" s="2">
        <v>5.6172930000000001</v>
      </c>
      <c r="BR17" s="2">
        <v>5.787236</v>
      </c>
      <c r="BS17" s="2">
        <v>5.9601189999999997</v>
      </c>
      <c r="BT17" s="2">
        <v>6.132873</v>
      </c>
      <c r="BU17" s="2">
        <v>6.3024269999999998</v>
      </c>
      <c r="BV17" s="2">
        <v>6.4707429999999997</v>
      </c>
      <c r="BW17" s="2">
        <v>6.6419649999999999</v>
      </c>
      <c r="BX17" s="2">
        <v>6.8162940000000001</v>
      </c>
      <c r="BY17" s="2">
        <v>6.9939289999999996</v>
      </c>
      <c r="BZ17" s="2">
        <v>7.1750720000000001</v>
      </c>
      <c r="CA17" s="2">
        <v>7.3599240000000004</v>
      </c>
      <c r="CB17" s="2">
        <v>7.5464849999999997</v>
      </c>
      <c r="CC17" s="2">
        <v>7.7335459999999996</v>
      </c>
      <c r="CD17" s="2">
        <v>7.9224909999999999</v>
      </c>
      <c r="CE17" s="2">
        <v>8.1147039999999997</v>
      </c>
      <c r="CF17" s="2">
        <v>8.3115690000000004</v>
      </c>
      <c r="CG17" s="2">
        <v>8.5144699999999993</v>
      </c>
      <c r="CH17" s="2">
        <v>8.7247920000000008</v>
      </c>
      <c r="CI17" s="2">
        <v>8.9408080000000005</v>
      </c>
      <c r="CJ17" s="2">
        <v>9.1601979999999994</v>
      </c>
      <c r="CK17" s="2">
        <v>9.3834540000000004</v>
      </c>
      <c r="CL17" s="2">
        <v>9.6110679999999995</v>
      </c>
      <c r="CM17" s="2">
        <v>9.8435319999999997</v>
      </c>
      <c r="CN17" s="2">
        <v>10.081340000000001</v>
      </c>
      <c r="CO17" s="2">
        <v>10.329869</v>
      </c>
      <c r="CP17" s="2">
        <v>10.59102</v>
      </c>
      <c r="CQ17" s="2">
        <v>10.860073</v>
      </c>
      <c r="CR17" s="2">
        <v>11.132308</v>
      </c>
      <c r="CS17" s="2">
        <v>11.403003999999999</v>
      </c>
      <c r="CT17" s="2">
        <v>11.667439999999999</v>
      </c>
      <c r="CU17" s="2">
        <v>11.93843</v>
      </c>
      <c r="CV17" s="2">
        <v>12.226277</v>
      </c>
      <c r="CW17" s="2">
        <v>12.522497</v>
      </c>
      <c r="CX17" s="2">
        <v>12.818604000000001</v>
      </c>
      <c r="CY17" s="2">
        <v>13.106114</v>
      </c>
      <c r="CZ17" s="2">
        <v>13.376542000000001</v>
      </c>
      <c r="DA17" s="2">
        <v>13.643701999999999</v>
      </c>
      <c r="DB17" s="2">
        <v>13.922526</v>
      </c>
      <c r="DC17" s="2">
        <v>14.206206</v>
      </c>
      <c r="DD17" s="2">
        <v>14.487937000000001</v>
      </c>
      <c r="DE17" s="2">
        <v>14.760911</v>
      </c>
      <c r="DF17" s="2">
        <v>15.018322</v>
      </c>
      <c r="DG17" s="2">
        <v>15.253363999999999</v>
      </c>
      <c r="DH17" s="2">
        <v>15.474439</v>
      </c>
      <c r="DI17" s="2">
        <v>15.69258</v>
      </c>
      <c r="DJ17" s="2">
        <v>15.904921</v>
      </c>
      <c r="DK17" s="2">
        <v>16.108598000000001</v>
      </c>
      <c r="DL17" s="2">
        <v>16.300747000000001</v>
      </c>
      <c r="DM17" s="2">
        <v>16.478501000000001</v>
      </c>
      <c r="DN17" s="2">
        <v>16.637339999999998</v>
      </c>
      <c r="DO17" s="2">
        <v>16.777619000000001</v>
      </c>
      <c r="DP17" s="2">
        <v>16.903790000000001</v>
      </c>
      <c r="DQ17" s="2">
        <v>17.020302999999998</v>
      </c>
      <c r="DR17" s="2">
        <v>17.131606999999999</v>
      </c>
      <c r="DS17" s="2">
        <v>17.242155</v>
      </c>
      <c r="DT17" s="2">
        <v>17.356396</v>
      </c>
      <c r="DU17" s="2">
        <v>17.465156</v>
      </c>
      <c r="DV17" s="2">
        <v>17.559443000000002</v>
      </c>
      <c r="DW17" s="2">
        <v>17.643975999999999</v>
      </c>
      <c r="DX17" s="2">
        <v>17.723478</v>
      </c>
      <c r="DY17" s="2">
        <v>17.802669999999999</v>
      </c>
      <c r="DZ17" s="2">
        <v>17.886271000000001</v>
      </c>
      <c r="EA17" s="2">
        <v>17.971012999999999</v>
      </c>
      <c r="EB17" s="2">
        <v>18.050878000000001</v>
      </c>
      <c r="EC17" s="2">
        <v>18.126465</v>
      </c>
      <c r="ED17" s="2">
        <v>18.198374000000001</v>
      </c>
      <c r="EE17" s="2">
        <v>18.267205000000001</v>
      </c>
      <c r="EF17" s="2">
        <v>18.333556000000002</v>
      </c>
      <c r="EG17" s="2">
        <v>18.398029000000001</v>
      </c>
      <c r="EH17" s="2">
        <v>18.461425999999999</v>
      </c>
      <c r="EI17" s="2">
        <v>18.523669999999999</v>
      </c>
      <c r="EJ17" s="2">
        <v>18.584036999999999</v>
      </c>
      <c r="EK17" s="2">
        <v>18.641801999999998</v>
      </c>
      <c r="EL17" s="2">
        <v>18.696242000000002</v>
      </c>
      <c r="EM17" s="2">
        <v>18.746634</v>
      </c>
      <c r="EN17" s="2">
        <v>18.789762</v>
      </c>
      <c r="EO17" s="2">
        <v>18.824491999999999</v>
      </c>
      <c r="EP17" s="2">
        <v>18.853221999999999</v>
      </c>
      <c r="EQ17" s="2">
        <v>18.878347000000002</v>
      </c>
      <c r="ER17" s="2">
        <v>18.902263999999999</v>
      </c>
      <c r="ES17" s="2">
        <v>18.92737</v>
      </c>
      <c r="ET17" s="2">
        <v>18.956061999999999</v>
      </c>
      <c r="EU17" s="2">
        <v>18.983121000000001</v>
      </c>
      <c r="EV17" s="2">
        <v>19.003682999999999</v>
      </c>
      <c r="EW17" s="2">
        <v>19.020674</v>
      </c>
      <c r="EX17" s="2">
        <v>19.037019999999998</v>
      </c>
      <c r="EY17" s="2">
        <v>19.055647</v>
      </c>
      <c r="EZ17" s="2">
        <v>19.079481000000001</v>
      </c>
      <c r="FA17" s="2">
        <v>19.106669</v>
      </c>
      <c r="FB17" s="2">
        <v>19.133617000000001</v>
      </c>
      <c r="FC17" s="2">
        <v>19.160637999999999</v>
      </c>
      <c r="FD17" s="2">
        <v>19.188044999999999</v>
      </c>
      <c r="FE17" s="2">
        <v>19.216151</v>
      </c>
      <c r="FF17" s="2">
        <v>19.245270000000001</v>
      </c>
      <c r="FG17" s="2">
        <v>19.275714000000001</v>
      </c>
      <c r="FH17" s="2">
        <v>19.308150999999999</v>
      </c>
      <c r="FI17" s="2">
        <v>19.342506</v>
      </c>
      <c r="FJ17" s="2">
        <v>19.377977000000001</v>
      </c>
      <c r="FK17" s="2">
        <v>19.413761000000001</v>
      </c>
      <c r="FL17" s="2">
        <v>19.449057</v>
      </c>
      <c r="FM17" s="2">
        <v>19.483063999999999</v>
      </c>
      <c r="FN17" s="2">
        <v>19.519421999999999</v>
      </c>
      <c r="FO17" s="2">
        <v>19.560687000000001</v>
      </c>
      <c r="FP17" s="2">
        <v>19.604430000000001</v>
      </c>
      <c r="FQ17" s="2">
        <v>19.648220999999999</v>
      </c>
      <c r="FR17" s="2">
        <v>19.689630000000001</v>
      </c>
      <c r="FS17" s="2">
        <v>19.726226</v>
      </c>
      <c r="FT17" s="2">
        <v>19.755579999999998</v>
      </c>
      <c r="FU17" s="2">
        <v>19.779102999999999</v>
      </c>
      <c r="FV17" s="2">
        <v>19.800191999999999</v>
      </c>
      <c r="FW17" s="2">
        <v>19.819396999999999</v>
      </c>
      <c r="FX17" s="2">
        <v>19.837266</v>
      </c>
      <c r="FY17" s="2">
        <v>19.854348000000002</v>
      </c>
      <c r="FZ17" s="2">
        <v>19.871189999999999</v>
      </c>
      <c r="GA17" s="2">
        <v>19.87932</v>
      </c>
      <c r="GB17" s="2">
        <v>19.873843000000001</v>
      </c>
      <c r="GC17" s="2">
        <v>19.860675000000001</v>
      </c>
      <c r="GD17" s="2">
        <v>19.845731000000001</v>
      </c>
      <c r="GE17" s="2">
        <v>19.834928000000001</v>
      </c>
      <c r="GF17" s="2">
        <v>19.834181000000001</v>
      </c>
      <c r="GG17" s="2">
        <v>19.849405000000001</v>
      </c>
      <c r="GH17" s="2">
        <v>19.870615000000001</v>
      </c>
      <c r="GI17" s="2">
        <v>19.886883999999998</v>
      </c>
      <c r="GJ17" s="2">
        <v>19.902712000000001</v>
      </c>
      <c r="GK17" s="2">
        <v>19.922602000000001</v>
      </c>
      <c r="GL17" s="2">
        <v>19.951053999999999</v>
      </c>
      <c r="GM17" s="2">
        <v>19.992571000000002</v>
      </c>
      <c r="GN17" s="2">
        <v>20.050346999999999</v>
      </c>
      <c r="GO17" s="2">
        <v>20.121471</v>
      </c>
      <c r="GP17" s="2">
        <v>20.201291000000001</v>
      </c>
      <c r="GQ17" s="2">
        <v>20.285153999999999</v>
      </c>
      <c r="GR17" s="2">
        <v>20.368406</v>
      </c>
      <c r="GS17" s="2">
        <v>20.446394000000002</v>
      </c>
      <c r="GT17" s="2">
        <v>20.532177999999998</v>
      </c>
      <c r="GU17" s="2">
        <v>20.636285000000001</v>
      </c>
      <c r="GV17" s="2">
        <v>20.750260000000001</v>
      </c>
      <c r="GW17" s="2">
        <v>20.865649000000001</v>
      </c>
      <c r="GX17" s="2">
        <v>20.973997000000001</v>
      </c>
      <c r="GY17" s="2">
        <v>21.066849000000001</v>
      </c>
      <c r="GZ17" s="2">
        <v>21.149546000000001</v>
      </c>
      <c r="HA17" s="2">
        <v>21.232590999999999</v>
      </c>
      <c r="HB17" s="2">
        <v>21.315282</v>
      </c>
      <c r="HC17" s="2">
        <v>21.396910999999999</v>
      </c>
      <c r="HD17" s="2">
        <v>21.476775</v>
      </c>
      <c r="HE17" s="2">
        <v>21.554167</v>
      </c>
      <c r="HF17" s="2">
        <v>21.628382999999999</v>
      </c>
      <c r="HG17" s="2">
        <v>21.697118</v>
      </c>
      <c r="HH17" s="2">
        <v>21.759996000000001</v>
      </c>
      <c r="HI17" s="2">
        <v>21.819196000000002</v>
      </c>
      <c r="HJ17" s="2">
        <v>21.876902000000001</v>
      </c>
      <c r="HK17" s="2">
        <v>21.935295</v>
      </c>
      <c r="HL17" s="2">
        <v>21.996556999999999</v>
      </c>
      <c r="HM17" s="2">
        <v>22.056878999999999</v>
      </c>
      <c r="HN17" s="2">
        <v>22.112337</v>
      </c>
      <c r="HO17" s="2">
        <v>22.164940000000001</v>
      </c>
      <c r="HP17" s="2">
        <v>22.216699999999999</v>
      </c>
      <c r="HQ17" s="2">
        <v>22.269625999999999</v>
      </c>
      <c r="HR17" s="2">
        <v>22.325728000000002</v>
      </c>
      <c r="HS17" s="2">
        <v>22.387017</v>
      </c>
      <c r="HT17" s="2">
        <v>22.451342</v>
      </c>
      <c r="HU17" s="2">
        <v>22.515640000000001</v>
      </c>
      <c r="HV17" s="2">
        <v>22.580556000000001</v>
      </c>
      <c r="HW17" s="2">
        <v>22.646730000000002</v>
      </c>
      <c r="HX17" s="2">
        <v>22.714804999999998</v>
      </c>
      <c r="HY17" s="2">
        <v>22.785423999999999</v>
      </c>
      <c r="HZ17" s="2">
        <v>22.856525000000001</v>
      </c>
      <c r="IA17" s="2">
        <v>22.926383000000001</v>
      </c>
      <c r="IB17" s="2">
        <v>22.996138999999999</v>
      </c>
      <c r="IC17" s="2">
        <v>23.066935999999998</v>
      </c>
      <c r="ID17" s="2">
        <v>23.139917000000001</v>
      </c>
      <c r="IE17" s="2">
        <v>23.216224</v>
      </c>
      <c r="IF17" s="2">
        <v>23.297001000000002</v>
      </c>
      <c r="IG17" s="2">
        <v>23.381502999999999</v>
      </c>
      <c r="IH17" s="2">
        <v>23.468256</v>
      </c>
      <c r="II17" s="2">
        <v>23.557302</v>
      </c>
      <c r="IJ17" s="2">
        <v>23.648686999999999</v>
      </c>
      <c r="IK17" s="2">
        <v>23.742453000000001</v>
      </c>
      <c r="IL17" s="2">
        <v>23.838645</v>
      </c>
      <c r="IM17" s="2">
        <v>23.941708999999999</v>
      </c>
      <c r="IN17" s="2">
        <v>24.05386</v>
      </c>
      <c r="IO17" s="2">
        <v>24.171792</v>
      </c>
      <c r="IP17" s="2">
        <v>24.292200000000001</v>
      </c>
      <c r="IQ17" s="2">
        <v>24.411778000000002</v>
      </c>
      <c r="IR17" s="2">
        <v>24.527221999999998</v>
      </c>
      <c r="IS17" s="2">
        <v>24.635224999999998</v>
      </c>
      <c r="IT17" s="2">
        <v>24.742125000000001</v>
      </c>
      <c r="IU17" s="2">
        <v>24.854240000000001</v>
      </c>
      <c r="IV17" s="2">
        <v>24.968245</v>
      </c>
      <c r="IW17" s="2">
        <v>25.08081</v>
      </c>
      <c r="IX17" s="2">
        <v>25.188607000000001</v>
      </c>
      <c r="IY17" s="2">
        <v>25.288309999999999</v>
      </c>
      <c r="IZ17" s="2">
        <v>25.382567999999999</v>
      </c>
      <c r="JA17" s="2">
        <v>25.475926000000001</v>
      </c>
      <c r="JB17" s="2">
        <v>25.567893999999999</v>
      </c>
      <c r="JC17" s="2">
        <v>25.657982000000001</v>
      </c>
      <c r="JD17" s="2">
        <v>25.745702999999999</v>
      </c>
      <c r="JE17" s="2">
        <v>25.830566999999999</v>
      </c>
      <c r="JF17" s="2">
        <v>25.912085999999999</v>
      </c>
      <c r="JG17" s="2">
        <v>25.982956000000001</v>
      </c>
      <c r="JH17" s="2">
        <v>26.040357</v>
      </c>
      <c r="JI17" s="2">
        <v>26.090516999999998</v>
      </c>
      <c r="JJ17" s="2">
        <v>26.139668</v>
      </c>
      <c r="JK17" s="2">
        <v>26.194037999999999</v>
      </c>
      <c r="JL17" s="2">
        <v>26.259858000000001</v>
      </c>
      <c r="JM17" s="2">
        <v>26.328785</v>
      </c>
      <c r="JN17" s="2">
        <v>26.390758999999999</v>
      </c>
      <c r="JO17" s="2">
        <v>26.449428999999999</v>
      </c>
      <c r="JP17" s="2">
        <v>26.508448999999999</v>
      </c>
      <c r="JQ17" s="2">
        <v>26.571470000000001</v>
      </c>
      <c r="JR17" s="2">
        <v>26.642143000000001</v>
      </c>
      <c r="JS17" s="2">
        <v>26.724122000000001</v>
      </c>
      <c r="JT17" s="2">
        <v>26.813476000000001</v>
      </c>
      <c r="JU17" s="2">
        <v>26.904572999999999</v>
      </c>
      <c r="JV17" s="2">
        <v>26.998505999999999</v>
      </c>
      <c r="JW17" s="2">
        <v>27.096368999999999</v>
      </c>
      <c r="JX17" s="2">
        <v>27.199254</v>
      </c>
      <c r="JY17" s="2">
        <v>27.308257000000001</v>
      </c>
      <c r="JZ17" s="2">
        <v>27.420427</v>
      </c>
      <c r="KA17" s="2">
        <v>27.533301000000002</v>
      </c>
      <c r="KB17" s="2">
        <v>27.648700999999999</v>
      </c>
      <c r="KC17" s="2">
        <v>27.768449</v>
      </c>
      <c r="KD17" s="2">
        <v>27.894366999999999</v>
      </c>
      <c r="KE17" s="2">
        <v>28.028276999999999</v>
      </c>
      <c r="KF17" s="2">
        <v>28.172001999999999</v>
      </c>
      <c r="KG17" s="2">
        <v>28.321424</v>
      </c>
      <c r="KH17" s="2">
        <v>28.472740000000002</v>
      </c>
      <c r="KI17" s="2">
        <v>28.628236999999999</v>
      </c>
      <c r="KJ17" s="2">
        <v>28.790206000000001</v>
      </c>
      <c r="KK17" s="2">
        <v>28.960933000000001</v>
      </c>
      <c r="KL17" s="2">
        <v>29.142709</v>
      </c>
      <c r="KM17" s="2">
        <v>29.332046999999999</v>
      </c>
      <c r="KN17" s="2">
        <v>29.525130999999998</v>
      </c>
      <c r="KO17" s="2">
        <v>29.723756000000002</v>
      </c>
      <c r="KP17" s="2">
        <v>29.929717</v>
      </c>
      <c r="KQ17" s="2">
        <v>30.144807</v>
      </c>
      <c r="KR17" s="2">
        <v>30.370823000000001</v>
      </c>
      <c r="KS17" s="2">
        <v>30.610039</v>
      </c>
      <c r="KT17" s="2">
        <v>30.861802999999998</v>
      </c>
      <c r="KU17" s="2">
        <v>31.123517</v>
      </c>
      <c r="KV17" s="2">
        <v>31.392585</v>
      </c>
      <c r="KW17" s="2">
        <v>31.666408000000001</v>
      </c>
      <c r="KX17" s="2">
        <v>31.942388000000001</v>
      </c>
      <c r="KY17" s="2">
        <v>32.229196000000002</v>
      </c>
      <c r="KZ17" s="2">
        <v>32.533681999999999</v>
      </c>
      <c r="LA17" s="2">
        <v>32.850517000000004</v>
      </c>
      <c r="LB17" s="2">
        <v>33.174376000000002</v>
      </c>
      <c r="LC17" s="2">
        <v>33.499932999999999</v>
      </c>
      <c r="LD17" s="2">
        <v>33.821860000000001</v>
      </c>
      <c r="LE17" s="2">
        <v>34.134830999999998</v>
      </c>
      <c r="LF17" s="2">
        <v>34.451179000000003</v>
      </c>
      <c r="LG17" s="2">
        <v>34.782040000000002</v>
      </c>
      <c r="LH17" s="2">
        <v>35.120286</v>
      </c>
      <c r="LI17" s="2">
        <v>35.458790999999998</v>
      </c>
      <c r="LJ17" s="2">
        <v>35.790429000000003</v>
      </c>
      <c r="LK17" s="2">
        <v>36.108074000000002</v>
      </c>
      <c r="LL17" s="2">
        <v>36.419691999999998</v>
      </c>
      <c r="LM17" s="2">
        <v>36.736057000000002</v>
      </c>
      <c r="LN17" s="2">
        <v>37.054251000000001</v>
      </c>
      <c r="LO17" s="2">
        <v>37.371357000000003</v>
      </c>
      <c r="LP17" s="2">
        <v>37.684457000000002</v>
      </c>
      <c r="LQ17" s="2">
        <v>37.990631999999998</v>
      </c>
      <c r="LR17" s="2">
        <v>38.286966999999997</v>
      </c>
      <c r="LS17" s="2">
        <v>38.574314999999999</v>
      </c>
      <c r="LT17" s="2">
        <v>38.856074</v>
      </c>
      <c r="LU17" s="2">
        <v>39.133147999999998</v>
      </c>
      <c r="LV17" s="2">
        <v>39.406438999999999</v>
      </c>
      <c r="LW17" s="2">
        <v>39.676848999999997</v>
      </c>
      <c r="LX17" s="2">
        <v>39.945281000000001</v>
      </c>
      <c r="LY17" s="2">
        <v>40.210909999999998</v>
      </c>
      <c r="LZ17" s="2">
        <v>40.472414999999998</v>
      </c>
      <c r="MA17" s="2">
        <v>40.729962</v>
      </c>
      <c r="MB17" s="2">
        <v>40.983711</v>
      </c>
      <c r="MC17" s="2">
        <v>41.233828000000003</v>
      </c>
      <c r="MD17" s="2">
        <v>41.480474000000001</v>
      </c>
      <c r="ME17" s="2">
        <v>41.723812000000002</v>
      </c>
      <c r="MF17" s="2">
        <v>41.963521999999998</v>
      </c>
      <c r="MG17" s="2">
        <v>42.199395000000003</v>
      </c>
      <c r="MH17" s="2">
        <v>42.431761999999999</v>
      </c>
      <c r="MI17" s="2">
        <v>42.660950999999997</v>
      </c>
      <c r="MJ17" s="2">
        <v>42.887293999999997</v>
      </c>
      <c r="MK17" s="2">
        <v>43.111120999999997</v>
      </c>
      <c r="ML17" s="2">
        <v>43.332147999999997</v>
      </c>
      <c r="MM17" s="2">
        <v>43.549881999999997</v>
      </c>
      <c r="MN17" s="2">
        <v>43.764342999999997</v>
      </c>
      <c r="MO17" s="2">
        <v>43.975548000000003</v>
      </c>
      <c r="MP17" s="2">
        <v>44.183515999999997</v>
      </c>
      <c r="MQ17" s="2">
        <v>44.388264999999997</v>
      </c>
      <c r="MR17" s="2">
        <v>44.586044000000001</v>
      </c>
      <c r="MS17" s="2">
        <v>44.775168999999998</v>
      </c>
      <c r="MT17" s="2">
        <v>44.958759999999998</v>
      </c>
      <c r="MU17" s="2">
        <v>45.139933999999997</v>
      </c>
      <c r="MV17" s="2">
        <v>45.321809000000002</v>
      </c>
      <c r="MW17" s="2">
        <v>45.507503999999997</v>
      </c>
      <c r="MX17" s="2">
        <v>45.695346999999998</v>
      </c>
      <c r="MY17" s="2">
        <v>45.881613999999999</v>
      </c>
      <c r="MZ17" s="2">
        <v>46.066347999999998</v>
      </c>
      <c r="NA17" s="2">
        <v>46.249591000000002</v>
      </c>
      <c r="NB17" s="2">
        <v>46.431384000000001</v>
      </c>
      <c r="NC17" s="2">
        <v>46.611769000000002</v>
      </c>
      <c r="ND17" s="2">
        <v>46.790787999999999</v>
      </c>
      <c r="NE17" s="2">
        <v>46.970827999999997</v>
      </c>
      <c r="NF17" s="2">
        <v>47.152819999999998</v>
      </c>
      <c r="NG17" s="2">
        <v>47.334620999999999</v>
      </c>
      <c r="NH17" s="2">
        <v>47.514088999999998</v>
      </c>
      <c r="NI17" s="2">
        <v>47.689079</v>
      </c>
      <c r="NJ17" s="2">
        <v>47.85745</v>
      </c>
      <c r="NK17" s="2">
        <v>48.020223999999999</v>
      </c>
      <c r="NL17" s="2">
        <v>48.180019000000001</v>
      </c>
      <c r="NM17" s="2">
        <v>48.337085000000002</v>
      </c>
      <c r="NN17" s="2">
        <v>48.491672999999999</v>
      </c>
      <c r="NO17" s="2">
        <v>48.644033</v>
      </c>
      <c r="NP17" s="2">
        <v>48.794417000000003</v>
      </c>
      <c r="NQ17" s="2">
        <v>48.943072999999998</v>
      </c>
      <c r="NR17" s="2">
        <v>49.087367999999998</v>
      </c>
      <c r="NS17" s="2">
        <v>49.225825999999998</v>
      </c>
      <c r="NT17" s="2">
        <v>49.360444000000001</v>
      </c>
      <c r="NU17" s="2">
        <v>49.493215999999997</v>
      </c>
      <c r="NV17" s="2">
        <v>49.626137999999997</v>
      </c>
      <c r="NW17" s="2">
        <v>49.761204999999997</v>
      </c>
      <c r="NX17" s="2">
        <v>49.89669</v>
      </c>
      <c r="NY17" s="2">
        <v>50.029876000000002</v>
      </c>
      <c r="NZ17" s="2">
        <v>50.161273000000001</v>
      </c>
      <c r="OA17" s="2">
        <v>50.291387999999998</v>
      </c>
      <c r="OB17" s="2">
        <v>50.420732999999998</v>
      </c>
      <c r="OC17" s="2">
        <v>50.549816</v>
      </c>
      <c r="OD17" s="2">
        <v>50.679147</v>
      </c>
      <c r="OE17" s="2">
        <v>50.808114000000003</v>
      </c>
      <c r="OF17" s="2">
        <v>50.935865</v>
      </c>
      <c r="OG17" s="2">
        <v>51.062545999999998</v>
      </c>
      <c r="OH17" s="2">
        <v>51.188304000000002</v>
      </c>
      <c r="OI17" s="2">
        <v>51.313284000000003</v>
      </c>
      <c r="OJ17" s="2">
        <v>51.437634000000003</v>
      </c>
      <c r="OK17" s="2">
        <v>51.561239999999998</v>
      </c>
      <c r="OL17" s="2">
        <v>51.683911999999999</v>
      </c>
      <c r="OM17" s="2">
        <v>51.805677000000003</v>
      </c>
      <c r="ON17" s="2">
        <v>51.926563000000002</v>
      </c>
      <c r="OO17" s="2">
        <v>52.046596000000001</v>
      </c>
      <c r="OP17" s="2">
        <v>52.165804000000001</v>
      </c>
      <c r="OQ17" s="2">
        <v>52.284143999999998</v>
      </c>
    </row>
    <row r="18" spans="1:407" s="2" customFormat="1">
      <c r="A18" s="7">
        <v>1241</v>
      </c>
      <c r="B18" s="8" t="s">
        <v>24</v>
      </c>
      <c r="C18" s="9" t="s">
        <v>0</v>
      </c>
      <c r="D18" s="9" t="s">
        <v>1</v>
      </c>
      <c r="E18" s="1" t="s">
        <v>27</v>
      </c>
      <c r="F18" s="1"/>
      <c r="G18" s="2">
        <v>0.55668899999999999</v>
      </c>
      <c r="H18" s="2">
        <v>0.55649499999999996</v>
      </c>
      <c r="I18" s="2">
        <v>0.55513299999999999</v>
      </c>
      <c r="J18" s="2">
        <v>0.55283400000000005</v>
      </c>
      <c r="K18" s="2">
        <v>0.54974299999999998</v>
      </c>
      <c r="L18" s="2">
        <v>0.54600800000000005</v>
      </c>
      <c r="M18" s="2">
        <v>0.54177600000000004</v>
      </c>
      <c r="N18" s="2">
        <v>0.537192</v>
      </c>
      <c r="O18" s="2">
        <v>0.53178899999999996</v>
      </c>
      <c r="P18" s="2">
        <v>0.52518200000000004</v>
      </c>
      <c r="Q18" s="2">
        <v>0.51764299999999996</v>
      </c>
      <c r="R18" s="2">
        <v>0.50944800000000001</v>
      </c>
      <c r="S18" s="2">
        <v>0.50086799999999998</v>
      </c>
      <c r="T18" s="2">
        <v>0.492178</v>
      </c>
      <c r="U18" s="2">
        <v>0.483651</v>
      </c>
      <c r="V18" s="2">
        <v>0.47222999999999998</v>
      </c>
      <c r="W18" s="2">
        <v>0.45615699999999998</v>
      </c>
      <c r="X18" s="2">
        <v>0.43764599999999998</v>
      </c>
      <c r="Y18" s="2">
        <v>0.41891400000000001</v>
      </c>
      <c r="Z18" s="2">
        <v>0.40217599999999998</v>
      </c>
      <c r="AA18" s="2">
        <v>0.38965</v>
      </c>
      <c r="AB18" s="2">
        <v>0.38207999999999998</v>
      </c>
      <c r="AC18" s="2">
        <v>0.37792399999999998</v>
      </c>
      <c r="AD18" s="2">
        <v>0.37597399999999997</v>
      </c>
      <c r="AE18" s="2">
        <v>0.37501800000000002</v>
      </c>
      <c r="AF18" s="2">
        <v>0.37384600000000001</v>
      </c>
      <c r="AG18" s="2">
        <v>0.37124800000000002</v>
      </c>
      <c r="AH18" s="2">
        <v>0.36601099999999998</v>
      </c>
      <c r="AI18" s="2">
        <v>0.36114800000000002</v>
      </c>
      <c r="AJ18" s="2">
        <v>0.35929100000000003</v>
      </c>
      <c r="AK18" s="2">
        <v>0.35866700000000001</v>
      </c>
      <c r="AL18" s="2">
        <v>0.35750100000000001</v>
      </c>
      <c r="AM18" s="2">
        <v>0.35401899999999997</v>
      </c>
      <c r="AN18" s="2">
        <v>0.34644599999999998</v>
      </c>
      <c r="AO18" s="2">
        <v>0.33420499999999997</v>
      </c>
      <c r="AP18" s="2">
        <v>0.31860699999999997</v>
      </c>
      <c r="AQ18" s="2">
        <v>0.30071300000000001</v>
      </c>
      <c r="AR18" s="2">
        <v>0.281584</v>
      </c>
      <c r="AS18" s="2">
        <v>0.26228000000000001</v>
      </c>
      <c r="AT18" s="2">
        <v>0.243864</v>
      </c>
      <c r="AU18" s="2">
        <v>0.22739500000000001</v>
      </c>
      <c r="AV18" s="2">
        <v>0.20963699999999999</v>
      </c>
      <c r="AW18" s="2">
        <v>0.188078</v>
      </c>
      <c r="AX18" s="2">
        <v>0.16486999999999999</v>
      </c>
      <c r="AY18" s="2">
        <v>0.14216200000000001</v>
      </c>
      <c r="AZ18" s="2">
        <v>0.12210500000000001</v>
      </c>
      <c r="BA18" s="2">
        <v>0.106848</v>
      </c>
      <c r="BB18" s="2">
        <v>9.2060000000000003E-2</v>
      </c>
      <c r="BC18" s="2">
        <v>7.3441000000000006E-2</v>
      </c>
      <c r="BD18" s="2">
        <v>5.3194999999999999E-2</v>
      </c>
      <c r="BE18" s="2">
        <v>3.3524999999999999E-2</v>
      </c>
      <c r="BF18" s="2">
        <v>1.6633999999999999E-2</v>
      </c>
      <c r="BG18" s="2">
        <v>4.725E-3</v>
      </c>
      <c r="BH18" s="2">
        <v>0</v>
      </c>
      <c r="BI18" s="2">
        <v>3.5490000000000001E-3</v>
      </c>
      <c r="BJ18" s="2">
        <v>1.3546000000000001E-2</v>
      </c>
      <c r="BK18" s="2">
        <v>2.7820000000000001E-2</v>
      </c>
      <c r="BL18" s="2">
        <v>4.4200000000000003E-2</v>
      </c>
      <c r="BM18" s="2">
        <v>6.0514999999999999E-2</v>
      </c>
      <c r="BN18" s="2">
        <v>7.4593999999999994E-2</v>
      </c>
      <c r="BO18" s="2">
        <v>9.0040999999999996E-2</v>
      </c>
      <c r="BP18" s="2">
        <v>0.110725</v>
      </c>
      <c r="BQ18" s="2">
        <v>0.13486999999999999</v>
      </c>
      <c r="BR18" s="2">
        <v>0.16070100000000001</v>
      </c>
      <c r="BS18" s="2">
        <v>0.186444</v>
      </c>
      <c r="BT18" s="2">
        <v>0.21032400000000001</v>
      </c>
      <c r="BU18" s="2">
        <v>0.23056499999999999</v>
      </c>
      <c r="BV18" s="2">
        <v>0.25030999999999998</v>
      </c>
      <c r="BW18" s="2">
        <v>0.27290500000000001</v>
      </c>
      <c r="BX18" s="2">
        <v>0.29688199999999998</v>
      </c>
      <c r="BY18" s="2">
        <v>0.32077299999999997</v>
      </c>
      <c r="BZ18" s="2">
        <v>0.343111</v>
      </c>
      <c r="CA18" s="2">
        <v>0.36242600000000003</v>
      </c>
      <c r="CB18" s="2">
        <v>0.37792900000000001</v>
      </c>
      <c r="CC18" s="2">
        <v>0.39049600000000001</v>
      </c>
      <c r="CD18" s="2">
        <v>0.40116400000000002</v>
      </c>
      <c r="CE18" s="2">
        <v>0.41096700000000003</v>
      </c>
      <c r="CF18" s="2">
        <v>0.42093999999999998</v>
      </c>
      <c r="CG18" s="2">
        <v>0.432118</v>
      </c>
      <c r="CH18" s="2">
        <v>0.44553599999999999</v>
      </c>
      <c r="CI18" s="2">
        <v>0.45926099999999997</v>
      </c>
      <c r="CJ18" s="2">
        <v>0.47134700000000002</v>
      </c>
      <c r="CK18" s="2">
        <v>0.48281299999999999</v>
      </c>
      <c r="CL18" s="2">
        <v>0.494676</v>
      </c>
      <c r="CM18" s="2">
        <v>0.50795500000000005</v>
      </c>
      <c r="CN18" s="2">
        <v>0.52366699999999999</v>
      </c>
      <c r="CO18" s="2">
        <v>0.54183000000000003</v>
      </c>
      <c r="CP18" s="2">
        <v>0.56147100000000005</v>
      </c>
      <c r="CQ18" s="2">
        <v>0.58212699999999995</v>
      </c>
      <c r="CR18" s="2">
        <v>0.60333199999999998</v>
      </c>
      <c r="CS18" s="2">
        <v>0.62462200000000001</v>
      </c>
      <c r="CT18" s="2">
        <v>0.64553300000000002</v>
      </c>
      <c r="CU18" s="2">
        <v>0.66647400000000001</v>
      </c>
      <c r="CV18" s="2">
        <v>0.68808400000000003</v>
      </c>
      <c r="CW18" s="2">
        <v>0.71024799999999999</v>
      </c>
      <c r="CX18" s="2">
        <v>0.73284899999999997</v>
      </c>
      <c r="CY18" s="2">
        <v>0.75577099999999997</v>
      </c>
      <c r="CZ18" s="2">
        <v>0.77889699999999995</v>
      </c>
      <c r="DA18" s="2">
        <v>0.80203999999999998</v>
      </c>
      <c r="DB18" s="2">
        <v>0.82522300000000004</v>
      </c>
      <c r="DC18" s="2">
        <v>0.84864499999999998</v>
      </c>
      <c r="DD18" s="2">
        <v>0.87250300000000003</v>
      </c>
      <c r="DE18" s="2">
        <v>0.89699799999999996</v>
      </c>
      <c r="DF18" s="2">
        <v>0.92232700000000001</v>
      </c>
      <c r="DG18" s="2">
        <v>0.948689</v>
      </c>
      <c r="DH18" s="2">
        <v>0.97567499999999996</v>
      </c>
      <c r="DI18" s="2">
        <v>1.0028600000000001</v>
      </c>
      <c r="DJ18" s="2">
        <v>1.0304199999999999</v>
      </c>
      <c r="DK18" s="2">
        <v>1.05853</v>
      </c>
      <c r="DL18" s="2">
        <v>1.087367</v>
      </c>
      <c r="DM18" s="2">
        <v>1.1171059999999999</v>
      </c>
      <c r="DN18" s="2">
        <v>1.1476299999999999</v>
      </c>
      <c r="DO18" s="2">
        <v>1.1787449999999999</v>
      </c>
      <c r="DP18" s="2">
        <v>1.2105060000000001</v>
      </c>
      <c r="DQ18" s="2">
        <v>1.2429669999999999</v>
      </c>
      <c r="DR18" s="2">
        <v>1.276186</v>
      </c>
      <c r="DS18" s="2">
        <v>1.310216</v>
      </c>
      <c r="DT18" s="2">
        <v>1.3451139999999999</v>
      </c>
      <c r="DU18" s="2">
        <v>1.381672</v>
      </c>
      <c r="DV18" s="2">
        <v>1.4201680000000001</v>
      </c>
      <c r="DW18" s="2">
        <v>1.459886</v>
      </c>
      <c r="DX18" s="2">
        <v>1.500111</v>
      </c>
      <c r="DY18" s="2">
        <v>1.540125</v>
      </c>
      <c r="DZ18" s="2">
        <v>1.5792120000000001</v>
      </c>
      <c r="EA18" s="2">
        <v>1.618293</v>
      </c>
      <c r="EB18" s="2">
        <v>1.6584939999999999</v>
      </c>
      <c r="EC18" s="2">
        <v>1.699411</v>
      </c>
      <c r="ED18" s="2">
        <v>1.740639</v>
      </c>
      <c r="EE18" s="2">
        <v>1.781776</v>
      </c>
      <c r="EF18" s="2">
        <v>1.822416</v>
      </c>
      <c r="EG18" s="2">
        <v>1.8621559999999999</v>
      </c>
      <c r="EH18" s="2">
        <v>1.9017820000000001</v>
      </c>
      <c r="EI18" s="2">
        <v>1.9420949999999999</v>
      </c>
      <c r="EJ18" s="2">
        <v>1.9827140000000001</v>
      </c>
      <c r="EK18" s="2">
        <v>2.0232570000000001</v>
      </c>
      <c r="EL18" s="2">
        <v>2.0633430000000001</v>
      </c>
      <c r="EM18" s="2">
        <v>2.1025900000000002</v>
      </c>
      <c r="EN18" s="2">
        <v>2.141718</v>
      </c>
      <c r="EO18" s="2">
        <v>2.1814450000000001</v>
      </c>
      <c r="EP18" s="2">
        <v>2.2213889999999998</v>
      </c>
      <c r="EQ18" s="2">
        <v>2.2611650000000001</v>
      </c>
      <c r="ER18" s="2">
        <v>2.3003909999999999</v>
      </c>
      <c r="ES18" s="2">
        <v>2.3386840000000002</v>
      </c>
      <c r="ET18" s="2">
        <v>2.3756590000000002</v>
      </c>
      <c r="EU18" s="2">
        <v>2.4123640000000002</v>
      </c>
      <c r="EV18" s="2">
        <v>2.4496470000000001</v>
      </c>
      <c r="EW18" s="2">
        <v>2.4868239999999999</v>
      </c>
      <c r="EX18" s="2">
        <v>2.523212</v>
      </c>
      <c r="EY18" s="2">
        <v>2.5581260000000001</v>
      </c>
      <c r="EZ18" s="2">
        <v>2.590884</v>
      </c>
      <c r="FA18" s="2">
        <v>2.622376</v>
      </c>
      <c r="FB18" s="2">
        <v>2.6537229999999998</v>
      </c>
      <c r="FC18" s="2">
        <v>2.6845910000000002</v>
      </c>
      <c r="FD18" s="2">
        <v>2.7146439999999998</v>
      </c>
      <c r="FE18" s="2">
        <v>2.743547</v>
      </c>
      <c r="FF18" s="2">
        <v>2.7709649999999999</v>
      </c>
      <c r="FG18" s="2">
        <v>2.7965610000000001</v>
      </c>
      <c r="FH18" s="2">
        <v>2.8200090000000002</v>
      </c>
      <c r="FI18" s="2">
        <v>2.841507</v>
      </c>
      <c r="FJ18" s="2">
        <v>2.8615189999999999</v>
      </c>
      <c r="FK18" s="2">
        <v>2.8805049999999999</v>
      </c>
      <c r="FL18" s="2">
        <v>2.8989250000000002</v>
      </c>
      <c r="FM18" s="2">
        <v>2.9172419999999999</v>
      </c>
      <c r="FN18" s="2">
        <v>2.934679</v>
      </c>
      <c r="FO18" s="2">
        <v>2.9503789999999999</v>
      </c>
      <c r="FP18" s="2">
        <v>2.9646880000000002</v>
      </c>
      <c r="FQ18" s="2">
        <v>2.9779490000000002</v>
      </c>
      <c r="FR18" s="2">
        <v>2.9905040000000001</v>
      </c>
      <c r="FS18" s="2">
        <v>3.0026980000000001</v>
      </c>
      <c r="FT18" s="2">
        <v>3.0148730000000001</v>
      </c>
      <c r="FU18" s="2">
        <v>3.025712</v>
      </c>
      <c r="FV18" s="2">
        <v>3.0343119999999999</v>
      </c>
      <c r="FW18" s="2">
        <v>3.0416409999999998</v>
      </c>
      <c r="FX18" s="2">
        <v>3.0486689999999999</v>
      </c>
      <c r="FY18" s="2">
        <v>3.056365</v>
      </c>
      <c r="FZ18" s="2">
        <v>3.065696</v>
      </c>
      <c r="GA18" s="2">
        <v>3.073502</v>
      </c>
      <c r="GB18" s="2">
        <v>3.0772529999999998</v>
      </c>
      <c r="GC18" s="2">
        <v>3.0788630000000001</v>
      </c>
      <c r="GD18" s="2">
        <v>3.0802459999999998</v>
      </c>
      <c r="GE18" s="2">
        <v>3.0833159999999999</v>
      </c>
      <c r="GF18" s="2">
        <v>3.0899869999999998</v>
      </c>
      <c r="GG18" s="2">
        <v>3.1021730000000001</v>
      </c>
      <c r="GH18" s="2">
        <v>3.114026</v>
      </c>
      <c r="GI18" s="2">
        <v>3.1208979999999999</v>
      </c>
      <c r="GJ18" s="2">
        <v>3.1264980000000002</v>
      </c>
      <c r="GK18" s="2">
        <v>3.1345399999999999</v>
      </c>
      <c r="GL18" s="2">
        <v>3.148733</v>
      </c>
      <c r="GM18" s="2">
        <v>3.1727889999999999</v>
      </c>
      <c r="GN18" s="2">
        <v>3.2005970000000001</v>
      </c>
      <c r="GO18" s="2">
        <v>3.2258710000000002</v>
      </c>
      <c r="GP18" s="2">
        <v>3.2520699999999998</v>
      </c>
      <c r="GQ18" s="2">
        <v>3.282648</v>
      </c>
      <c r="GR18" s="2">
        <v>3.3210600000000001</v>
      </c>
      <c r="GS18" s="2">
        <v>3.3707639999999999</v>
      </c>
      <c r="GT18" s="2">
        <v>3.4258609999999998</v>
      </c>
      <c r="GU18" s="2">
        <v>3.4804330000000001</v>
      </c>
      <c r="GV18" s="2">
        <v>3.5379049999999999</v>
      </c>
      <c r="GW18" s="2">
        <v>3.601702</v>
      </c>
      <c r="GX18" s="2">
        <v>3.6752509999999998</v>
      </c>
      <c r="GY18" s="2">
        <v>3.7619769999999999</v>
      </c>
      <c r="GZ18" s="2">
        <v>3.8559209999999999</v>
      </c>
      <c r="HA18" s="2">
        <v>3.9508489999999998</v>
      </c>
      <c r="HB18" s="2">
        <v>4.0497740000000002</v>
      </c>
      <c r="HC18" s="2">
        <v>4.1557120000000003</v>
      </c>
      <c r="HD18" s="2">
        <v>4.2716750000000001</v>
      </c>
      <c r="HE18" s="2">
        <v>4.4006769999999999</v>
      </c>
      <c r="HF18" s="2">
        <v>4.5457320000000001</v>
      </c>
      <c r="HG18" s="2">
        <v>4.7069349999999996</v>
      </c>
      <c r="HH18" s="2">
        <v>4.8810380000000002</v>
      </c>
      <c r="HI18" s="2">
        <v>5.0660410000000002</v>
      </c>
      <c r="HJ18" s="2">
        <v>5.2599419999999997</v>
      </c>
      <c r="HK18" s="2">
        <v>5.4607419999999998</v>
      </c>
      <c r="HL18" s="2">
        <v>5.6664399999999997</v>
      </c>
      <c r="HM18" s="2">
        <v>5.8886419999999999</v>
      </c>
      <c r="HN18" s="2">
        <v>6.1351810000000002</v>
      </c>
      <c r="HO18" s="2">
        <v>6.3984009999999998</v>
      </c>
      <c r="HP18" s="2">
        <v>6.670642</v>
      </c>
      <c r="HQ18" s="2">
        <v>6.9442469999999998</v>
      </c>
      <c r="HR18" s="2">
        <v>7.2115580000000001</v>
      </c>
      <c r="HS18" s="2">
        <v>7.4649159999999997</v>
      </c>
      <c r="HT18" s="2">
        <v>7.7267270000000003</v>
      </c>
      <c r="HU18" s="2">
        <v>8.0151579999999996</v>
      </c>
      <c r="HV18" s="2">
        <v>8.3161939999999994</v>
      </c>
      <c r="HW18" s="2">
        <v>8.6158190000000001</v>
      </c>
      <c r="HX18" s="2">
        <v>8.9000170000000001</v>
      </c>
      <c r="HY18" s="2">
        <v>9.1547730000000005</v>
      </c>
      <c r="HZ18" s="2">
        <v>9.3945589999999992</v>
      </c>
      <c r="IA18" s="2">
        <v>9.639799</v>
      </c>
      <c r="IB18" s="2">
        <v>9.8854050000000004</v>
      </c>
      <c r="IC18" s="2">
        <v>10.126288000000001</v>
      </c>
      <c r="ID18" s="2">
        <v>10.357360999999999</v>
      </c>
      <c r="IE18" s="2">
        <v>10.573536000000001</v>
      </c>
      <c r="IF18" s="2">
        <v>10.769724999999999</v>
      </c>
      <c r="IG18" s="2">
        <v>10.948347</v>
      </c>
      <c r="IH18" s="2">
        <v>11.115857</v>
      </c>
      <c r="II18" s="2">
        <v>11.273230999999999</v>
      </c>
      <c r="IJ18" s="2">
        <v>11.421438999999999</v>
      </c>
      <c r="IK18" s="2">
        <v>11.561456</v>
      </c>
      <c r="IL18" s="2">
        <v>11.694253</v>
      </c>
      <c r="IM18" s="2">
        <v>11.818970999999999</v>
      </c>
      <c r="IN18" s="2">
        <v>11.934189999999999</v>
      </c>
      <c r="IO18" s="2">
        <v>12.040046</v>
      </c>
      <c r="IP18" s="2">
        <v>12.136676</v>
      </c>
      <c r="IQ18" s="2">
        <v>12.224216</v>
      </c>
      <c r="IR18" s="2">
        <v>12.302801000000001</v>
      </c>
      <c r="IS18" s="2">
        <v>12.372567999999999</v>
      </c>
      <c r="IT18" s="2">
        <v>12.436553</v>
      </c>
      <c r="IU18" s="2">
        <v>12.495977</v>
      </c>
      <c r="IV18" s="2">
        <v>12.548254</v>
      </c>
      <c r="IW18" s="2">
        <v>12.590797</v>
      </c>
      <c r="IX18" s="2">
        <v>12.62102</v>
      </c>
      <c r="IY18" s="2">
        <v>12.636334</v>
      </c>
      <c r="IZ18" s="2">
        <v>12.639884</v>
      </c>
      <c r="JA18" s="2">
        <v>12.635737000000001</v>
      </c>
      <c r="JB18" s="2">
        <v>12.622699000000001</v>
      </c>
      <c r="JC18" s="2">
        <v>12.599576000000001</v>
      </c>
      <c r="JD18" s="2">
        <v>12.565174000000001</v>
      </c>
      <c r="JE18" s="2">
        <v>12.518297</v>
      </c>
      <c r="JF18" s="2">
        <v>12.457751999999999</v>
      </c>
      <c r="JG18" s="2">
        <v>12.37534</v>
      </c>
      <c r="JH18" s="2">
        <v>12.268717000000001</v>
      </c>
      <c r="JI18" s="2">
        <v>12.145467</v>
      </c>
      <c r="JJ18" s="2">
        <v>12.013173999999999</v>
      </c>
      <c r="JK18" s="2">
        <v>11.879422999999999</v>
      </c>
      <c r="JL18" s="2">
        <v>11.751796000000001</v>
      </c>
      <c r="JM18" s="2">
        <v>11.613834000000001</v>
      </c>
      <c r="JN18" s="2">
        <v>11.450016</v>
      </c>
      <c r="JO18" s="2">
        <v>11.269333</v>
      </c>
      <c r="JP18" s="2">
        <v>11.080776999999999</v>
      </c>
      <c r="JQ18" s="2">
        <v>10.893338999999999</v>
      </c>
      <c r="JR18" s="2">
        <v>10.716011</v>
      </c>
      <c r="JS18" s="2">
        <v>10.557786</v>
      </c>
      <c r="JT18" s="2">
        <v>10.400876999999999</v>
      </c>
      <c r="JU18" s="2">
        <v>10.227740000000001</v>
      </c>
      <c r="JV18" s="2">
        <v>10.047727999999999</v>
      </c>
      <c r="JW18" s="2">
        <v>9.8701939999999997</v>
      </c>
      <c r="JX18" s="2">
        <v>9.7044899999999998</v>
      </c>
      <c r="JY18" s="2">
        <v>9.5599699999999999</v>
      </c>
      <c r="JZ18" s="2">
        <v>9.4301270000000006</v>
      </c>
      <c r="KA18" s="2">
        <v>9.3030349999999995</v>
      </c>
      <c r="KB18" s="2">
        <v>9.1799130000000009</v>
      </c>
      <c r="KC18" s="2">
        <v>9.0619820000000004</v>
      </c>
      <c r="KD18" s="2">
        <v>8.9504610000000007</v>
      </c>
      <c r="KE18" s="2">
        <v>8.8465710000000009</v>
      </c>
      <c r="KF18" s="2">
        <v>8.7515319999999992</v>
      </c>
      <c r="KG18" s="2">
        <v>8.6705860000000001</v>
      </c>
      <c r="KH18" s="2">
        <v>8.6047440000000002</v>
      </c>
      <c r="KI18" s="2">
        <v>8.5488789999999995</v>
      </c>
      <c r="KJ18" s="2">
        <v>8.4978639999999999</v>
      </c>
      <c r="KK18" s="2">
        <v>8.4465730000000008</v>
      </c>
      <c r="KL18" s="2">
        <v>8.3898779999999995</v>
      </c>
      <c r="KM18" s="2">
        <v>8.3386650000000007</v>
      </c>
      <c r="KN18" s="2">
        <v>8.3027049999999996</v>
      </c>
      <c r="KO18" s="2">
        <v>8.2752049999999997</v>
      </c>
      <c r="KP18" s="2">
        <v>8.2493689999999997</v>
      </c>
      <c r="KQ18" s="2">
        <v>8.2184010000000001</v>
      </c>
      <c r="KR18" s="2">
        <v>8.1755069999999996</v>
      </c>
      <c r="KS18" s="2">
        <v>8.1290110000000002</v>
      </c>
      <c r="KT18" s="2">
        <v>8.0892160000000004</v>
      </c>
      <c r="KU18" s="2">
        <v>8.0522939999999998</v>
      </c>
      <c r="KV18" s="2">
        <v>8.0144149999999996</v>
      </c>
      <c r="KW18" s="2">
        <v>7.9717520000000004</v>
      </c>
      <c r="KX18" s="2">
        <v>7.9204749999999997</v>
      </c>
      <c r="KY18" s="2">
        <v>7.8606280000000002</v>
      </c>
      <c r="KZ18" s="2">
        <v>7.7957640000000001</v>
      </c>
      <c r="LA18" s="2">
        <v>7.7273139999999998</v>
      </c>
      <c r="LB18" s="2">
        <v>7.6567090000000002</v>
      </c>
      <c r="LC18" s="2">
        <v>7.5853809999999999</v>
      </c>
      <c r="LD18" s="2">
        <v>7.5147620000000002</v>
      </c>
      <c r="LE18" s="2">
        <v>7.4462840000000003</v>
      </c>
      <c r="LF18" s="2">
        <v>7.3724489999999996</v>
      </c>
      <c r="LG18" s="2">
        <v>7.2883620000000002</v>
      </c>
      <c r="LH18" s="2">
        <v>7.1993609999999997</v>
      </c>
      <c r="LI18" s="2">
        <v>7.1107839999999998</v>
      </c>
      <c r="LJ18" s="2">
        <v>7.0279689999999997</v>
      </c>
      <c r="LK18" s="2">
        <v>6.9562530000000002</v>
      </c>
      <c r="LL18" s="2">
        <v>6.8914650000000002</v>
      </c>
      <c r="LM18" s="2">
        <v>6.8265130000000003</v>
      </c>
      <c r="LN18" s="2">
        <v>6.7623550000000003</v>
      </c>
      <c r="LO18" s="2">
        <v>6.6999500000000003</v>
      </c>
      <c r="LP18" s="2">
        <v>6.6402570000000001</v>
      </c>
      <c r="LQ18" s="2">
        <v>6.5842330000000002</v>
      </c>
      <c r="LR18" s="2">
        <v>6.5328379999999999</v>
      </c>
      <c r="LS18" s="2">
        <v>6.4912729999999996</v>
      </c>
      <c r="LT18" s="2">
        <v>6.4607979999999996</v>
      </c>
      <c r="LU18" s="2">
        <v>6.4364569999999999</v>
      </c>
      <c r="LV18" s="2">
        <v>6.4132939999999996</v>
      </c>
      <c r="LW18" s="2">
        <v>6.3863529999999997</v>
      </c>
      <c r="LX18" s="2">
        <v>6.3506770000000001</v>
      </c>
      <c r="LY18" s="2">
        <v>6.3129220000000004</v>
      </c>
      <c r="LZ18" s="2">
        <v>6.2811870000000001</v>
      </c>
      <c r="MA18" s="2">
        <v>6.2526710000000003</v>
      </c>
      <c r="MB18" s="2">
        <v>6.224577</v>
      </c>
      <c r="MC18" s="2">
        <v>6.1941059999999997</v>
      </c>
      <c r="MD18" s="2">
        <v>6.158461</v>
      </c>
      <c r="ME18" s="2">
        <v>6.1148420000000003</v>
      </c>
      <c r="MF18" s="2">
        <v>6.065347</v>
      </c>
      <c r="MG18" s="2">
        <v>6.0138829999999999</v>
      </c>
      <c r="MH18" s="2">
        <v>5.9603710000000003</v>
      </c>
      <c r="MI18" s="2">
        <v>5.9047280000000004</v>
      </c>
      <c r="MJ18" s="2">
        <v>5.8468749999999998</v>
      </c>
      <c r="MK18" s="2">
        <v>5.7867300000000004</v>
      </c>
      <c r="ML18" s="2">
        <v>5.7207150000000002</v>
      </c>
      <c r="MM18" s="2">
        <v>5.647227</v>
      </c>
      <c r="MN18" s="2">
        <v>5.5691519999999999</v>
      </c>
      <c r="MO18" s="2">
        <v>5.4893729999999996</v>
      </c>
      <c r="MP18" s="2">
        <v>5.410774</v>
      </c>
      <c r="MQ18" s="2">
        <v>5.336239</v>
      </c>
      <c r="MR18" s="2">
        <v>5.2603799999999996</v>
      </c>
      <c r="MS18" s="2">
        <v>5.178058</v>
      </c>
      <c r="MT18" s="2">
        <v>5.0925380000000002</v>
      </c>
      <c r="MU18" s="2">
        <v>5.0070829999999997</v>
      </c>
      <c r="MV18" s="2">
        <v>4.9249559999999999</v>
      </c>
      <c r="MW18" s="2">
        <v>4.8494210000000004</v>
      </c>
      <c r="MX18" s="2">
        <v>4.7719019999999999</v>
      </c>
      <c r="MY18" s="2">
        <v>4.6850420000000002</v>
      </c>
      <c r="MZ18" s="2">
        <v>4.5939259999999997</v>
      </c>
      <c r="NA18" s="2">
        <v>4.5036389999999997</v>
      </c>
      <c r="NB18" s="2">
        <v>4.4192679999999998</v>
      </c>
      <c r="NC18" s="2">
        <v>4.345898</v>
      </c>
      <c r="ND18" s="2">
        <v>4.2886139999999999</v>
      </c>
      <c r="NE18" s="2">
        <v>4.2372860000000001</v>
      </c>
      <c r="NF18" s="2">
        <v>4.1818710000000001</v>
      </c>
      <c r="NG18" s="2">
        <v>4.1275849999999998</v>
      </c>
      <c r="NH18" s="2">
        <v>4.0796450000000002</v>
      </c>
      <c r="NI18" s="2">
        <v>4.0432680000000003</v>
      </c>
      <c r="NJ18" s="2">
        <v>4.0236700000000001</v>
      </c>
      <c r="NK18" s="2">
        <v>4.0157100000000003</v>
      </c>
      <c r="NL18" s="2">
        <v>4.0118960000000001</v>
      </c>
      <c r="NM18" s="2">
        <v>4.0139230000000001</v>
      </c>
      <c r="NN18" s="2">
        <v>4.0234870000000003</v>
      </c>
      <c r="NO18" s="2">
        <v>4.0422830000000003</v>
      </c>
      <c r="NP18" s="2">
        <v>4.0720039999999997</v>
      </c>
      <c r="NQ18" s="2">
        <v>4.1143470000000004</v>
      </c>
      <c r="NR18" s="2">
        <v>4.1569739999999999</v>
      </c>
      <c r="NS18" s="2">
        <v>4.1928830000000001</v>
      </c>
      <c r="NT18" s="2">
        <v>4.2317710000000002</v>
      </c>
      <c r="NU18" s="2">
        <v>4.2833329999999998</v>
      </c>
      <c r="NV18" s="2">
        <v>4.3572639999999998</v>
      </c>
      <c r="NW18" s="2">
        <v>4.4632610000000001</v>
      </c>
      <c r="NX18" s="2">
        <v>4.5779120000000004</v>
      </c>
      <c r="NY18" s="2">
        <v>4.6810739999999997</v>
      </c>
      <c r="NZ18" s="2">
        <v>4.7873450000000002</v>
      </c>
      <c r="OA18" s="2">
        <v>4.9113249999999997</v>
      </c>
      <c r="OB18" s="2">
        <v>5.0676119999999996</v>
      </c>
      <c r="OC18" s="2">
        <v>5.270804</v>
      </c>
      <c r="OD18" s="2">
        <v>5.535501</v>
      </c>
      <c r="OE18" s="2">
        <v>5.8434499999999998</v>
      </c>
      <c r="OF18" s="2">
        <v>6.1700949999999999</v>
      </c>
      <c r="OG18" s="2">
        <v>6.520575</v>
      </c>
      <c r="OH18" s="2">
        <v>6.9000279999999998</v>
      </c>
      <c r="OI18" s="2">
        <v>7.313593</v>
      </c>
      <c r="OJ18" s="2">
        <v>7.7664090000000003</v>
      </c>
      <c r="OK18" s="2">
        <v>8.2537769999999995</v>
      </c>
      <c r="OL18" s="2">
        <v>8.7686100000000007</v>
      </c>
      <c r="OM18" s="2">
        <v>9.3124710000000004</v>
      </c>
      <c r="ON18" s="2">
        <v>9.8869199999999999</v>
      </c>
      <c r="OO18" s="2">
        <v>10.493518</v>
      </c>
      <c r="OP18" s="2">
        <v>11.133825999999999</v>
      </c>
      <c r="OQ18" s="2">
        <v>11.810302999999999</v>
      </c>
    </row>
    <row r="19" spans="1:407" s="2" customFormat="1">
      <c r="A19" s="7">
        <v>1271</v>
      </c>
      <c r="B19" s="8" t="s">
        <v>28</v>
      </c>
      <c r="C19" s="9" t="s">
        <v>0</v>
      </c>
      <c r="D19" s="9" t="s">
        <v>1</v>
      </c>
      <c r="E19" s="1" t="s">
        <v>29</v>
      </c>
      <c r="F19" s="1"/>
      <c r="G19" s="2">
        <v>0.48019899999999999</v>
      </c>
      <c r="H19" s="2">
        <v>0.468086</v>
      </c>
      <c r="I19" s="2">
        <v>0.45591100000000001</v>
      </c>
      <c r="J19" s="2">
        <v>0.44359300000000002</v>
      </c>
      <c r="K19" s="2">
        <v>0.43110900000000002</v>
      </c>
      <c r="L19" s="2">
        <v>0.41843900000000001</v>
      </c>
      <c r="M19" s="2">
        <v>0.40556199999999998</v>
      </c>
      <c r="N19" s="2">
        <v>0.392455</v>
      </c>
      <c r="O19" s="2">
        <v>0.37908900000000001</v>
      </c>
      <c r="P19" s="2">
        <v>0.36547099999999999</v>
      </c>
      <c r="Q19" s="2">
        <v>0.35163499999999998</v>
      </c>
      <c r="R19" s="2">
        <v>0.33761799999999997</v>
      </c>
      <c r="S19" s="2">
        <v>0.32345499999999999</v>
      </c>
      <c r="T19" s="2">
        <v>0.30918299999999999</v>
      </c>
      <c r="U19" s="2">
        <v>0.29483700000000002</v>
      </c>
      <c r="V19" s="2">
        <v>0.28095500000000001</v>
      </c>
      <c r="W19" s="2">
        <v>0.26777000000000001</v>
      </c>
      <c r="X19" s="2">
        <v>0.25485999999999998</v>
      </c>
      <c r="Y19" s="2">
        <v>0.24180399999999999</v>
      </c>
      <c r="Z19" s="2">
        <v>0.22817999999999999</v>
      </c>
      <c r="AA19" s="2">
        <v>0.21356700000000001</v>
      </c>
      <c r="AB19" s="2">
        <v>0.195162</v>
      </c>
      <c r="AC19" s="2">
        <v>0.17185500000000001</v>
      </c>
      <c r="AD19" s="2">
        <v>0.14575399999999999</v>
      </c>
      <c r="AE19" s="2">
        <v>0.11897000000000001</v>
      </c>
      <c r="AF19" s="2">
        <v>9.3612000000000001E-2</v>
      </c>
      <c r="AG19" s="2">
        <v>7.1789000000000006E-2</v>
      </c>
      <c r="AH19" s="2">
        <v>5.5613000000000003E-2</v>
      </c>
      <c r="AI19" s="2">
        <v>4.3644000000000002E-2</v>
      </c>
      <c r="AJ19" s="2">
        <v>3.3020000000000001E-2</v>
      </c>
      <c r="AK19" s="2">
        <v>2.3710999999999999E-2</v>
      </c>
      <c r="AL19" s="2">
        <v>1.5685999999999999E-2</v>
      </c>
      <c r="AM19" s="2">
        <v>8.9180000000000006E-3</v>
      </c>
      <c r="AN19" s="2">
        <v>3.375E-3</v>
      </c>
      <c r="AO19" s="2">
        <v>1.8000000000000001E-4</v>
      </c>
      <c r="AP19" s="2">
        <v>0</v>
      </c>
      <c r="AQ19" s="2">
        <v>2.1250000000000002E-3</v>
      </c>
      <c r="AR19" s="2">
        <v>5.8459999999999996E-3</v>
      </c>
      <c r="AS19" s="2">
        <v>1.0451999999999999E-2</v>
      </c>
      <c r="AT19" s="2">
        <v>1.5235E-2</v>
      </c>
      <c r="AU19" s="2">
        <v>1.9484000000000001E-2</v>
      </c>
      <c r="AV19" s="2">
        <v>2.4791000000000001E-2</v>
      </c>
      <c r="AW19" s="2">
        <v>3.2576000000000001E-2</v>
      </c>
      <c r="AX19" s="2">
        <v>4.1869000000000003E-2</v>
      </c>
      <c r="AY19" s="2">
        <v>5.1699000000000002E-2</v>
      </c>
      <c r="AZ19" s="2">
        <v>6.1094999999999997E-2</v>
      </c>
      <c r="BA19" s="2">
        <v>6.9088999999999998E-2</v>
      </c>
      <c r="BB19" s="2">
        <v>7.7792E-2</v>
      </c>
      <c r="BC19" s="2">
        <v>8.9160000000000003E-2</v>
      </c>
      <c r="BD19" s="2">
        <v>0.101982</v>
      </c>
      <c r="BE19" s="2">
        <v>0.11505</v>
      </c>
      <c r="BF19" s="2">
        <v>0.12715399999999999</v>
      </c>
      <c r="BG19" s="2">
        <v>0.13708500000000001</v>
      </c>
      <c r="BH19" s="2">
        <v>0.14363300000000001</v>
      </c>
      <c r="BI19" s="2">
        <v>0.14827299999999999</v>
      </c>
      <c r="BJ19" s="2">
        <v>0.15301300000000001</v>
      </c>
      <c r="BK19" s="2">
        <v>0.15744</v>
      </c>
      <c r="BL19" s="2">
        <v>0.16114300000000001</v>
      </c>
      <c r="BM19" s="2">
        <v>0.163712</v>
      </c>
      <c r="BN19" s="2">
        <v>0.16473499999999999</v>
      </c>
      <c r="BO19" s="2">
        <v>0.16165099999999999</v>
      </c>
      <c r="BP19" s="2">
        <v>0.15351500000000001</v>
      </c>
      <c r="BQ19" s="2">
        <v>0.142343</v>
      </c>
      <c r="BR19" s="2">
        <v>0.13014999999999999</v>
      </c>
      <c r="BS19" s="2">
        <v>0.118953</v>
      </c>
      <c r="BT19" s="2">
        <v>0.110766</v>
      </c>
      <c r="BU19" s="2">
        <v>0.10760500000000001</v>
      </c>
      <c r="BV19" s="2">
        <v>0.105075</v>
      </c>
      <c r="BW19" s="2">
        <v>9.9015000000000006E-2</v>
      </c>
      <c r="BX19" s="2">
        <v>9.1790999999999998E-2</v>
      </c>
      <c r="BY19" s="2">
        <v>8.5769999999999999E-2</v>
      </c>
      <c r="BZ19" s="2">
        <v>8.3318000000000003E-2</v>
      </c>
      <c r="CA19" s="2">
        <v>8.6801000000000003E-2</v>
      </c>
      <c r="CB19" s="2">
        <v>9.6253000000000005E-2</v>
      </c>
      <c r="CC19" s="2">
        <v>0.109514</v>
      </c>
      <c r="CD19" s="2">
        <v>0.12565499999999999</v>
      </c>
      <c r="CE19" s="2">
        <v>0.14374700000000001</v>
      </c>
      <c r="CF19" s="2">
        <v>0.16286300000000001</v>
      </c>
      <c r="CG19" s="2">
        <v>0.18207300000000001</v>
      </c>
      <c r="CH19" s="2">
        <v>0.20045099999999999</v>
      </c>
      <c r="CI19" s="2">
        <v>0.221252</v>
      </c>
      <c r="CJ19" s="2">
        <v>0.24698999999999999</v>
      </c>
      <c r="CK19" s="2">
        <v>0.275617</v>
      </c>
      <c r="CL19" s="2">
        <v>0.30508400000000002</v>
      </c>
      <c r="CM19" s="2">
        <v>0.33334399999999997</v>
      </c>
      <c r="CN19" s="2">
        <v>0.35835</v>
      </c>
      <c r="CO19" s="2">
        <v>0.37922800000000001</v>
      </c>
      <c r="CP19" s="2">
        <v>0.39756900000000001</v>
      </c>
      <c r="CQ19" s="2">
        <v>0.415018</v>
      </c>
      <c r="CR19" s="2">
        <v>0.43321999999999999</v>
      </c>
      <c r="CS19" s="2">
        <v>0.453822</v>
      </c>
      <c r="CT19" s="2">
        <v>0.47846899999999998</v>
      </c>
      <c r="CU19" s="2">
        <v>0.50133399999999995</v>
      </c>
      <c r="CV19" s="2">
        <v>0.51817899999999995</v>
      </c>
      <c r="CW19" s="2">
        <v>0.533026</v>
      </c>
      <c r="CX19" s="2">
        <v>0.54989600000000005</v>
      </c>
      <c r="CY19" s="2">
        <v>0.57281400000000005</v>
      </c>
      <c r="CZ19" s="2">
        <v>0.60580000000000001</v>
      </c>
      <c r="DA19" s="2">
        <v>0.64277700000000004</v>
      </c>
      <c r="DB19" s="2">
        <v>0.67688999999999999</v>
      </c>
      <c r="DC19" s="2">
        <v>0.71099900000000005</v>
      </c>
      <c r="DD19" s="2">
        <v>0.74796600000000002</v>
      </c>
      <c r="DE19" s="2">
        <v>0.79064999999999996</v>
      </c>
      <c r="DF19" s="2">
        <v>0.84191199999999999</v>
      </c>
      <c r="DG19" s="2">
        <v>0.90461400000000003</v>
      </c>
      <c r="DH19" s="2">
        <v>0.97186899999999998</v>
      </c>
      <c r="DI19" s="2">
        <v>1.0376259999999999</v>
      </c>
      <c r="DJ19" s="2">
        <v>1.1059969999999999</v>
      </c>
      <c r="DK19" s="2">
        <v>1.1810959999999999</v>
      </c>
      <c r="DL19" s="2">
        <v>1.2670330000000001</v>
      </c>
      <c r="DM19" s="2">
        <v>1.3679209999999999</v>
      </c>
      <c r="DN19" s="2">
        <v>1.477803</v>
      </c>
      <c r="DO19" s="2">
        <v>1.589801</v>
      </c>
      <c r="DP19" s="2">
        <v>1.7066429999999999</v>
      </c>
      <c r="DQ19" s="2">
        <v>1.8310580000000001</v>
      </c>
      <c r="DR19" s="2">
        <v>1.9657739999999999</v>
      </c>
      <c r="DS19" s="2">
        <v>2.1135190000000001</v>
      </c>
      <c r="DT19" s="2">
        <v>2.277021</v>
      </c>
      <c r="DU19" s="2">
        <v>2.4552990000000001</v>
      </c>
      <c r="DV19" s="2">
        <v>2.6449349999999998</v>
      </c>
      <c r="DW19" s="2">
        <v>2.8450129999999998</v>
      </c>
      <c r="DX19" s="2">
        <v>3.0546139999999999</v>
      </c>
      <c r="DY19" s="2">
        <v>3.272821</v>
      </c>
      <c r="DZ19" s="2">
        <v>3.4987149999999998</v>
      </c>
      <c r="EA19" s="2">
        <v>3.7417050000000001</v>
      </c>
      <c r="EB19" s="2">
        <v>4.0075260000000004</v>
      </c>
      <c r="EC19" s="2">
        <v>4.2897460000000001</v>
      </c>
      <c r="ED19" s="2">
        <v>4.5819340000000004</v>
      </c>
      <c r="EE19" s="2">
        <v>4.8776599999999997</v>
      </c>
      <c r="EF19" s="2">
        <v>5.1704929999999996</v>
      </c>
      <c r="EG19" s="2">
        <v>5.4540009999999999</v>
      </c>
      <c r="EH19" s="2">
        <v>5.7452009999999998</v>
      </c>
      <c r="EI19" s="2">
        <v>6.0585209999999998</v>
      </c>
      <c r="EJ19" s="2">
        <v>6.3836519999999997</v>
      </c>
      <c r="EK19" s="2">
        <v>6.7102849999999998</v>
      </c>
      <c r="EL19" s="2">
        <v>7.0281099999999999</v>
      </c>
      <c r="EM19" s="2">
        <v>7.3268180000000003</v>
      </c>
      <c r="EN19" s="2">
        <v>7.6192099999999998</v>
      </c>
      <c r="EO19" s="2">
        <v>7.9214149999999997</v>
      </c>
      <c r="EP19" s="2">
        <v>8.2281110000000002</v>
      </c>
      <c r="EQ19" s="2">
        <v>8.5339799999999997</v>
      </c>
      <c r="ER19" s="2">
        <v>8.8337000000000003</v>
      </c>
      <c r="ES19" s="2">
        <v>9.1219509999999993</v>
      </c>
      <c r="ET19" s="2">
        <v>9.3934130000000007</v>
      </c>
      <c r="EU19" s="2">
        <v>9.6532979999999995</v>
      </c>
      <c r="EV19" s="2">
        <v>9.9095499999999994</v>
      </c>
      <c r="EW19" s="2">
        <v>10.160952</v>
      </c>
      <c r="EX19" s="2">
        <v>10.406285</v>
      </c>
      <c r="EY19" s="2">
        <v>10.644333</v>
      </c>
      <c r="EZ19" s="2">
        <v>10.873877999999999</v>
      </c>
      <c r="FA19" s="2">
        <v>11.093562</v>
      </c>
      <c r="FB19" s="2">
        <v>11.303818</v>
      </c>
      <c r="FC19" s="2">
        <v>11.50611</v>
      </c>
      <c r="FD19" s="2">
        <v>11.701903</v>
      </c>
      <c r="FE19" s="2">
        <v>11.892661</v>
      </c>
      <c r="FF19" s="2">
        <v>12.07985</v>
      </c>
      <c r="FG19" s="2">
        <v>12.264934</v>
      </c>
      <c r="FH19" s="2">
        <v>12.443697999999999</v>
      </c>
      <c r="FI19" s="2">
        <v>12.612686999999999</v>
      </c>
      <c r="FJ19" s="2">
        <v>12.774506000000001</v>
      </c>
      <c r="FK19" s="2">
        <v>12.931760000000001</v>
      </c>
      <c r="FL19" s="2">
        <v>13.087054</v>
      </c>
      <c r="FM19" s="2">
        <v>13.242993</v>
      </c>
      <c r="FN19" s="2">
        <v>13.396554</v>
      </c>
      <c r="FO19" s="2">
        <v>13.543763</v>
      </c>
      <c r="FP19" s="2">
        <v>13.685798999999999</v>
      </c>
      <c r="FQ19" s="2">
        <v>13.823839</v>
      </c>
      <c r="FR19" s="2">
        <v>13.959061</v>
      </c>
      <c r="FS19" s="2">
        <v>14.092643000000001</v>
      </c>
      <c r="FT19" s="2">
        <v>14.225762</v>
      </c>
      <c r="FU19" s="2">
        <v>14.355601999999999</v>
      </c>
      <c r="FV19" s="2">
        <v>14.479703000000001</v>
      </c>
      <c r="FW19" s="2">
        <v>14.599784</v>
      </c>
      <c r="FX19" s="2">
        <v>14.717561999999999</v>
      </c>
      <c r="FY19" s="2">
        <v>14.834754</v>
      </c>
      <c r="FZ19" s="2">
        <v>14.953078</v>
      </c>
      <c r="GA19" s="2">
        <v>15.067354</v>
      </c>
      <c r="GB19" s="2">
        <v>15.173329000000001</v>
      </c>
      <c r="GC19" s="2">
        <v>15.274118</v>
      </c>
      <c r="GD19" s="2">
        <v>15.372831</v>
      </c>
      <c r="GE19" s="2">
        <v>15.472581</v>
      </c>
      <c r="GF19" s="2">
        <v>15.576480999999999</v>
      </c>
      <c r="GG19" s="2">
        <v>15.687643</v>
      </c>
      <c r="GH19" s="2">
        <v>15.801354</v>
      </c>
      <c r="GI19" s="2">
        <v>15.912146</v>
      </c>
      <c r="GJ19" s="2">
        <v>16.021999000000001</v>
      </c>
      <c r="GK19" s="2">
        <v>16.132891999999998</v>
      </c>
      <c r="GL19" s="2">
        <v>16.246804000000001</v>
      </c>
      <c r="GM19" s="2">
        <v>16.365713</v>
      </c>
      <c r="GN19" s="2">
        <v>16.490715999999999</v>
      </c>
      <c r="GO19" s="2">
        <v>16.620370000000001</v>
      </c>
      <c r="GP19" s="2">
        <v>16.752844</v>
      </c>
      <c r="GQ19" s="2">
        <v>16.886306999999999</v>
      </c>
      <c r="GR19" s="2">
        <v>17.018927000000001</v>
      </c>
      <c r="GS19" s="2">
        <v>17.148873999999999</v>
      </c>
      <c r="GT19" s="2">
        <v>17.281089999999999</v>
      </c>
      <c r="GU19" s="2">
        <v>17.419661999999999</v>
      </c>
      <c r="GV19" s="2">
        <v>17.561477</v>
      </c>
      <c r="GW19" s="2">
        <v>17.703423999999998</v>
      </c>
      <c r="GX19" s="2">
        <v>17.842389000000001</v>
      </c>
      <c r="GY19" s="2">
        <v>17.975259999999999</v>
      </c>
      <c r="GZ19" s="2">
        <v>18.104075000000002</v>
      </c>
      <c r="HA19" s="2">
        <v>18.232735000000002</v>
      </c>
      <c r="HB19" s="2">
        <v>18.360924000000001</v>
      </c>
      <c r="HC19" s="2">
        <v>18.488323999999999</v>
      </c>
      <c r="HD19" s="2">
        <v>18.614619000000001</v>
      </c>
      <c r="HE19" s="2">
        <v>18.739491999999998</v>
      </c>
      <c r="HF19" s="2">
        <v>18.862625999999999</v>
      </c>
      <c r="HG19" s="2">
        <v>18.982782</v>
      </c>
      <c r="HH19" s="2">
        <v>19.099689000000001</v>
      </c>
      <c r="HI19" s="2">
        <v>19.214476000000001</v>
      </c>
      <c r="HJ19" s="2">
        <v>19.328275000000001</v>
      </c>
      <c r="HK19" s="2">
        <v>19.442215000000001</v>
      </c>
      <c r="HL19" s="2">
        <v>19.557427000000001</v>
      </c>
      <c r="HM19" s="2">
        <v>19.671968</v>
      </c>
      <c r="HN19" s="2">
        <v>19.783826000000001</v>
      </c>
      <c r="HO19" s="2">
        <v>19.894036</v>
      </c>
      <c r="HP19" s="2">
        <v>20.003627999999999</v>
      </c>
      <c r="HQ19" s="2">
        <v>20.113636</v>
      </c>
      <c r="HR19" s="2">
        <v>20.225092</v>
      </c>
      <c r="HS19" s="2">
        <v>20.339027999999999</v>
      </c>
      <c r="HT19" s="2">
        <v>20.454046000000002</v>
      </c>
      <c r="HU19" s="2">
        <v>20.568424</v>
      </c>
      <c r="HV19" s="2">
        <v>20.682714000000001</v>
      </c>
      <c r="HW19" s="2">
        <v>20.797466</v>
      </c>
      <c r="HX19" s="2">
        <v>20.913229999999999</v>
      </c>
      <c r="HY19" s="2">
        <v>21.030557999999999</v>
      </c>
      <c r="HZ19" s="2">
        <v>21.146868999999999</v>
      </c>
      <c r="IA19" s="2">
        <v>21.26031</v>
      </c>
      <c r="IB19" s="2">
        <v>21.372520999999999</v>
      </c>
      <c r="IC19" s="2">
        <v>21.485144999999999</v>
      </c>
      <c r="ID19" s="2">
        <v>21.599822</v>
      </c>
      <c r="IE19" s="2">
        <v>21.718191999999998</v>
      </c>
      <c r="IF19" s="2">
        <v>21.841896999999999</v>
      </c>
      <c r="IG19" s="2">
        <v>21.969263000000002</v>
      </c>
      <c r="IH19" s="2">
        <v>22.097812000000001</v>
      </c>
      <c r="II19" s="2">
        <v>22.227975000000001</v>
      </c>
      <c r="IJ19" s="2">
        <v>22.360187</v>
      </c>
      <c r="IK19" s="2">
        <v>22.494878</v>
      </c>
      <c r="IL19" s="2">
        <v>22.632484000000002</v>
      </c>
      <c r="IM19" s="2">
        <v>22.774519999999999</v>
      </c>
      <c r="IN19" s="2">
        <v>22.921351000000001</v>
      </c>
      <c r="IO19" s="2">
        <v>23.071676</v>
      </c>
      <c r="IP19" s="2">
        <v>23.224193</v>
      </c>
      <c r="IQ19" s="2">
        <v>23.377600999999999</v>
      </c>
      <c r="IR19" s="2">
        <v>23.530601000000001</v>
      </c>
      <c r="IS19" s="2">
        <v>23.681891</v>
      </c>
      <c r="IT19" s="2">
        <v>23.835626999999999</v>
      </c>
      <c r="IU19" s="2">
        <v>23.995058</v>
      </c>
      <c r="IV19" s="2">
        <v>24.157522</v>
      </c>
      <c r="IW19" s="2">
        <v>24.320360999999998</v>
      </c>
      <c r="IX19" s="2">
        <v>24.480910999999999</v>
      </c>
      <c r="IY19" s="2">
        <v>24.636513000000001</v>
      </c>
      <c r="IZ19" s="2">
        <v>24.789843000000001</v>
      </c>
      <c r="JA19" s="2">
        <v>24.944766999999999</v>
      </c>
      <c r="JB19" s="2">
        <v>25.100408000000002</v>
      </c>
      <c r="JC19" s="2">
        <v>25.255887000000001</v>
      </c>
      <c r="JD19" s="2">
        <v>25.410326000000001</v>
      </c>
      <c r="JE19" s="2">
        <v>25.562847999999999</v>
      </c>
      <c r="JF19" s="2">
        <v>25.712575000000001</v>
      </c>
      <c r="JG19" s="2">
        <v>25.856642000000001</v>
      </c>
      <c r="JH19" s="2">
        <v>25.994700999999999</v>
      </c>
      <c r="JI19" s="2">
        <v>26.129650999999999</v>
      </c>
      <c r="JJ19" s="2">
        <v>26.264391</v>
      </c>
      <c r="JK19" s="2">
        <v>26.401817999999999</v>
      </c>
      <c r="JL19" s="2">
        <v>26.544833000000001</v>
      </c>
      <c r="JM19" s="2">
        <v>26.690591999999999</v>
      </c>
      <c r="JN19" s="2">
        <v>26.834911000000002</v>
      </c>
      <c r="JO19" s="2">
        <v>26.978673000000001</v>
      </c>
      <c r="JP19" s="2">
        <v>27.122764</v>
      </c>
      <c r="JQ19" s="2">
        <v>27.268070000000002</v>
      </c>
      <c r="JR19" s="2">
        <v>27.415472999999999</v>
      </c>
      <c r="JS19" s="2">
        <v>27.565860000000001</v>
      </c>
      <c r="JT19" s="2">
        <v>27.720008</v>
      </c>
      <c r="JU19" s="2">
        <v>27.877324000000002</v>
      </c>
      <c r="JV19" s="2">
        <v>28.036635</v>
      </c>
      <c r="JW19" s="2">
        <v>28.196767000000001</v>
      </c>
      <c r="JX19" s="2">
        <v>28.356549000000001</v>
      </c>
      <c r="JY19" s="2">
        <v>28.514806</v>
      </c>
      <c r="JZ19" s="2">
        <v>28.674181000000001</v>
      </c>
      <c r="KA19" s="2">
        <v>28.837171999999999</v>
      </c>
      <c r="KB19" s="2">
        <v>29.002389999999998</v>
      </c>
      <c r="KC19" s="2">
        <v>29.168447</v>
      </c>
      <c r="KD19" s="2">
        <v>29.333955</v>
      </c>
      <c r="KE19" s="2">
        <v>29.497527000000002</v>
      </c>
      <c r="KF19" s="2">
        <v>29.657772999999999</v>
      </c>
      <c r="KG19" s="2">
        <v>29.815757999999999</v>
      </c>
      <c r="KH19" s="2">
        <v>29.973400999999999</v>
      </c>
      <c r="KI19" s="2">
        <v>30.130600999999999</v>
      </c>
      <c r="KJ19" s="2">
        <v>30.287258000000001</v>
      </c>
      <c r="KK19" s="2">
        <v>30.443270999999999</v>
      </c>
      <c r="KL19" s="2">
        <v>30.598538000000001</v>
      </c>
      <c r="KM19" s="2">
        <v>30.750896000000001</v>
      </c>
      <c r="KN19" s="2">
        <v>30.899463999999998</v>
      </c>
      <c r="KO19" s="2">
        <v>31.046057999999999</v>
      </c>
      <c r="KP19" s="2">
        <v>31.192495999999998</v>
      </c>
      <c r="KQ19" s="2">
        <v>31.340596000000001</v>
      </c>
      <c r="KR19" s="2">
        <v>31.492177000000002</v>
      </c>
      <c r="KS19" s="2">
        <v>31.644552000000001</v>
      </c>
      <c r="KT19" s="2">
        <v>31.794803999999999</v>
      </c>
      <c r="KU19" s="2">
        <v>31.944400999999999</v>
      </c>
      <c r="KV19" s="2">
        <v>32.094814</v>
      </c>
      <c r="KW19" s="2">
        <v>32.247509999999998</v>
      </c>
      <c r="KX19" s="2">
        <v>32.403959999999998</v>
      </c>
      <c r="KY19" s="2">
        <v>32.564036000000002</v>
      </c>
      <c r="KZ19" s="2">
        <v>32.726281</v>
      </c>
      <c r="LA19" s="2">
        <v>32.890166999999998</v>
      </c>
      <c r="LB19" s="2">
        <v>33.055166</v>
      </c>
      <c r="LC19" s="2">
        <v>33.220748</v>
      </c>
      <c r="LD19" s="2">
        <v>33.386386999999999</v>
      </c>
      <c r="LE19" s="2">
        <v>33.551554000000003</v>
      </c>
      <c r="LF19" s="2">
        <v>33.717936000000002</v>
      </c>
      <c r="LG19" s="2">
        <v>33.886862000000001</v>
      </c>
      <c r="LH19" s="2">
        <v>34.057265999999998</v>
      </c>
      <c r="LI19" s="2">
        <v>34.228082999999998</v>
      </c>
      <c r="LJ19" s="2">
        <v>34.398245000000003</v>
      </c>
      <c r="LK19" s="2">
        <v>34.566685999999997</v>
      </c>
      <c r="LL19" s="2">
        <v>34.735137000000002</v>
      </c>
      <c r="LM19" s="2">
        <v>34.905504999999998</v>
      </c>
      <c r="LN19" s="2">
        <v>35.076988999999998</v>
      </c>
      <c r="LO19" s="2">
        <v>35.248787999999998</v>
      </c>
      <c r="LP19" s="2">
        <v>35.420104000000002</v>
      </c>
      <c r="LQ19" s="2">
        <v>35.590134999999997</v>
      </c>
      <c r="LR19" s="2">
        <v>35.758082999999999</v>
      </c>
      <c r="LS19" s="2">
        <v>35.922598999999998</v>
      </c>
      <c r="LT19" s="2">
        <v>36.083902000000002</v>
      </c>
      <c r="LU19" s="2">
        <v>36.243540000000003</v>
      </c>
      <c r="LV19" s="2">
        <v>36.403061000000001</v>
      </c>
      <c r="LW19" s="2">
        <v>36.564013000000003</v>
      </c>
      <c r="LX19" s="2">
        <v>36.727943000000003</v>
      </c>
      <c r="LY19" s="2">
        <v>36.89358</v>
      </c>
      <c r="LZ19" s="2">
        <v>37.058847</v>
      </c>
      <c r="MA19" s="2">
        <v>37.224080999999998</v>
      </c>
      <c r="MB19" s="2">
        <v>37.389619000000003</v>
      </c>
      <c r="MC19" s="2">
        <v>37.555796999999998</v>
      </c>
      <c r="MD19" s="2">
        <v>37.722952999999997</v>
      </c>
      <c r="ME19" s="2">
        <v>37.891424000000001</v>
      </c>
      <c r="MF19" s="2">
        <v>38.062077000000002</v>
      </c>
      <c r="MG19" s="2">
        <v>38.234895999999999</v>
      </c>
      <c r="MH19" s="2">
        <v>38.408895000000001</v>
      </c>
      <c r="MI19" s="2">
        <v>38.583087999999996</v>
      </c>
      <c r="MJ19" s="2">
        <v>38.756487999999997</v>
      </c>
      <c r="MK19" s="2">
        <v>38.928108999999999</v>
      </c>
      <c r="ML19" s="2">
        <v>39.099575000000002</v>
      </c>
      <c r="MM19" s="2">
        <v>39.272607999999998</v>
      </c>
      <c r="MN19" s="2">
        <v>39.446371999999997</v>
      </c>
      <c r="MO19" s="2">
        <v>39.620027</v>
      </c>
      <c r="MP19" s="2">
        <v>39.792735</v>
      </c>
      <c r="MQ19" s="2">
        <v>39.963658000000002</v>
      </c>
      <c r="MR19" s="2">
        <v>40.133581999999997</v>
      </c>
      <c r="MS19" s="2">
        <v>40.303657999999999</v>
      </c>
      <c r="MT19" s="2">
        <v>40.473595000000003</v>
      </c>
      <c r="MU19" s="2">
        <v>40.643101000000001</v>
      </c>
      <c r="MV19" s="2">
        <v>40.811883000000002</v>
      </c>
      <c r="MW19" s="2">
        <v>40.979652000000002</v>
      </c>
      <c r="MX19" s="2">
        <v>41.145564</v>
      </c>
      <c r="MY19" s="2">
        <v>41.309429000000002</v>
      </c>
      <c r="MZ19" s="2">
        <v>41.471930999999998</v>
      </c>
      <c r="NA19" s="2">
        <v>41.633755000000001</v>
      </c>
      <c r="NB19" s="2">
        <v>41.795586999999998</v>
      </c>
      <c r="NC19" s="2">
        <v>41.958112</v>
      </c>
      <c r="ND19" s="2">
        <v>42.122014999999998</v>
      </c>
      <c r="NE19" s="2">
        <v>42.286160000000002</v>
      </c>
      <c r="NF19" s="2">
        <v>42.449330000000003</v>
      </c>
      <c r="NG19" s="2">
        <v>42.612084000000003</v>
      </c>
      <c r="NH19" s="2">
        <v>42.774982000000001</v>
      </c>
      <c r="NI19" s="2">
        <v>42.938583999999999</v>
      </c>
      <c r="NJ19" s="2">
        <v>43.103451</v>
      </c>
      <c r="NK19" s="2">
        <v>43.270381</v>
      </c>
      <c r="NL19" s="2">
        <v>43.439262999999997</v>
      </c>
      <c r="NM19" s="2">
        <v>43.609290999999999</v>
      </c>
      <c r="NN19" s="2">
        <v>43.779657</v>
      </c>
      <c r="NO19" s="2">
        <v>43.949556000000001</v>
      </c>
      <c r="NP19" s="2">
        <v>44.118181</v>
      </c>
      <c r="NQ19" s="2">
        <v>44.284723999999997</v>
      </c>
      <c r="NR19" s="2">
        <v>44.452209000000003</v>
      </c>
      <c r="NS19" s="2">
        <v>44.622819999999997</v>
      </c>
      <c r="NT19" s="2">
        <v>44.794494</v>
      </c>
      <c r="NU19" s="2">
        <v>44.965170999999998</v>
      </c>
      <c r="NV19" s="2">
        <v>45.132789000000002</v>
      </c>
      <c r="NW19" s="2">
        <v>45.295284000000002</v>
      </c>
      <c r="NX19" s="2">
        <v>45.454658000000002</v>
      </c>
      <c r="NY19" s="2">
        <v>45.613799</v>
      </c>
      <c r="NZ19" s="2">
        <v>45.771980999999997</v>
      </c>
      <c r="OA19" s="2">
        <v>45.928477999999998</v>
      </c>
      <c r="OB19" s="2">
        <v>46.082566</v>
      </c>
      <c r="OC19" s="2">
        <v>46.233516999999999</v>
      </c>
      <c r="OD19" s="2">
        <v>46.380606</v>
      </c>
      <c r="OE19" s="2">
        <v>46.524768999999999</v>
      </c>
      <c r="OF19" s="2">
        <v>46.667243999999997</v>
      </c>
      <c r="OG19" s="2">
        <v>46.807766999999998</v>
      </c>
      <c r="OH19" s="2">
        <v>46.946069000000001</v>
      </c>
      <c r="OI19" s="2">
        <v>47.081885</v>
      </c>
      <c r="OJ19" s="2">
        <v>47.214945999999998</v>
      </c>
      <c r="OK19" s="2">
        <v>47.345494000000002</v>
      </c>
      <c r="OL19" s="2">
        <v>47.473891000000002</v>
      </c>
      <c r="OM19" s="2">
        <v>47.600054</v>
      </c>
      <c r="ON19" s="2">
        <v>47.723900999999998</v>
      </c>
      <c r="OO19" s="2">
        <v>47.845348000000001</v>
      </c>
      <c r="OP19" s="2">
        <v>47.964312999999997</v>
      </c>
      <c r="OQ19" s="2">
        <v>48.080717999999997</v>
      </c>
    </row>
    <row r="20" spans="1:407" s="2" customFormat="1">
      <c r="A20" s="7">
        <v>1274</v>
      </c>
      <c r="B20" s="8" t="s">
        <v>30</v>
      </c>
      <c r="C20" s="9" t="s">
        <v>0</v>
      </c>
      <c r="D20" s="9" t="s">
        <v>1</v>
      </c>
      <c r="E20" s="1" t="s">
        <v>31</v>
      </c>
      <c r="F20" s="1"/>
      <c r="G20" s="2">
        <v>0.27911900000000001</v>
      </c>
      <c r="H20" s="2">
        <v>0.28844799999999998</v>
      </c>
      <c r="I20" s="2">
        <v>0.29675400000000002</v>
      </c>
      <c r="J20" s="2">
        <v>0.30411100000000002</v>
      </c>
      <c r="K20" s="2">
        <v>0.31048100000000001</v>
      </c>
      <c r="L20" s="2">
        <v>0.315826</v>
      </c>
      <c r="M20" s="2">
        <v>0.32010899999999998</v>
      </c>
      <c r="N20" s="2">
        <v>0.32329200000000002</v>
      </c>
      <c r="O20" s="2">
        <v>0.32516499999999998</v>
      </c>
      <c r="P20" s="2">
        <v>0.32564399999999999</v>
      </c>
      <c r="Q20" s="2">
        <v>0.32488400000000001</v>
      </c>
      <c r="R20" s="2">
        <v>0.32303599999999999</v>
      </c>
      <c r="S20" s="2">
        <v>0.32025500000000001</v>
      </c>
      <c r="T20" s="2">
        <v>0.316693</v>
      </c>
      <c r="U20" s="2">
        <v>0.312504</v>
      </c>
      <c r="V20" s="2">
        <v>0.30844899999999997</v>
      </c>
      <c r="W20" s="2">
        <v>0.30480000000000002</v>
      </c>
      <c r="X20" s="2">
        <v>0.30097800000000002</v>
      </c>
      <c r="Y20" s="2">
        <v>0.296406</v>
      </c>
      <c r="Z20" s="2">
        <v>0.29050500000000001</v>
      </c>
      <c r="AA20" s="2">
        <v>0.282696</v>
      </c>
      <c r="AB20" s="2">
        <v>0.27145900000000001</v>
      </c>
      <c r="AC20" s="2">
        <v>0.25649899999999998</v>
      </c>
      <c r="AD20" s="2">
        <v>0.23907700000000001</v>
      </c>
      <c r="AE20" s="2">
        <v>0.22045300000000001</v>
      </c>
      <c r="AF20" s="2">
        <v>0.20188800000000001</v>
      </c>
      <c r="AG20" s="2">
        <v>0.184642</v>
      </c>
      <c r="AH20" s="2">
        <v>0.16997699999999999</v>
      </c>
      <c r="AI20" s="2">
        <v>0.15392500000000001</v>
      </c>
      <c r="AJ20" s="2">
        <v>0.133412</v>
      </c>
      <c r="AK20" s="2">
        <v>0.11104</v>
      </c>
      <c r="AL20" s="2">
        <v>8.9411000000000004E-2</v>
      </c>
      <c r="AM20" s="2">
        <v>7.1125999999999995E-2</v>
      </c>
      <c r="AN20" s="2">
        <v>5.8786999999999999E-2</v>
      </c>
      <c r="AO20" s="2">
        <v>4.9116E-2</v>
      </c>
      <c r="AP20" s="2">
        <v>3.789E-2</v>
      </c>
      <c r="AQ20" s="2">
        <v>2.6297999999999998E-2</v>
      </c>
      <c r="AR20" s="2">
        <v>1.5525000000000001E-2</v>
      </c>
      <c r="AS20" s="2">
        <v>6.7600000000000004E-3</v>
      </c>
      <c r="AT20" s="2">
        <v>1.189E-3</v>
      </c>
      <c r="AU20" s="2">
        <v>0</v>
      </c>
      <c r="AV20" s="2">
        <v>3.7629999999999999E-3</v>
      </c>
      <c r="AW20" s="2">
        <v>1.1554999999999999E-2</v>
      </c>
      <c r="AX20" s="2">
        <v>2.2321000000000001E-2</v>
      </c>
      <c r="AY20" s="2">
        <v>3.5004E-2</v>
      </c>
      <c r="AZ20" s="2">
        <v>4.8550000000000003E-2</v>
      </c>
      <c r="BA20" s="2">
        <v>6.1905000000000002E-2</v>
      </c>
      <c r="BB20" s="2">
        <v>7.8320000000000001E-2</v>
      </c>
      <c r="BC20" s="2">
        <v>0.10048799999999999</v>
      </c>
      <c r="BD20" s="2">
        <v>0.12651000000000001</v>
      </c>
      <c r="BE20" s="2">
        <v>0.15448899999999999</v>
      </c>
      <c r="BF20" s="2">
        <v>0.18252599999999999</v>
      </c>
      <c r="BG20" s="2">
        <v>0.20872199999999999</v>
      </c>
      <c r="BH20" s="2">
        <v>0.231181</v>
      </c>
      <c r="BI20" s="2">
        <v>0.250579</v>
      </c>
      <c r="BJ20" s="2">
        <v>0.26917200000000002</v>
      </c>
      <c r="BK20" s="2">
        <v>0.287435</v>
      </c>
      <c r="BL20" s="2">
        <v>0.30584099999999997</v>
      </c>
      <c r="BM20" s="2">
        <v>0.32486100000000001</v>
      </c>
      <c r="BN20" s="2">
        <v>0.34497</v>
      </c>
      <c r="BO20" s="2">
        <v>0.36461500000000002</v>
      </c>
      <c r="BP20" s="2">
        <v>0.38261400000000001</v>
      </c>
      <c r="BQ20" s="2">
        <v>0.39998899999999998</v>
      </c>
      <c r="BR20" s="2">
        <v>0.417763</v>
      </c>
      <c r="BS20" s="2">
        <v>0.43696000000000002</v>
      </c>
      <c r="BT20" s="2">
        <v>0.45860200000000001</v>
      </c>
      <c r="BU20" s="2">
        <v>0.48371199999999998</v>
      </c>
      <c r="BV20" s="2">
        <v>0.507996</v>
      </c>
      <c r="BW20" s="2">
        <v>0.528447</v>
      </c>
      <c r="BX20" s="2">
        <v>0.54801999999999995</v>
      </c>
      <c r="BY20" s="2">
        <v>0.56967000000000001</v>
      </c>
      <c r="BZ20" s="2">
        <v>0.59635499999999997</v>
      </c>
      <c r="CA20" s="2">
        <v>0.63102800000000003</v>
      </c>
      <c r="CB20" s="2">
        <v>0.66944300000000001</v>
      </c>
      <c r="CC20" s="2">
        <v>0.70663900000000002</v>
      </c>
      <c r="CD20" s="2">
        <v>0.744502</v>
      </c>
      <c r="CE20" s="2">
        <v>0.78491999999999995</v>
      </c>
      <c r="CF20" s="2">
        <v>0.82977800000000002</v>
      </c>
      <c r="CG20" s="2">
        <v>0.88096200000000002</v>
      </c>
      <c r="CH20" s="2">
        <v>0.94035899999999994</v>
      </c>
      <c r="CI20" s="2">
        <v>1.0058959999999999</v>
      </c>
      <c r="CJ20" s="2">
        <v>1.0747009999999999</v>
      </c>
      <c r="CK20" s="2">
        <v>1.1474679999999999</v>
      </c>
      <c r="CL20" s="2">
        <v>1.224891</v>
      </c>
      <c r="CM20" s="2">
        <v>1.307663</v>
      </c>
      <c r="CN20" s="2">
        <v>1.3964760000000001</v>
      </c>
      <c r="CO20" s="2">
        <v>1.491301</v>
      </c>
      <c r="CP20" s="2">
        <v>1.5914200000000001</v>
      </c>
      <c r="CQ20" s="2">
        <v>1.6964950000000001</v>
      </c>
      <c r="CR20" s="2">
        <v>1.8061879999999999</v>
      </c>
      <c r="CS20" s="2">
        <v>1.920161</v>
      </c>
      <c r="CT20" s="2">
        <v>2.0380760000000002</v>
      </c>
      <c r="CU20" s="2">
        <v>2.1619389999999998</v>
      </c>
      <c r="CV20" s="2">
        <v>2.2929710000000001</v>
      </c>
      <c r="CW20" s="2">
        <v>2.4296609999999998</v>
      </c>
      <c r="CX20" s="2">
        <v>2.5704980000000002</v>
      </c>
      <c r="CY20" s="2">
        <v>2.7139700000000002</v>
      </c>
      <c r="CZ20" s="2">
        <v>2.8585660000000002</v>
      </c>
      <c r="DA20" s="2">
        <v>3.0089730000000001</v>
      </c>
      <c r="DB20" s="2">
        <v>3.1689980000000002</v>
      </c>
      <c r="DC20" s="2">
        <v>3.335807</v>
      </c>
      <c r="DD20" s="2">
        <v>3.5065710000000001</v>
      </c>
      <c r="DE20" s="2">
        <v>3.678455</v>
      </c>
      <c r="DF20" s="2">
        <v>3.8486289999999999</v>
      </c>
      <c r="DG20" s="2">
        <v>4.0142610000000003</v>
      </c>
      <c r="DH20" s="2">
        <v>4.1811850000000002</v>
      </c>
      <c r="DI20" s="2">
        <v>4.3550360000000001</v>
      </c>
      <c r="DJ20" s="2">
        <v>4.5326789999999999</v>
      </c>
      <c r="DK20" s="2">
        <v>4.710979</v>
      </c>
      <c r="DL20" s="2">
        <v>4.8868029999999996</v>
      </c>
      <c r="DM20" s="2">
        <v>5.0570170000000001</v>
      </c>
      <c r="DN20" s="2">
        <v>5.2241650000000002</v>
      </c>
      <c r="DO20" s="2">
        <v>5.3924709999999996</v>
      </c>
      <c r="DP20" s="2">
        <v>5.5613219999999997</v>
      </c>
      <c r="DQ20" s="2">
        <v>5.7301039999999999</v>
      </c>
      <c r="DR20" s="2">
        <v>5.8982029999999996</v>
      </c>
      <c r="DS20" s="2">
        <v>6.0650050000000002</v>
      </c>
      <c r="DT20" s="2">
        <v>6.2298960000000001</v>
      </c>
      <c r="DU20" s="2">
        <v>6.3934379999999997</v>
      </c>
      <c r="DV20" s="2">
        <v>6.5564549999999997</v>
      </c>
      <c r="DW20" s="2">
        <v>6.7187239999999999</v>
      </c>
      <c r="DX20" s="2">
        <v>6.880026</v>
      </c>
      <c r="DY20" s="2">
        <v>7.0401389999999999</v>
      </c>
      <c r="DZ20" s="2">
        <v>7.198842</v>
      </c>
      <c r="EA20" s="2">
        <v>7.3566500000000001</v>
      </c>
      <c r="EB20" s="2">
        <v>7.5140640000000003</v>
      </c>
      <c r="EC20" s="2">
        <v>7.6708480000000003</v>
      </c>
      <c r="ED20" s="2">
        <v>7.8267629999999997</v>
      </c>
      <c r="EE20" s="2">
        <v>7.9815699999999996</v>
      </c>
      <c r="EF20" s="2">
        <v>8.135033</v>
      </c>
      <c r="EG20" s="2">
        <v>8.2869119999999992</v>
      </c>
      <c r="EH20" s="2">
        <v>8.436985</v>
      </c>
      <c r="EI20" s="2">
        <v>8.5854529999999993</v>
      </c>
      <c r="EJ20" s="2">
        <v>8.7327180000000002</v>
      </c>
      <c r="EK20" s="2">
        <v>8.8791790000000006</v>
      </c>
      <c r="EL20" s="2">
        <v>9.0252379999999999</v>
      </c>
      <c r="EM20" s="2">
        <v>9.1712939999999996</v>
      </c>
      <c r="EN20" s="2">
        <v>9.3165490000000002</v>
      </c>
      <c r="EO20" s="2">
        <v>9.4601459999999999</v>
      </c>
      <c r="EP20" s="2">
        <v>9.6023949999999996</v>
      </c>
      <c r="EQ20" s="2">
        <v>9.7436070000000008</v>
      </c>
      <c r="ER20" s="2">
        <v>9.884093</v>
      </c>
      <c r="ES20" s="2">
        <v>10.024165</v>
      </c>
      <c r="ET20" s="2">
        <v>10.164133</v>
      </c>
      <c r="EU20" s="2">
        <v>10.303554999999999</v>
      </c>
      <c r="EV20" s="2">
        <v>10.441943999999999</v>
      </c>
      <c r="EW20" s="2">
        <v>10.579549</v>
      </c>
      <c r="EX20" s="2">
        <v>10.716616</v>
      </c>
      <c r="EY20" s="2">
        <v>10.853391999999999</v>
      </c>
      <c r="EZ20" s="2">
        <v>10.990125000000001</v>
      </c>
      <c r="FA20" s="2">
        <v>11.126617</v>
      </c>
      <c r="FB20" s="2">
        <v>11.262565</v>
      </c>
      <c r="FC20" s="2">
        <v>11.398051000000001</v>
      </c>
      <c r="FD20" s="2">
        <v>11.533161</v>
      </c>
      <c r="FE20" s="2">
        <v>11.66798</v>
      </c>
      <c r="FF20" s="2">
        <v>11.802591</v>
      </c>
      <c r="FG20" s="2">
        <v>11.937079000000001</v>
      </c>
      <c r="FH20" s="2">
        <v>12.071611000000001</v>
      </c>
      <c r="FI20" s="2">
        <v>12.206115</v>
      </c>
      <c r="FJ20" s="2">
        <v>12.340324000000001</v>
      </c>
      <c r="FK20" s="2">
        <v>12.473967999999999</v>
      </c>
      <c r="FL20" s="2">
        <v>12.606779</v>
      </c>
      <c r="FM20" s="2">
        <v>12.738486</v>
      </c>
      <c r="FN20" s="2">
        <v>12.870806999999999</v>
      </c>
      <c r="FO20" s="2">
        <v>13.004865000000001</v>
      </c>
      <c r="FP20" s="2">
        <v>13.139499000000001</v>
      </c>
      <c r="FQ20" s="2">
        <v>13.273547000000001</v>
      </c>
      <c r="FR20" s="2">
        <v>13.405848000000001</v>
      </c>
      <c r="FS20" s="2">
        <v>13.535240999999999</v>
      </c>
      <c r="FT20" s="2">
        <v>13.660565</v>
      </c>
      <c r="FU20" s="2">
        <v>13.781627</v>
      </c>
      <c r="FV20" s="2">
        <v>13.899689</v>
      </c>
      <c r="FW20" s="2">
        <v>14.015769000000001</v>
      </c>
      <c r="FX20" s="2">
        <v>14.130886</v>
      </c>
      <c r="FY20" s="2">
        <v>14.246060999999999</v>
      </c>
      <c r="FZ20" s="2">
        <v>14.362311</v>
      </c>
      <c r="GA20" s="2">
        <v>14.473756</v>
      </c>
      <c r="GB20" s="2">
        <v>14.576382000000001</v>
      </c>
      <c r="GC20" s="2">
        <v>14.674007</v>
      </c>
      <c r="GD20" s="2">
        <v>14.770453</v>
      </c>
      <c r="GE20" s="2">
        <v>14.869539</v>
      </c>
      <c r="GF20" s="2">
        <v>14.975085999999999</v>
      </c>
      <c r="GG20" s="2">
        <v>15.090913</v>
      </c>
      <c r="GH20" s="2">
        <v>15.211625</v>
      </c>
      <c r="GI20" s="2">
        <v>15.33066</v>
      </c>
      <c r="GJ20" s="2">
        <v>15.450087</v>
      </c>
      <c r="GK20" s="2">
        <v>15.571972000000001</v>
      </c>
      <c r="GL20" s="2">
        <v>15.698385999999999</v>
      </c>
      <c r="GM20" s="2">
        <v>15.831396</v>
      </c>
      <c r="GN20" s="2">
        <v>15.973134999999999</v>
      </c>
      <c r="GO20" s="2">
        <v>16.122582999999999</v>
      </c>
      <c r="GP20" s="2">
        <v>16.277079000000001</v>
      </c>
      <c r="GQ20" s="2">
        <v>16.433961</v>
      </c>
      <c r="GR20" s="2">
        <v>16.59057</v>
      </c>
      <c r="GS20" s="2">
        <v>16.744243000000001</v>
      </c>
      <c r="GT20" s="2">
        <v>16.900645000000001</v>
      </c>
      <c r="GU20" s="2">
        <v>17.065014000000001</v>
      </c>
      <c r="GV20" s="2">
        <v>17.234057</v>
      </c>
      <c r="GW20" s="2">
        <v>17.404477</v>
      </c>
      <c r="GX20" s="2">
        <v>17.572979</v>
      </c>
      <c r="GY20" s="2">
        <v>17.736269</v>
      </c>
      <c r="GZ20" s="2">
        <v>17.895873000000002</v>
      </c>
      <c r="HA20" s="2">
        <v>18.055539</v>
      </c>
      <c r="HB20" s="2">
        <v>18.215308</v>
      </c>
      <c r="HC20" s="2">
        <v>18.375215000000001</v>
      </c>
      <c r="HD20" s="2">
        <v>18.535301</v>
      </c>
      <c r="HE20" s="2">
        <v>18.695602999999998</v>
      </c>
      <c r="HF20" s="2">
        <v>18.856159999999999</v>
      </c>
      <c r="HG20" s="2">
        <v>19.017111</v>
      </c>
      <c r="HH20" s="2">
        <v>19.178411000000001</v>
      </c>
      <c r="HI20" s="2">
        <v>19.339824</v>
      </c>
      <c r="HJ20" s="2">
        <v>19.501114999999999</v>
      </c>
      <c r="HK20" s="2">
        <v>19.662047999999999</v>
      </c>
      <c r="HL20" s="2">
        <v>19.822386999999999</v>
      </c>
      <c r="HM20" s="2">
        <v>19.980972999999999</v>
      </c>
      <c r="HN20" s="2">
        <v>20.137522000000001</v>
      </c>
      <c r="HO20" s="2">
        <v>20.293111</v>
      </c>
      <c r="HP20" s="2">
        <v>20.448813000000001</v>
      </c>
      <c r="HQ20" s="2">
        <v>20.605703999999999</v>
      </c>
      <c r="HR20" s="2">
        <v>20.764859999999999</v>
      </c>
      <c r="HS20" s="2">
        <v>20.927356</v>
      </c>
      <c r="HT20" s="2">
        <v>21.090495000000001</v>
      </c>
      <c r="HU20" s="2">
        <v>21.251912000000001</v>
      </c>
      <c r="HV20" s="2">
        <v>21.413169</v>
      </c>
      <c r="HW20" s="2">
        <v>21.575835000000001</v>
      </c>
      <c r="HX20" s="2">
        <v>21.741474</v>
      </c>
      <c r="HY20" s="2">
        <v>21.911653000000001</v>
      </c>
      <c r="HZ20" s="2">
        <v>22.082986999999999</v>
      </c>
      <c r="IA20" s="2">
        <v>22.252234000000001</v>
      </c>
      <c r="IB20" s="2">
        <v>22.421165999999999</v>
      </c>
      <c r="IC20" s="2">
        <v>22.591557000000002</v>
      </c>
      <c r="ID20" s="2">
        <v>22.765180999999998</v>
      </c>
      <c r="IE20" s="2">
        <v>22.943811</v>
      </c>
      <c r="IF20" s="2">
        <v>23.129221000000001</v>
      </c>
      <c r="IG20" s="2">
        <v>23.322633</v>
      </c>
      <c r="IH20" s="2">
        <v>23.522736999999999</v>
      </c>
      <c r="II20" s="2">
        <v>23.727508</v>
      </c>
      <c r="IJ20" s="2">
        <v>23.934922</v>
      </c>
      <c r="IK20" s="2">
        <v>24.142952999999999</v>
      </c>
      <c r="IL20" s="2">
        <v>24.349578000000001</v>
      </c>
      <c r="IM20" s="2">
        <v>24.560134000000001</v>
      </c>
      <c r="IN20" s="2">
        <v>24.779237999999999</v>
      </c>
      <c r="IO20" s="2">
        <v>25.003786999999999</v>
      </c>
      <c r="IP20" s="2">
        <v>25.230677</v>
      </c>
      <c r="IQ20" s="2">
        <v>25.456802</v>
      </c>
      <c r="IR20" s="2">
        <v>25.67906</v>
      </c>
      <c r="IS20" s="2">
        <v>25.894345000000001</v>
      </c>
      <c r="IT20" s="2">
        <v>26.107655000000001</v>
      </c>
      <c r="IU20" s="2">
        <v>26.324539999999999</v>
      </c>
      <c r="IV20" s="2">
        <v>26.542726999999999</v>
      </c>
      <c r="IW20" s="2">
        <v>26.759938999999999</v>
      </c>
      <c r="IX20" s="2">
        <v>26.973904999999998</v>
      </c>
      <c r="IY20" s="2">
        <v>27.182348000000001</v>
      </c>
      <c r="IZ20" s="2">
        <v>27.387613000000002</v>
      </c>
      <c r="JA20" s="2">
        <v>27.592998000000001</v>
      </c>
      <c r="JB20" s="2">
        <v>27.79766</v>
      </c>
      <c r="JC20" s="2">
        <v>28.000755999999999</v>
      </c>
      <c r="JD20" s="2">
        <v>28.201443000000001</v>
      </c>
      <c r="JE20" s="2">
        <v>28.398878</v>
      </c>
      <c r="JF20" s="2">
        <v>28.592217999999999</v>
      </c>
      <c r="JG20" s="2">
        <v>28.777742</v>
      </c>
      <c r="JH20" s="2">
        <v>28.954694</v>
      </c>
      <c r="JI20" s="2">
        <v>29.126674999999999</v>
      </c>
      <c r="JJ20" s="2">
        <v>29.297288999999999</v>
      </c>
      <c r="JK20" s="2">
        <v>29.470137999999999</v>
      </c>
      <c r="JL20" s="2">
        <v>29.648824000000001</v>
      </c>
      <c r="JM20" s="2">
        <v>29.829840000000001</v>
      </c>
      <c r="JN20" s="2">
        <v>30.008053</v>
      </c>
      <c r="JO20" s="2">
        <v>30.184629999999999</v>
      </c>
      <c r="JP20" s="2">
        <v>30.360734999999998</v>
      </c>
      <c r="JQ20" s="2">
        <v>30.537534999999998</v>
      </c>
      <c r="JR20" s="2">
        <v>30.716196</v>
      </c>
      <c r="JS20" s="2">
        <v>30.897881999999999</v>
      </c>
      <c r="JT20" s="2">
        <v>31.082912</v>
      </c>
      <c r="JU20" s="2">
        <v>31.270102000000001</v>
      </c>
      <c r="JV20" s="2">
        <v>31.458366000000002</v>
      </c>
      <c r="JW20" s="2">
        <v>31.646616000000002</v>
      </c>
      <c r="JX20" s="2">
        <v>31.833767999999999</v>
      </c>
      <c r="JY20" s="2">
        <v>32.018732999999997</v>
      </c>
      <c r="JZ20" s="2">
        <v>32.204659999999997</v>
      </c>
      <c r="KA20" s="2">
        <v>32.394269999999999</v>
      </c>
      <c r="KB20" s="2">
        <v>32.585833000000001</v>
      </c>
      <c r="KC20" s="2">
        <v>32.777619000000001</v>
      </c>
      <c r="KD20" s="2">
        <v>32.9679</v>
      </c>
      <c r="KE20" s="2">
        <v>33.154946000000002</v>
      </c>
      <c r="KF20" s="2">
        <v>33.337026999999999</v>
      </c>
      <c r="KG20" s="2">
        <v>33.513677999999999</v>
      </c>
      <c r="KH20" s="2">
        <v>33.686551000000001</v>
      </c>
      <c r="KI20" s="2">
        <v>33.857095999999999</v>
      </c>
      <c r="KJ20" s="2">
        <v>34.026763000000003</v>
      </c>
      <c r="KK20" s="2">
        <v>34.196998999999998</v>
      </c>
      <c r="KL20" s="2">
        <v>34.369256</v>
      </c>
      <c r="KM20" s="2">
        <v>34.538659000000003</v>
      </c>
      <c r="KN20" s="2">
        <v>34.701577</v>
      </c>
      <c r="KO20" s="2">
        <v>34.861327000000003</v>
      </c>
      <c r="KP20" s="2">
        <v>35.021220999999997</v>
      </c>
      <c r="KQ20" s="2">
        <v>35.184575000000002</v>
      </c>
      <c r="KR20" s="2">
        <v>35.354703000000001</v>
      </c>
      <c r="KS20" s="2">
        <v>35.529479000000002</v>
      </c>
      <c r="KT20" s="2">
        <v>35.704706000000002</v>
      </c>
      <c r="KU20" s="2">
        <v>35.880594000000002</v>
      </c>
      <c r="KV20" s="2">
        <v>36.057352000000002</v>
      </c>
      <c r="KW20" s="2">
        <v>36.235191999999998</v>
      </c>
      <c r="KX20" s="2">
        <v>36.414323000000003</v>
      </c>
      <c r="KY20" s="2">
        <v>36.597405000000002</v>
      </c>
      <c r="KZ20" s="2">
        <v>36.785699000000001</v>
      </c>
      <c r="LA20" s="2">
        <v>36.977308999999998</v>
      </c>
      <c r="LB20" s="2">
        <v>37.170344</v>
      </c>
      <c r="LC20" s="2">
        <v>37.362909000000002</v>
      </c>
      <c r="LD20" s="2">
        <v>37.553109999999997</v>
      </c>
      <c r="LE20" s="2">
        <v>37.739055</v>
      </c>
      <c r="LF20" s="2">
        <v>37.924531000000002</v>
      </c>
      <c r="LG20" s="2">
        <v>38.113235000000003</v>
      </c>
      <c r="LH20" s="2">
        <v>38.303139000000002</v>
      </c>
      <c r="LI20" s="2">
        <v>38.492213999999997</v>
      </c>
      <c r="LJ20" s="2">
        <v>38.678432000000001</v>
      </c>
      <c r="LK20" s="2">
        <v>38.859765000000003</v>
      </c>
      <c r="LL20" s="2">
        <v>39.035983999999999</v>
      </c>
      <c r="LM20" s="2">
        <v>39.208827999999997</v>
      </c>
      <c r="LN20" s="2">
        <v>39.379216999999997</v>
      </c>
      <c r="LO20" s="2">
        <v>39.548071999999998</v>
      </c>
      <c r="LP20" s="2">
        <v>39.716315000000002</v>
      </c>
      <c r="LQ20" s="2">
        <v>39.884866000000002</v>
      </c>
      <c r="LR20" s="2">
        <v>40.054645999999998</v>
      </c>
      <c r="LS20" s="2">
        <v>40.224080000000001</v>
      </c>
      <c r="LT20" s="2">
        <v>40.391489</v>
      </c>
      <c r="LU20" s="2">
        <v>40.557639999999999</v>
      </c>
      <c r="LV20" s="2">
        <v>40.723295999999998</v>
      </c>
      <c r="LW20" s="2">
        <v>40.889221999999997</v>
      </c>
      <c r="LX20" s="2">
        <v>41.056184999999999</v>
      </c>
      <c r="LY20" s="2">
        <v>41.226292999999998</v>
      </c>
      <c r="LZ20" s="2">
        <v>41.399863000000003</v>
      </c>
      <c r="MA20" s="2">
        <v>41.574966000000003</v>
      </c>
      <c r="MB20" s="2">
        <v>41.749675000000003</v>
      </c>
      <c r="MC20" s="2">
        <v>41.922065000000003</v>
      </c>
      <c r="MD20" s="2">
        <v>42.090206000000002</v>
      </c>
      <c r="ME20" s="2">
        <v>42.252172999999999</v>
      </c>
      <c r="MF20" s="2">
        <v>42.412362000000002</v>
      </c>
      <c r="MG20" s="2">
        <v>42.574879000000003</v>
      </c>
      <c r="MH20" s="2">
        <v>42.737358999999998</v>
      </c>
      <c r="MI20" s="2">
        <v>42.897440000000003</v>
      </c>
      <c r="MJ20" s="2">
        <v>43.052757</v>
      </c>
      <c r="MK20" s="2">
        <v>43.200946999999999</v>
      </c>
      <c r="ML20" s="2">
        <v>43.342236999999997</v>
      </c>
      <c r="MM20" s="2">
        <v>43.479036000000001</v>
      </c>
      <c r="MN20" s="2">
        <v>43.612251000000001</v>
      </c>
      <c r="MO20" s="2">
        <v>43.742787999999997</v>
      </c>
      <c r="MP20" s="2">
        <v>43.871554000000003</v>
      </c>
      <c r="MQ20" s="2">
        <v>43.999454999999998</v>
      </c>
      <c r="MR20" s="2">
        <v>44.122709</v>
      </c>
      <c r="MS20" s="2">
        <v>44.238652000000002</v>
      </c>
      <c r="MT20" s="2">
        <v>44.349865999999999</v>
      </c>
      <c r="MU20" s="2">
        <v>44.458933999999999</v>
      </c>
      <c r="MV20" s="2">
        <v>44.568441</v>
      </c>
      <c r="MW20" s="2">
        <v>44.680967000000003</v>
      </c>
      <c r="MX20" s="2">
        <v>44.791584999999998</v>
      </c>
      <c r="MY20" s="2">
        <v>44.895395999999998</v>
      </c>
      <c r="MZ20" s="2">
        <v>44.995032000000002</v>
      </c>
      <c r="NA20" s="2">
        <v>45.093125999999998</v>
      </c>
      <c r="NB20" s="2">
        <v>45.192309000000002</v>
      </c>
      <c r="NC20" s="2">
        <v>45.295214999999999</v>
      </c>
      <c r="ND20" s="2">
        <v>45.404476000000003</v>
      </c>
      <c r="NE20" s="2">
        <v>45.513689999999997</v>
      </c>
      <c r="NF20" s="2">
        <v>45.617282000000003</v>
      </c>
      <c r="NG20" s="2">
        <v>45.719118999999999</v>
      </c>
      <c r="NH20" s="2">
        <v>45.823070999999999</v>
      </c>
      <c r="NI20" s="2">
        <v>45.933005000000001</v>
      </c>
      <c r="NJ20" s="2">
        <v>46.052788999999997</v>
      </c>
      <c r="NK20" s="2">
        <v>46.174830999999998</v>
      </c>
      <c r="NL20" s="2">
        <v>46.291584</v>
      </c>
      <c r="NM20" s="2">
        <v>46.406984999999999</v>
      </c>
      <c r="NN20" s="2">
        <v>46.524970000000003</v>
      </c>
      <c r="NO20" s="2">
        <v>46.649476</v>
      </c>
      <c r="NP20" s="2">
        <v>46.784441000000001</v>
      </c>
      <c r="NQ20" s="2">
        <v>46.933801000000003</v>
      </c>
      <c r="NR20" s="2">
        <v>47.094499999999996</v>
      </c>
      <c r="NS20" s="2">
        <v>47.260947999999999</v>
      </c>
      <c r="NT20" s="2">
        <v>47.433278000000001</v>
      </c>
      <c r="NU20" s="2">
        <v>47.611623000000002</v>
      </c>
      <c r="NV20" s="2">
        <v>47.796118</v>
      </c>
      <c r="NW20" s="2">
        <v>47.986896999999999</v>
      </c>
      <c r="NX20" s="2">
        <v>48.191940000000002</v>
      </c>
      <c r="NY20" s="2">
        <v>48.414814999999997</v>
      </c>
      <c r="NZ20" s="2">
        <v>48.649042000000001</v>
      </c>
      <c r="OA20" s="2">
        <v>48.888137999999998</v>
      </c>
      <c r="OB20" s="2">
        <v>49.125621000000002</v>
      </c>
      <c r="OC20" s="2">
        <v>49.355010999999998</v>
      </c>
      <c r="OD20" s="2">
        <v>49.569825000000002</v>
      </c>
      <c r="OE20" s="2">
        <v>49.777917000000002</v>
      </c>
      <c r="OF20" s="2">
        <v>49.990119999999997</v>
      </c>
      <c r="OG20" s="2">
        <v>50.204422999999998</v>
      </c>
      <c r="OH20" s="2">
        <v>50.418816</v>
      </c>
      <c r="OI20" s="2">
        <v>50.631287</v>
      </c>
      <c r="OJ20" s="2">
        <v>50.839824999999998</v>
      </c>
      <c r="OK20" s="2">
        <v>51.046345000000002</v>
      </c>
      <c r="OL20" s="2">
        <v>51.253653999999997</v>
      </c>
      <c r="OM20" s="2">
        <v>51.461081</v>
      </c>
      <c r="ON20" s="2">
        <v>51.667954000000002</v>
      </c>
      <c r="OO20" s="2">
        <v>51.873601000000001</v>
      </c>
      <c r="OP20" s="2">
        <v>52.077351999999998</v>
      </c>
      <c r="OQ20" s="2">
        <v>52.278156000000003</v>
      </c>
    </row>
    <row r="21" spans="1:407" s="2" customFormat="1">
      <c r="A21" s="7">
        <v>1275</v>
      </c>
      <c r="B21" s="8" t="s">
        <v>30</v>
      </c>
      <c r="C21" s="9" t="s">
        <v>0</v>
      </c>
      <c r="D21" s="9" t="s">
        <v>1</v>
      </c>
      <c r="E21" s="1" t="s">
        <v>32</v>
      </c>
      <c r="F21" s="1"/>
      <c r="G21" s="2">
        <v>0.21216099999999999</v>
      </c>
      <c r="H21" s="2">
        <v>0.203934</v>
      </c>
      <c r="I21" s="2">
        <v>0.19612599999999999</v>
      </c>
      <c r="J21" s="2">
        <v>0.188579</v>
      </c>
      <c r="K21" s="2">
        <v>0.18127799999999999</v>
      </c>
      <c r="L21" s="2">
        <v>0.174208</v>
      </c>
      <c r="M21" s="2">
        <v>0.167353</v>
      </c>
      <c r="N21" s="2">
        <v>0.16069900000000001</v>
      </c>
      <c r="O21" s="2">
        <v>0.15448000000000001</v>
      </c>
      <c r="P21" s="2">
        <v>0.14884600000000001</v>
      </c>
      <c r="Q21" s="2">
        <v>0.14366000000000001</v>
      </c>
      <c r="R21" s="2">
        <v>0.13877999999999999</v>
      </c>
      <c r="S21" s="2">
        <v>0.13406799999999999</v>
      </c>
      <c r="T21" s="2">
        <v>0.129385</v>
      </c>
      <c r="U21" s="2">
        <v>0.12459099999999999</v>
      </c>
      <c r="V21" s="2">
        <v>0.120725</v>
      </c>
      <c r="W21" s="2">
        <v>0.118398</v>
      </c>
      <c r="X21" s="2">
        <v>0.116825</v>
      </c>
      <c r="Y21" s="2">
        <v>0.115222</v>
      </c>
      <c r="Z21" s="2">
        <v>0.112804</v>
      </c>
      <c r="AA21" s="2">
        <v>0.108788</v>
      </c>
      <c r="AB21" s="2">
        <v>0.100497</v>
      </c>
      <c r="AC21" s="2">
        <v>8.7234000000000006E-2</v>
      </c>
      <c r="AD21" s="2">
        <v>7.1187E-2</v>
      </c>
      <c r="AE21" s="2">
        <v>5.4538999999999997E-2</v>
      </c>
      <c r="AF21" s="2">
        <v>3.9477999999999999E-2</v>
      </c>
      <c r="AG21" s="2">
        <v>2.8188999999999999E-2</v>
      </c>
      <c r="AH21" s="2">
        <v>2.2856999999999999E-2</v>
      </c>
      <c r="AI21" s="2">
        <v>2.4414999999999999E-2</v>
      </c>
      <c r="AJ21" s="2">
        <v>3.0970999999999999E-2</v>
      </c>
      <c r="AK21" s="2">
        <v>4.0467999999999997E-2</v>
      </c>
      <c r="AL21" s="2">
        <v>5.0854000000000003E-2</v>
      </c>
      <c r="AM21" s="2">
        <v>6.0075000000000003E-2</v>
      </c>
      <c r="AN21" s="2">
        <v>6.6076999999999997E-2</v>
      </c>
      <c r="AO21" s="2">
        <v>7.0027000000000006E-2</v>
      </c>
      <c r="AP21" s="2">
        <v>7.4493000000000004E-2</v>
      </c>
      <c r="AQ21" s="2">
        <v>7.9521999999999995E-2</v>
      </c>
      <c r="AR21" s="2">
        <v>8.516E-2</v>
      </c>
      <c r="AS21" s="2">
        <v>9.1453999999999994E-2</v>
      </c>
      <c r="AT21" s="2">
        <v>9.8448999999999995E-2</v>
      </c>
      <c r="AU21" s="2">
        <v>0.10619099999999999</v>
      </c>
      <c r="AV21" s="2">
        <v>0.11486300000000001</v>
      </c>
      <c r="AW21" s="2">
        <v>0.12445100000000001</v>
      </c>
      <c r="AX21" s="2">
        <v>0.13471</v>
      </c>
      <c r="AY21" s="2">
        <v>0.145396</v>
      </c>
      <c r="AZ21" s="2">
        <v>0.15626300000000001</v>
      </c>
      <c r="BA21" s="2">
        <v>0.16706699999999999</v>
      </c>
      <c r="BB21" s="2">
        <v>0.17863899999999999</v>
      </c>
      <c r="BC21" s="2">
        <v>0.19157099999999999</v>
      </c>
      <c r="BD21" s="2">
        <v>0.20525299999999999</v>
      </c>
      <c r="BE21" s="2">
        <v>0.21907799999999999</v>
      </c>
      <c r="BF21" s="2">
        <v>0.232437</v>
      </c>
      <c r="BG21" s="2">
        <v>0.24472099999999999</v>
      </c>
      <c r="BH21" s="2">
        <v>0.25532300000000002</v>
      </c>
      <c r="BI21" s="2">
        <v>0.26470199999999999</v>
      </c>
      <c r="BJ21" s="2">
        <v>0.27387400000000001</v>
      </c>
      <c r="BK21" s="2">
        <v>0.28306100000000001</v>
      </c>
      <c r="BL21" s="2">
        <v>0.29248400000000002</v>
      </c>
      <c r="BM21" s="2">
        <v>0.30236400000000002</v>
      </c>
      <c r="BN21" s="2">
        <v>0.31292300000000001</v>
      </c>
      <c r="BO21" s="2">
        <v>0.32278699999999999</v>
      </c>
      <c r="BP21" s="2">
        <v>0.331011</v>
      </c>
      <c r="BQ21" s="2">
        <v>0.33845900000000001</v>
      </c>
      <c r="BR21" s="2">
        <v>0.34599600000000003</v>
      </c>
      <c r="BS21" s="2">
        <v>0.35448800000000003</v>
      </c>
      <c r="BT21" s="2">
        <v>0.36479699999999998</v>
      </c>
      <c r="BU21" s="2">
        <v>0.37778899999999999</v>
      </c>
      <c r="BV21" s="2">
        <v>0.393123</v>
      </c>
      <c r="BW21" s="2">
        <v>0.40954299999999999</v>
      </c>
      <c r="BX21" s="2">
        <v>0.42654799999999998</v>
      </c>
      <c r="BY21" s="2">
        <v>0.44363599999999997</v>
      </c>
      <c r="BZ21" s="2">
        <v>0.46030399999999999</v>
      </c>
      <c r="CA21" s="2">
        <v>0.476051</v>
      </c>
      <c r="CB21" s="2">
        <v>0.493975</v>
      </c>
      <c r="CC21" s="2">
        <v>0.51632400000000001</v>
      </c>
      <c r="CD21" s="2">
        <v>0.54132199999999997</v>
      </c>
      <c r="CE21" s="2">
        <v>0.567191</v>
      </c>
      <c r="CF21" s="2">
        <v>0.59215499999999999</v>
      </c>
      <c r="CG21" s="2">
        <v>0.61443700000000001</v>
      </c>
      <c r="CH21" s="2">
        <v>0.63226099999999996</v>
      </c>
      <c r="CI21" s="2">
        <v>0.64604799999999996</v>
      </c>
      <c r="CJ21" s="2">
        <v>0.65787499999999999</v>
      </c>
      <c r="CK21" s="2">
        <v>0.66845100000000002</v>
      </c>
      <c r="CL21" s="2">
        <v>0.67848299999999995</v>
      </c>
      <c r="CM21" s="2">
        <v>0.68867999999999996</v>
      </c>
      <c r="CN21" s="2">
        <v>0.69974999999999998</v>
      </c>
      <c r="CO21" s="2">
        <v>0.70688300000000004</v>
      </c>
      <c r="CP21" s="2">
        <v>0.70712299999999995</v>
      </c>
      <c r="CQ21" s="2">
        <v>0.70396499999999995</v>
      </c>
      <c r="CR21" s="2">
        <v>0.700901</v>
      </c>
      <c r="CS21" s="2">
        <v>0.70142499999999997</v>
      </c>
      <c r="CT21" s="2">
        <v>0.70903000000000005</v>
      </c>
      <c r="CU21" s="2">
        <v>0.72053</v>
      </c>
      <c r="CV21" s="2">
        <v>0.73118700000000003</v>
      </c>
      <c r="CW21" s="2">
        <v>0.74216400000000005</v>
      </c>
      <c r="CX21" s="2">
        <v>0.75462700000000005</v>
      </c>
      <c r="CY21" s="2">
        <v>0.76973899999999995</v>
      </c>
      <c r="CZ21" s="2">
        <v>0.78866499999999995</v>
      </c>
      <c r="DA21" s="2">
        <v>0.81123500000000004</v>
      </c>
      <c r="DB21" s="2">
        <v>0.83632899999999999</v>
      </c>
      <c r="DC21" s="2">
        <v>0.86368599999999995</v>
      </c>
      <c r="DD21" s="2">
        <v>0.89304499999999998</v>
      </c>
      <c r="DE21" s="2">
        <v>0.92414600000000002</v>
      </c>
      <c r="DF21" s="2">
        <v>0.95672800000000002</v>
      </c>
      <c r="DG21" s="2">
        <v>0.99053000000000002</v>
      </c>
      <c r="DH21" s="2">
        <v>1.024179</v>
      </c>
      <c r="DI21" s="2">
        <v>1.057329</v>
      </c>
      <c r="DJ21" s="2">
        <v>1.0912539999999999</v>
      </c>
      <c r="DK21" s="2">
        <v>1.127232</v>
      </c>
      <c r="DL21" s="2">
        <v>1.1665369999999999</v>
      </c>
      <c r="DM21" s="2">
        <v>1.2104470000000001</v>
      </c>
      <c r="DN21" s="2">
        <v>1.2578609999999999</v>
      </c>
      <c r="DO21" s="2">
        <v>1.307024</v>
      </c>
      <c r="DP21" s="2">
        <v>1.358228</v>
      </c>
      <c r="DQ21" s="2">
        <v>1.411764</v>
      </c>
      <c r="DR21" s="2">
        <v>1.4679260000000001</v>
      </c>
      <c r="DS21" s="2">
        <v>1.527004</v>
      </c>
      <c r="DT21" s="2">
        <v>1.589291</v>
      </c>
      <c r="DU21" s="2">
        <v>1.6564620000000001</v>
      </c>
      <c r="DV21" s="2">
        <v>1.7289209999999999</v>
      </c>
      <c r="DW21" s="2">
        <v>1.8050600000000001</v>
      </c>
      <c r="DX21" s="2">
        <v>1.8832690000000001</v>
      </c>
      <c r="DY21" s="2">
        <v>1.9619359999999999</v>
      </c>
      <c r="DZ21" s="2">
        <v>2.0394519999999998</v>
      </c>
      <c r="EA21" s="2">
        <v>2.1194310000000001</v>
      </c>
      <c r="EB21" s="2">
        <v>2.2052619999999998</v>
      </c>
      <c r="EC21" s="2">
        <v>2.294997</v>
      </c>
      <c r="ED21" s="2">
        <v>2.3866909999999999</v>
      </c>
      <c r="EE21" s="2">
        <v>2.478396</v>
      </c>
      <c r="EF21" s="2">
        <v>2.568165</v>
      </c>
      <c r="EG21" s="2">
        <v>2.6540520000000001</v>
      </c>
      <c r="EH21" s="2">
        <v>2.7395930000000002</v>
      </c>
      <c r="EI21" s="2">
        <v>2.8284229999999999</v>
      </c>
      <c r="EJ21" s="2">
        <v>2.9187479999999999</v>
      </c>
      <c r="EK21" s="2">
        <v>3.008775</v>
      </c>
      <c r="EL21" s="2">
        <v>3.0967090000000002</v>
      </c>
      <c r="EM21" s="2">
        <v>3.1807560000000001</v>
      </c>
      <c r="EN21" s="2">
        <v>3.2627229999999998</v>
      </c>
      <c r="EO21" s="2">
        <v>3.3451689999999998</v>
      </c>
      <c r="EP21" s="2">
        <v>3.4274239999999998</v>
      </c>
      <c r="EQ21" s="2">
        <v>3.5088219999999999</v>
      </c>
      <c r="ER21" s="2">
        <v>3.588692</v>
      </c>
      <c r="ES21" s="2">
        <v>3.6663670000000002</v>
      </c>
      <c r="ET21" s="2">
        <v>3.7411780000000001</v>
      </c>
      <c r="EU21" s="2">
        <v>3.8131219999999999</v>
      </c>
      <c r="EV21" s="2">
        <v>3.882949</v>
      </c>
      <c r="EW21" s="2">
        <v>3.9511240000000001</v>
      </c>
      <c r="EX21" s="2">
        <v>4.0181089999999999</v>
      </c>
      <c r="EY21" s="2">
        <v>4.0843680000000004</v>
      </c>
      <c r="EZ21" s="2">
        <v>4.1503649999999999</v>
      </c>
      <c r="FA21" s="2">
        <v>4.2147069999999998</v>
      </c>
      <c r="FB21" s="2">
        <v>4.276243</v>
      </c>
      <c r="FC21" s="2">
        <v>4.3358049999999997</v>
      </c>
      <c r="FD21" s="2">
        <v>4.3942220000000001</v>
      </c>
      <c r="FE21" s="2">
        <v>4.4523239999999999</v>
      </c>
      <c r="FF21" s="2">
        <v>4.5109430000000001</v>
      </c>
      <c r="FG21" s="2">
        <v>4.5709080000000002</v>
      </c>
      <c r="FH21" s="2">
        <v>4.631621</v>
      </c>
      <c r="FI21" s="2">
        <v>4.6918749999999996</v>
      </c>
      <c r="FJ21" s="2">
        <v>4.7515900000000002</v>
      </c>
      <c r="FK21" s="2">
        <v>4.8106840000000002</v>
      </c>
      <c r="FL21" s="2">
        <v>4.8690769999999999</v>
      </c>
      <c r="FM21" s="2">
        <v>4.9266870000000003</v>
      </c>
      <c r="FN21" s="2">
        <v>4.985735</v>
      </c>
      <c r="FO21" s="2">
        <v>5.0474620000000003</v>
      </c>
      <c r="FP21" s="2">
        <v>5.1103180000000004</v>
      </c>
      <c r="FQ21" s="2">
        <v>5.1727550000000004</v>
      </c>
      <c r="FR21" s="2">
        <v>5.2332210000000003</v>
      </c>
      <c r="FS21" s="2">
        <v>5.2901689999999997</v>
      </c>
      <c r="FT21" s="2">
        <v>5.3420480000000001</v>
      </c>
      <c r="FU21" s="2">
        <v>5.3889709999999997</v>
      </c>
      <c r="FV21" s="2">
        <v>5.4326999999999996</v>
      </c>
      <c r="FW21" s="2">
        <v>5.4741569999999999</v>
      </c>
      <c r="FX21" s="2">
        <v>5.5142660000000001</v>
      </c>
      <c r="FY21" s="2">
        <v>5.5539500000000004</v>
      </c>
      <c r="FZ21" s="2">
        <v>5.5941299999999998</v>
      </c>
      <c r="GA21" s="2">
        <v>5.6290649999999998</v>
      </c>
      <c r="GB21" s="2">
        <v>5.6549240000000003</v>
      </c>
      <c r="GC21" s="2">
        <v>5.6755079999999998</v>
      </c>
      <c r="GD21" s="2">
        <v>5.6946139999999996</v>
      </c>
      <c r="GE21" s="2">
        <v>5.7160390000000003</v>
      </c>
      <c r="GF21" s="2">
        <v>5.7435830000000001</v>
      </c>
      <c r="GG21" s="2">
        <v>5.7810430000000004</v>
      </c>
      <c r="GH21" s="2">
        <v>5.8209669999999996</v>
      </c>
      <c r="GI21" s="2">
        <v>5.855912</v>
      </c>
      <c r="GJ21" s="2">
        <v>5.8896920000000001</v>
      </c>
      <c r="GK21" s="2">
        <v>5.9261189999999999</v>
      </c>
      <c r="GL21" s="2">
        <v>5.9690070000000004</v>
      </c>
      <c r="GM21" s="2">
        <v>6.0221679999999997</v>
      </c>
      <c r="GN21" s="2">
        <v>6.0851410000000001</v>
      </c>
      <c r="GO21" s="2">
        <v>6.1540600000000003</v>
      </c>
      <c r="GP21" s="2">
        <v>6.227633</v>
      </c>
      <c r="GQ21" s="2">
        <v>6.30457</v>
      </c>
      <c r="GR21" s="2">
        <v>6.3835790000000001</v>
      </c>
      <c r="GS21" s="2">
        <v>6.4633690000000001</v>
      </c>
      <c r="GT21" s="2">
        <v>6.54901</v>
      </c>
      <c r="GU21" s="2">
        <v>6.6440970000000004</v>
      </c>
      <c r="GV21" s="2">
        <v>6.7451270000000001</v>
      </c>
      <c r="GW21" s="2">
        <v>6.8485959999999997</v>
      </c>
      <c r="GX21" s="2">
        <v>6.9509990000000004</v>
      </c>
      <c r="GY21" s="2">
        <v>7.0488330000000001</v>
      </c>
      <c r="GZ21" s="2">
        <v>7.1462320000000004</v>
      </c>
      <c r="HA21" s="2">
        <v>7.248551</v>
      </c>
      <c r="HB21" s="2">
        <v>7.3541169999999996</v>
      </c>
      <c r="HC21" s="2">
        <v>7.4612559999999997</v>
      </c>
      <c r="HD21" s="2">
        <v>7.5682960000000001</v>
      </c>
      <c r="HE21" s="2">
        <v>7.6735639999999998</v>
      </c>
      <c r="HF21" s="2">
        <v>7.775385</v>
      </c>
      <c r="HG21" s="2">
        <v>7.8764419999999999</v>
      </c>
      <c r="HH21" s="2">
        <v>7.9796360000000002</v>
      </c>
      <c r="HI21" s="2">
        <v>8.0836229999999993</v>
      </c>
      <c r="HJ21" s="2">
        <v>8.1870580000000004</v>
      </c>
      <c r="HK21" s="2">
        <v>8.2885989999999996</v>
      </c>
      <c r="HL21" s="2">
        <v>8.3869000000000007</v>
      </c>
      <c r="HM21" s="2">
        <v>8.4820200000000003</v>
      </c>
      <c r="HN21" s="2">
        <v>8.5752930000000003</v>
      </c>
      <c r="HO21" s="2">
        <v>8.6672980000000006</v>
      </c>
      <c r="HP21" s="2">
        <v>8.7586089999999999</v>
      </c>
      <c r="HQ21" s="2">
        <v>8.8498029999999996</v>
      </c>
      <c r="HR21" s="2">
        <v>8.9414560000000005</v>
      </c>
      <c r="HS21" s="2">
        <v>9.0341439999999995</v>
      </c>
      <c r="HT21" s="2">
        <v>9.1254310000000007</v>
      </c>
      <c r="HU21" s="2">
        <v>9.2136060000000004</v>
      </c>
      <c r="HV21" s="2">
        <v>9.3003280000000004</v>
      </c>
      <c r="HW21" s="2">
        <v>9.3872599999999995</v>
      </c>
      <c r="HX21" s="2">
        <v>9.4760620000000007</v>
      </c>
      <c r="HY21" s="2">
        <v>9.5683939999999996</v>
      </c>
      <c r="HZ21" s="2">
        <v>9.6606450000000006</v>
      </c>
      <c r="IA21" s="2">
        <v>9.7493750000000006</v>
      </c>
      <c r="IB21" s="2">
        <v>9.836506</v>
      </c>
      <c r="IC21" s="2">
        <v>9.923959</v>
      </c>
      <c r="ID21" s="2">
        <v>10.013657</v>
      </c>
      <c r="IE21" s="2">
        <v>10.107519999999999</v>
      </c>
      <c r="IF21" s="2">
        <v>10.207471</v>
      </c>
      <c r="IG21" s="2">
        <v>10.312068</v>
      </c>
      <c r="IH21" s="2">
        <v>10.418668</v>
      </c>
      <c r="II21" s="2">
        <v>10.527383</v>
      </c>
      <c r="IJ21" s="2">
        <v>10.638328</v>
      </c>
      <c r="IK21" s="2">
        <v>10.751616</v>
      </c>
      <c r="IL21" s="2">
        <v>10.867361000000001</v>
      </c>
      <c r="IM21" s="2">
        <v>10.988201999999999</v>
      </c>
      <c r="IN21" s="2">
        <v>11.115385</v>
      </c>
      <c r="IO21" s="2">
        <v>11.246931</v>
      </c>
      <c r="IP21" s="2">
        <v>11.380864000000001</v>
      </c>
      <c r="IQ21" s="2">
        <v>11.515205999999999</v>
      </c>
      <c r="IR21" s="2">
        <v>11.647978</v>
      </c>
      <c r="IS21" s="2">
        <v>11.777203999999999</v>
      </c>
      <c r="IT21" s="2">
        <v>11.907669</v>
      </c>
      <c r="IU21" s="2">
        <v>12.043599</v>
      </c>
      <c r="IV21" s="2">
        <v>12.182176</v>
      </c>
      <c r="IW21" s="2">
        <v>12.320581000000001</v>
      </c>
      <c r="IX21" s="2">
        <v>12.455997</v>
      </c>
      <c r="IY21" s="2">
        <v>12.585606</v>
      </c>
      <c r="IZ21" s="2">
        <v>12.712292</v>
      </c>
      <c r="JA21" s="2">
        <v>12.840192</v>
      </c>
      <c r="JB21" s="2">
        <v>12.96837</v>
      </c>
      <c r="JC21" s="2">
        <v>13.095889</v>
      </c>
      <c r="JD21" s="2">
        <v>13.221812999999999</v>
      </c>
      <c r="JE21" s="2">
        <v>13.345205999999999</v>
      </c>
      <c r="JF21" s="2">
        <v>13.46513</v>
      </c>
      <c r="JG21" s="2">
        <v>13.579008</v>
      </c>
      <c r="JH21" s="2">
        <v>13.686655999999999</v>
      </c>
      <c r="JI21" s="2">
        <v>13.790722000000001</v>
      </c>
      <c r="JJ21" s="2">
        <v>13.893857000000001</v>
      </c>
      <c r="JK21" s="2">
        <v>13.998711999999999</v>
      </c>
      <c r="JL21" s="2">
        <v>14.107937</v>
      </c>
      <c r="JM21" s="2">
        <v>14.218615</v>
      </c>
      <c r="JN21" s="2">
        <v>14.326774</v>
      </c>
      <c r="JO21" s="2">
        <v>14.433484</v>
      </c>
      <c r="JP21" s="2">
        <v>14.539813000000001</v>
      </c>
      <c r="JQ21" s="2">
        <v>14.646829</v>
      </c>
      <c r="JR21" s="2">
        <v>14.755602</v>
      </c>
      <c r="JS21" s="2">
        <v>14.8672</v>
      </c>
      <c r="JT21" s="2">
        <v>14.983358000000001</v>
      </c>
      <c r="JU21" s="2">
        <v>15.103687000000001</v>
      </c>
      <c r="JV21" s="2">
        <v>15.226063999999999</v>
      </c>
      <c r="JW21" s="2">
        <v>15.348369</v>
      </c>
      <c r="JX21" s="2">
        <v>15.468481000000001</v>
      </c>
      <c r="JY21" s="2">
        <v>15.584279</v>
      </c>
      <c r="JZ21" s="2">
        <v>15.698473</v>
      </c>
      <c r="KA21" s="2">
        <v>15.814489</v>
      </c>
      <c r="KB21" s="2">
        <v>15.931277</v>
      </c>
      <c r="KC21" s="2">
        <v>16.047789000000002</v>
      </c>
      <c r="KD21" s="2">
        <v>16.162974999999999</v>
      </c>
      <c r="KE21" s="2">
        <v>16.275786</v>
      </c>
      <c r="KF21" s="2">
        <v>16.385173000000002</v>
      </c>
      <c r="KG21" s="2">
        <v>16.491087</v>
      </c>
      <c r="KH21" s="2">
        <v>16.594611</v>
      </c>
      <c r="KI21" s="2">
        <v>16.696394000000002</v>
      </c>
      <c r="KJ21" s="2">
        <v>16.797087000000001</v>
      </c>
      <c r="KK21" s="2">
        <v>16.897338999999999</v>
      </c>
      <c r="KL21" s="2">
        <v>16.997799000000001</v>
      </c>
      <c r="KM21" s="2">
        <v>17.094021999999999</v>
      </c>
      <c r="KN21" s="2">
        <v>17.183361999999999</v>
      </c>
      <c r="KO21" s="2">
        <v>17.269176000000002</v>
      </c>
      <c r="KP21" s="2">
        <v>17.354817000000001</v>
      </c>
      <c r="KQ21" s="2">
        <v>17.443642000000001</v>
      </c>
      <c r="KR21" s="2">
        <v>17.539005</v>
      </c>
      <c r="KS21" s="2">
        <v>17.637359</v>
      </c>
      <c r="KT21" s="2">
        <v>17.733917999999999</v>
      </c>
      <c r="KU21" s="2">
        <v>17.830174</v>
      </c>
      <c r="KV21" s="2">
        <v>17.927620000000001</v>
      </c>
      <c r="KW21" s="2">
        <v>18.027747999999999</v>
      </c>
      <c r="KX21" s="2">
        <v>18.132052000000002</v>
      </c>
      <c r="KY21" s="2">
        <v>18.24213</v>
      </c>
      <c r="KZ21" s="2">
        <v>18.357389999999999</v>
      </c>
      <c r="LA21" s="2">
        <v>18.476040999999999</v>
      </c>
      <c r="LB21" s="2">
        <v>18.596294</v>
      </c>
      <c r="LC21" s="2">
        <v>18.716356999999999</v>
      </c>
      <c r="LD21" s="2">
        <v>18.834439</v>
      </c>
      <c r="LE21" s="2">
        <v>18.94875</v>
      </c>
      <c r="LF21" s="2">
        <v>19.062318000000001</v>
      </c>
      <c r="LG21" s="2">
        <v>19.178453999999999</v>
      </c>
      <c r="LH21" s="2">
        <v>19.29579</v>
      </c>
      <c r="LI21" s="2">
        <v>19.412958</v>
      </c>
      <c r="LJ21" s="2">
        <v>19.528590000000001</v>
      </c>
      <c r="LK21" s="2">
        <v>19.641317000000001</v>
      </c>
      <c r="LL21" s="2">
        <v>19.754612999999999</v>
      </c>
      <c r="LM21" s="2">
        <v>19.871552000000001</v>
      </c>
      <c r="LN21" s="2">
        <v>19.990172999999999</v>
      </c>
      <c r="LO21" s="2">
        <v>20.108516000000002</v>
      </c>
      <c r="LP21" s="2">
        <v>20.224618</v>
      </c>
      <c r="LQ21" s="2">
        <v>20.33652</v>
      </c>
      <c r="LR21" s="2">
        <v>20.442259</v>
      </c>
      <c r="LS21" s="2">
        <v>20.548014999999999</v>
      </c>
      <c r="LT21" s="2">
        <v>20.658463999999999</v>
      </c>
      <c r="LU21" s="2">
        <v>20.769389</v>
      </c>
      <c r="LV21" s="2">
        <v>20.876573</v>
      </c>
      <c r="LW21" s="2">
        <v>20.975798000000001</v>
      </c>
      <c r="LX21" s="2">
        <v>21.062849</v>
      </c>
      <c r="LY21" s="2">
        <v>21.144690000000001</v>
      </c>
      <c r="LZ21" s="2">
        <v>21.228898999999998</v>
      </c>
      <c r="MA21" s="2">
        <v>21.312170999999999</v>
      </c>
      <c r="MB21" s="2">
        <v>21.391202</v>
      </c>
      <c r="MC21" s="2">
        <v>21.462688</v>
      </c>
      <c r="MD21" s="2">
        <v>21.523326000000001</v>
      </c>
      <c r="ME21" s="2">
        <v>21.569811999999999</v>
      </c>
      <c r="MF21" s="2">
        <v>21.601322</v>
      </c>
      <c r="MG21" s="2">
        <v>21.621134000000001</v>
      </c>
      <c r="MH21" s="2">
        <v>21.632095</v>
      </c>
      <c r="MI21" s="2">
        <v>21.637051</v>
      </c>
      <c r="MJ21" s="2">
        <v>21.638850000000001</v>
      </c>
      <c r="MK21" s="2">
        <v>21.640336999999999</v>
      </c>
      <c r="ML21" s="2">
        <v>21.633116000000001</v>
      </c>
      <c r="MM21" s="2">
        <v>21.610513000000001</v>
      </c>
      <c r="MN21" s="2">
        <v>21.577957999999999</v>
      </c>
      <c r="MO21" s="2">
        <v>21.540882</v>
      </c>
      <c r="MP21" s="2">
        <v>21.504714</v>
      </c>
      <c r="MQ21" s="2">
        <v>21.474886999999999</v>
      </c>
      <c r="MR21" s="2">
        <v>21.444876000000001</v>
      </c>
      <c r="MS21" s="2">
        <v>21.406507000000001</v>
      </c>
      <c r="MT21" s="2">
        <v>21.362731</v>
      </c>
      <c r="MU21" s="2">
        <v>21.316500999999999</v>
      </c>
      <c r="MV21" s="2">
        <v>21.270769000000001</v>
      </c>
      <c r="MW21" s="2">
        <v>21.228486</v>
      </c>
      <c r="MX21" s="2">
        <v>21.184017999999998</v>
      </c>
      <c r="MY21" s="2">
        <v>21.131934999999999</v>
      </c>
      <c r="MZ21" s="2">
        <v>21.075499000000001</v>
      </c>
      <c r="NA21" s="2">
        <v>21.017969000000001</v>
      </c>
      <c r="NB21" s="2">
        <v>20.962607999999999</v>
      </c>
      <c r="NC21" s="2">
        <v>20.912675</v>
      </c>
      <c r="ND21" s="2">
        <v>20.871433</v>
      </c>
      <c r="NE21" s="2">
        <v>20.820727999999999</v>
      </c>
      <c r="NF21" s="2">
        <v>20.748982000000002</v>
      </c>
      <c r="NG21" s="2">
        <v>20.669312000000001</v>
      </c>
      <c r="NH21" s="2">
        <v>20.594837999999999</v>
      </c>
      <c r="NI21" s="2">
        <v>20.538679999999999</v>
      </c>
      <c r="NJ21" s="2">
        <v>20.513954999999999</v>
      </c>
      <c r="NK21" s="2">
        <v>20.484793</v>
      </c>
      <c r="NL21" s="2">
        <v>20.420653000000001</v>
      </c>
      <c r="NM21" s="2">
        <v>20.342652000000001</v>
      </c>
      <c r="NN21" s="2">
        <v>20.271905</v>
      </c>
      <c r="NO21" s="2">
        <v>20.229528999999999</v>
      </c>
      <c r="NP21" s="2">
        <v>20.236639</v>
      </c>
      <c r="NQ21" s="2">
        <v>20.314350999999998</v>
      </c>
      <c r="NR21" s="2">
        <v>20.433897999999999</v>
      </c>
      <c r="NS21" s="2">
        <v>20.559791000000001</v>
      </c>
      <c r="NT21" s="2">
        <v>20.703061999999999</v>
      </c>
      <c r="NU21" s="2">
        <v>20.874742999999999</v>
      </c>
      <c r="NV21" s="2">
        <v>21.085868000000001</v>
      </c>
      <c r="NW21" s="2">
        <v>21.347467999999999</v>
      </c>
      <c r="NX21" s="2">
        <v>21.673494999999999</v>
      </c>
      <c r="NY21" s="2">
        <v>22.059977</v>
      </c>
      <c r="NZ21" s="2">
        <v>22.491070000000001</v>
      </c>
      <c r="OA21" s="2">
        <v>22.950925000000002</v>
      </c>
      <c r="OB21" s="2">
        <v>23.423696</v>
      </c>
      <c r="OC21" s="2">
        <v>23.893535</v>
      </c>
      <c r="OD21" s="2">
        <v>24.344595999999999</v>
      </c>
      <c r="OE21" s="2">
        <v>24.796355999999999</v>
      </c>
      <c r="OF21" s="2">
        <v>25.275371</v>
      </c>
      <c r="OG21" s="2">
        <v>25.776413999999999</v>
      </c>
      <c r="OH21" s="2">
        <v>26.294256000000001</v>
      </c>
      <c r="OI21" s="2">
        <v>26.823671999999998</v>
      </c>
      <c r="OJ21" s="2">
        <v>27.359432000000002</v>
      </c>
      <c r="OK21" s="2">
        <v>27.906511999999999</v>
      </c>
      <c r="OL21" s="2">
        <v>28.472206</v>
      </c>
      <c r="OM21" s="2">
        <v>29.054766000000001</v>
      </c>
      <c r="ON21" s="2">
        <v>29.652441</v>
      </c>
      <c r="OO21" s="2">
        <v>30.263482</v>
      </c>
      <c r="OP21" s="2">
        <v>30.886139</v>
      </c>
      <c r="OQ21" s="2">
        <v>31.517395</v>
      </c>
    </row>
    <row r="22" spans="1:407" s="2" customFormat="1">
      <c r="A22" s="7">
        <v>1276</v>
      </c>
      <c r="B22" s="8" t="s">
        <v>33</v>
      </c>
      <c r="C22" s="9" t="s">
        <v>0</v>
      </c>
      <c r="D22" s="9" t="s">
        <v>1</v>
      </c>
      <c r="E22" s="1" t="s">
        <v>34</v>
      </c>
      <c r="F22" s="1"/>
      <c r="G22" s="2">
        <v>0.334449</v>
      </c>
      <c r="H22" s="2">
        <v>0.33252500000000002</v>
      </c>
      <c r="I22" s="2">
        <v>0.33005699999999999</v>
      </c>
      <c r="J22" s="2">
        <v>0.32707999999999998</v>
      </c>
      <c r="K22" s="2">
        <v>0.32365899999999997</v>
      </c>
      <c r="L22" s="2">
        <v>0.31985599999999997</v>
      </c>
      <c r="M22" s="2">
        <v>0.31573400000000001</v>
      </c>
      <c r="N22" s="2">
        <v>0.31135800000000002</v>
      </c>
      <c r="O22" s="2">
        <v>0.30668899999999999</v>
      </c>
      <c r="P22" s="2">
        <v>0.30165399999999998</v>
      </c>
      <c r="Q22" s="2">
        <v>0.29625899999999999</v>
      </c>
      <c r="R22" s="2">
        <v>0.29050999999999999</v>
      </c>
      <c r="S22" s="2">
        <v>0.28441300000000003</v>
      </c>
      <c r="T22" s="2">
        <v>0.277974</v>
      </c>
      <c r="U22" s="2">
        <v>0.27119900000000002</v>
      </c>
      <c r="V22" s="2">
        <v>0.26296199999999997</v>
      </c>
      <c r="W22" s="2">
        <v>0.25267699999999998</v>
      </c>
      <c r="X22" s="2">
        <v>0.24116699999999999</v>
      </c>
      <c r="Y22" s="2">
        <v>0.22924900000000001</v>
      </c>
      <c r="Z22" s="2">
        <v>0.217746</v>
      </c>
      <c r="AA22" s="2">
        <v>0.20747499999999999</v>
      </c>
      <c r="AB22" s="2">
        <v>0.19846</v>
      </c>
      <c r="AC22" s="2">
        <v>0.189999</v>
      </c>
      <c r="AD22" s="2">
        <v>0.18182999999999999</v>
      </c>
      <c r="AE22" s="2">
        <v>0.17369000000000001</v>
      </c>
      <c r="AF22" s="2">
        <v>0.16531699999999999</v>
      </c>
      <c r="AG22" s="2">
        <v>0.156448</v>
      </c>
      <c r="AH22" s="2">
        <v>0.14682100000000001</v>
      </c>
      <c r="AI22" s="2">
        <v>0.13539200000000001</v>
      </c>
      <c r="AJ22" s="2">
        <v>0.12202300000000001</v>
      </c>
      <c r="AK22" s="2">
        <v>0.10781200000000001</v>
      </c>
      <c r="AL22" s="2">
        <v>9.3857999999999997E-2</v>
      </c>
      <c r="AM22" s="2">
        <v>8.1259999999999999E-2</v>
      </c>
      <c r="AN22" s="2">
        <v>7.1113999999999997E-2</v>
      </c>
      <c r="AO22" s="2">
        <v>6.1081999999999997E-2</v>
      </c>
      <c r="AP22" s="2">
        <v>4.8923000000000001E-2</v>
      </c>
      <c r="AQ22" s="2">
        <v>3.5888000000000003E-2</v>
      </c>
      <c r="AR22" s="2">
        <v>2.3227999999999999E-2</v>
      </c>
      <c r="AS22" s="2">
        <v>1.2193000000000001E-2</v>
      </c>
      <c r="AT22" s="2">
        <v>4.0330000000000001E-3</v>
      </c>
      <c r="AU22" s="2">
        <v>0</v>
      </c>
      <c r="AV22" s="10">
        <v>3.0000000000000001E-5</v>
      </c>
      <c r="AW22" s="2">
        <v>2.6979999999999999E-3</v>
      </c>
      <c r="AX22" s="2">
        <v>7.2110000000000004E-3</v>
      </c>
      <c r="AY22" s="2">
        <v>1.2779E-2</v>
      </c>
      <c r="AZ22" s="2">
        <v>1.8606999999999999E-2</v>
      </c>
      <c r="BA22" s="2">
        <v>2.3904000000000002E-2</v>
      </c>
      <c r="BB22" s="2">
        <v>3.1394999999999999E-2</v>
      </c>
      <c r="BC22" s="2">
        <v>4.3261000000000001E-2</v>
      </c>
      <c r="BD22" s="2">
        <v>5.7891999999999999E-2</v>
      </c>
      <c r="BE22" s="2">
        <v>7.3679999999999995E-2</v>
      </c>
      <c r="BF22" s="2">
        <v>8.9014999999999997E-2</v>
      </c>
      <c r="BG22" s="2">
        <v>0.102288</v>
      </c>
      <c r="BH22" s="2">
        <v>0.111889</v>
      </c>
      <c r="BI22" s="2">
        <v>0.120842</v>
      </c>
      <c r="BJ22" s="2">
        <v>0.132245</v>
      </c>
      <c r="BK22" s="2">
        <v>0.144596</v>
      </c>
      <c r="BL22" s="2">
        <v>0.15639700000000001</v>
      </c>
      <c r="BM22" s="2">
        <v>0.16614799999999999</v>
      </c>
      <c r="BN22" s="2">
        <v>0.172348</v>
      </c>
      <c r="BO22" s="2">
        <v>0.173927</v>
      </c>
      <c r="BP22" s="2">
        <v>0.17169499999999999</v>
      </c>
      <c r="BQ22" s="2">
        <v>0.16697200000000001</v>
      </c>
      <c r="BR22" s="2">
        <v>0.161078</v>
      </c>
      <c r="BS22" s="2">
        <v>0.155335</v>
      </c>
      <c r="BT22" s="2">
        <v>0.151063</v>
      </c>
      <c r="BU22" s="2">
        <v>0.14958199999999999</v>
      </c>
      <c r="BV22" s="2">
        <v>0.148733</v>
      </c>
      <c r="BW22" s="2">
        <v>0.14608699999999999</v>
      </c>
      <c r="BX22" s="2">
        <v>0.14255799999999999</v>
      </c>
      <c r="BY22" s="2">
        <v>0.13906099999999999</v>
      </c>
      <c r="BZ22" s="2">
        <v>0.13651199999999999</v>
      </c>
      <c r="CA22" s="2">
        <v>0.135824</v>
      </c>
      <c r="CB22" s="2">
        <v>0.136688</v>
      </c>
      <c r="CC22" s="2">
        <v>0.13816400000000001</v>
      </c>
      <c r="CD22" s="2">
        <v>0.14021700000000001</v>
      </c>
      <c r="CE22" s="2">
        <v>0.142813</v>
      </c>
      <c r="CF22" s="2">
        <v>0.14591999999999999</v>
      </c>
      <c r="CG22" s="2">
        <v>0.149502</v>
      </c>
      <c r="CH22" s="2">
        <v>0.153528</v>
      </c>
      <c r="CI22" s="2">
        <v>0.15814500000000001</v>
      </c>
      <c r="CJ22" s="2">
        <v>0.163438</v>
      </c>
      <c r="CK22" s="2">
        <v>0.16928000000000001</v>
      </c>
      <c r="CL22" s="2">
        <v>0.17554600000000001</v>
      </c>
      <c r="CM22" s="2">
        <v>0.18210599999999999</v>
      </c>
      <c r="CN22" s="2">
        <v>0.188836</v>
      </c>
      <c r="CO22" s="2">
        <v>0.19570599999999999</v>
      </c>
      <c r="CP22" s="2">
        <v>0.20280500000000001</v>
      </c>
      <c r="CQ22" s="2">
        <v>0.210177</v>
      </c>
      <c r="CR22" s="2">
        <v>0.21786700000000001</v>
      </c>
      <c r="CS22" s="2">
        <v>0.22591700000000001</v>
      </c>
      <c r="CT22" s="2">
        <v>0.234374</v>
      </c>
      <c r="CU22" s="2">
        <v>0.24271499999999999</v>
      </c>
      <c r="CV22" s="2">
        <v>0.25068299999999999</v>
      </c>
      <c r="CW22" s="2">
        <v>0.258718</v>
      </c>
      <c r="CX22" s="2">
        <v>0.26725900000000002</v>
      </c>
      <c r="CY22" s="2">
        <v>0.27674700000000002</v>
      </c>
      <c r="CZ22" s="2">
        <v>0.28762199999999999</v>
      </c>
      <c r="DA22" s="2">
        <v>0.29934899999999998</v>
      </c>
      <c r="DB22" s="2">
        <v>0.31125900000000001</v>
      </c>
      <c r="DC22" s="2">
        <v>0.32359500000000002</v>
      </c>
      <c r="DD22" s="2">
        <v>0.33659600000000001</v>
      </c>
      <c r="DE22" s="2">
        <v>0.35050300000000001</v>
      </c>
      <c r="DF22" s="2">
        <v>0.36555799999999999</v>
      </c>
      <c r="DG22" s="2">
        <v>0.38200200000000001</v>
      </c>
      <c r="DH22" s="2">
        <v>0.39904400000000001</v>
      </c>
      <c r="DI22" s="2">
        <v>0.41603800000000002</v>
      </c>
      <c r="DJ22" s="2">
        <v>0.43343399999999999</v>
      </c>
      <c r="DK22" s="2">
        <v>0.45168700000000001</v>
      </c>
      <c r="DL22" s="2">
        <v>0.471248</v>
      </c>
      <c r="DM22" s="2">
        <v>0.49256899999999998</v>
      </c>
      <c r="DN22" s="2">
        <v>0.51624300000000001</v>
      </c>
      <c r="DO22" s="2">
        <v>0.54218100000000002</v>
      </c>
      <c r="DP22" s="2">
        <v>0.56981000000000004</v>
      </c>
      <c r="DQ22" s="2">
        <v>0.59856100000000001</v>
      </c>
      <c r="DR22" s="2">
        <v>0.62786299999999995</v>
      </c>
      <c r="DS22" s="2">
        <v>0.65714499999999998</v>
      </c>
      <c r="DT22" s="2">
        <v>0.685836</v>
      </c>
      <c r="DU22" s="2">
        <v>0.71503499999999998</v>
      </c>
      <c r="DV22" s="2">
        <v>0.74583600000000005</v>
      </c>
      <c r="DW22" s="2">
        <v>0.77766000000000002</v>
      </c>
      <c r="DX22" s="2">
        <v>0.80992900000000001</v>
      </c>
      <c r="DY22" s="2">
        <v>0.84206400000000003</v>
      </c>
      <c r="DZ22" s="2">
        <v>0.87348700000000001</v>
      </c>
      <c r="EA22" s="2">
        <v>0.90493400000000002</v>
      </c>
      <c r="EB22" s="2">
        <v>0.93732499999999996</v>
      </c>
      <c r="EC22" s="2">
        <v>0.97035499999999997</v>
      </c>
      <c r="ED22" s="2">
        <v>1.003722</v>
      </c>
      <c r="EE22" s="2">
        <v>1.03712</v>
      </c>
      <c r="EF22" s="2">
        <v>1.070246</v>
      </c>
      <c r="EG22" s="2">
        <v>1.102795</v>
      </c>
      <c r="EH22" s="2">
        <v>1.134727</v>
      </c>
      <c r="EI22" s="2">
        <v>1.1663269999999999</v>
      </c>
      <c r="EJ22" s="2">
        <v>1.1977770000000001</v>
      </c>
      <c r="EK22" s="2">
        <v>1.22926</v>
      </c>
      <c r="EL22" s="2">
        <v>1.260958</v>
      </c>
      <c r="EM22" s="2">
        <v>1.2930539999999999</v>
      </c>
      <c r="EN22" s="2">
        <v>1.325931</v>
      </c>
      <c r="EO22" s="2">
        <v>1.35964</v>
      </c>
      <c r="EP22" s="2">
        <v>1.393867</v>
      </c>
      <c r="EQ22" s="2">
        <v>1.428301</v>
      </c>
      <c r="ER22" s="2">
        <v>1.462628</v>
      </c>
      <c r="ES22" s="2">
        <v>1.4965349999999999</v>
      </c>
      <c r="ET22" s="2">
        <v>1.529709</v>
      </c>
      <c r="EU22" s="2">
        <v>1.562551</v>
      </c>
      <c r="EV22" s="2">
        <v>1.595545</v>
      </c>
      <c r="EW22" s="2">
        <v>1.628509</v>
      </c>
      <c r="EX22" s="2">
        <v>1.6612579999999999</v>
      </c>
      <c r="EY22" s="2">
        <v>1.693611</v>
      </c>
      <c r="EZ22" s="2">
        <v>1.725382</v>
      </c>
      <c r="FA22" s="2">
        <v>1.756445</v>
      </c>
      <c r="FB22" s="2">
        <v>1.7869219999999999</v>
      </c>
      <c r="FC22" s="2">
        <v>1.8170059999999999</v>
      </c>
      <c r="FD22" s="2">
        <v>1.8468880000000001</v>
      </c>
      <c r="FE22" s="2">
        <v>1.8767609999999999</v>
      </c>
      <c r="FF22" s="2">
        <v>1.906817</v>
      </c>
      <c r="FG22" s="2">
        <v>1.9372480000000001</v>
      </c>
      <c r="FH22" s="2">
        <v>1.967873</v>
      </c>
      <c r="FI22" s="2">
        <v>1.998391</v>
      </c>
      <c r="FJ22" s="2">
        <v>2.0288140000000001</v>
      </c>
      <c r="FK22" s="2">
        <v>2.0591539999999999</v>
      </c>
      <c r="FL22" s="2">
        <v>2.0894219999999999</v>
      </c>
      <c r="FM22" s="2">
        <v>2.119631</v>
      </c>
      <c r="FN22" s="2">
        <v>2.1495899999999999</v>
      </c>
      <c r="FO22" s="2">
        <v>2.179173</v>
      </c>
      <c r="FP22" s="2">
        <v>2.2084890000000001</v>
      </c>
      <c r="FQ22" s="2">
        <v>2.2376490000000002</v>
      </c>
      <c r="FR22" s="2">
        <v>2.2667630000000001</v>
      </c>
      <c r="FS22" s="2">
        <v>2.2959399999999999</v>
      </c>
      <c r="FT22" s="2">
        <v>2.3252890000000002</v>
      </c>
      <c r="FU22" s="2">
        <v>2.3530920000000002</v>
      </c>
      <c r="FV22" s="2">
        <v>2.3785249999999998</v>
      </c>
      <c r="FW22" s="2">
        <v>2.4030429999999998</v>
      </c>
      <c r="FX22" s="2">
        <v>2.4281039999999998</v>
      </c>
      <c r="FY22" s="2">
        <v>2.4551609999999999</v>
      </c>
      <c r="FZ22" s="2">
        <v>2.485671</v>
      </c>
      <c r="GA22" s="2">
        <v>2.5166379999999999</v>
      </c>
      <c r="GB22" s="2">
        <v>2.545153</v>
      </c>
      <c r="GC22" s="2">
        <v>2.5728</v>
      </c>
      <c r="GD22" s="2">
        <v>2.6011649999999999</v>
      </c>
      <c r="GE22" s="2">
        <v>2.631834</v>
      </c>
      <c r="GF22" s="2">
        <v>2.666391</v>
      </c>
      <c r="GG22" s="2">
        <v>2.706423</v>
      </c>
      <c r="GH22" s="2">
        <v>2.74918</v>
      </c>
      <c r="GI22" s="2">
        <v>2.791706</v>
      </c>
      <c r="GJ22" s="2">
        <v>2.8352750000000002</v>
      </c>
      <c r="GK22" s="2">
        <v>2.8811640000000001</v>
      </c>
      <c r="GL22" s="2">
        <v>2.9306450000000002</v>
      </c>
      <c r="GM22" s="2">
        <v>2.9849929999999998</v>
      </c>
      <c r="GN22" s="2">
        <v>3.0444930000000001</v>
      </c>
      <c r="GO22" s="2">
        <v>3.108107</v>
      </c>
      <c r="GP22" s="2">
        <v>3.1751269999999998</v>
      </c>
      <c r="GQ22" s="2">
        <v>3.2448440000000001</v>
      </c>
      <c r="GR22" s="2">
        <v>3.316551</v>
      </c>
      <c r="GS22" s="2">
        <v>3.3895369999999998</v>
      </c>
      <c r="GT22" s="2">
        <v>3.4659209999999998</v>
      </c>
      <c r="GU22" s="2">
        <v>3.547307</v>
      </c>
      <c r="GV22" s="2">
        <v>3.632225</v>
      </c>
      <c r="GW22" s="2">
        <v>3.7192020000000001</v>
      </c>
      <c r="GX22" s="2">
        <v>3.8067669999999998</v>
      </c>
      <c r="GY22" s="2">
        <v>3.893446</v>
      </c>
      <c r="GZ22" s="2">
        <v>3.9809420000000002</v>
      </c>
      <c r="HA22" s="2">
        <v>4.0714920000000001</v>
      </c>
      <c r="HB22" s="2">
        <v>4.1644300000000003</v>
      </c>
      <c r="HC22" s="2">
        <v>4.2590870000000001</v>
      </c>
      <c r="HD22" s="2">
        <v>4.3547979999999997</v>
      </c>
      <c r="HE22" s="2">
        <v>4.4508939999999999</v>
      </c>
      <c r="HF22" s="2">
        <v>4.5467089999999999</v>
      </c>
      <c r="HG22" s="2">
        <v>4.6447669999999999</v>
      </c>
      <c r="HH22" s="2">
        <v>4.7468810000000001</v>
      </c>
      <c r="HI22" s="2">
        <v>4.8513190000000002</v>
      </c>
      <c r="HJ22" s="2">
        <v>4.9563490000000003</v>
      </c>
      <c r="HK22" s="2">
        <v>5.0602390000000002</v>
      </c>
      <c r="HL22" s="2">
        <v>5.1612559999999998</v>
      </c>
      <c r="HM22" s="2">
        <v>5.260421</v>
      </c>
      <c r="HN22" s="2">
        <v>5.3598800000000004</v>
      </c>
      <c r="HO22" s="2">
        <v>5.4595859999999998</v>
      </c>
      <c r="HP22" s="2">
        <v>5.5594970000000004</v>
      </c>
      <c r="HQ22" s="2">
        <v>5.6595649999999997</v>
      </c>
      <c r="HR22" s="2">
        <v>5.7597480000000001</v>
      </c>
      <c r="HS22" s="2">
        <v>5.8599990000000002</v>
      </c>
      <c r="HT22" s="2">
        <v>5.958939</v>
      </c>
      <c r="HU22" s="2">
        <v>6.0560109999999998</v>
      </c>
      <c r="HV22" s="2">
        <v>6.1524049999999999</v>
      </c>
      <c r="HW22" s="2">
        <v>6.2493119999999998</v>
      </c>
      <c r="HX22" s="2">
        <v>6.3479210000000004</v>
      </c>
      <c r="HY22" s="2">
        <v>6.4494220000000002</v>
      </c>
      <c r="HZ22" s="2">
        <v>6.5512370000000004</v>
      </c>
      <c r="IA22" s="2">
        <v>6.6509070000000001</v>
      </c>
      <c r="IB22" s="2">
        <v>6.7498069999999997</v>
      </c>
      <c r="IC22" s="2">
        <v>6.8493120000000003</v>
      </c>
      <c r="ID22" s="2">
        <v>6.9507950000000003</v>
      </c>
      <c r="IE22" s="2">
        <v>7.0556320000000001</v>
      </c>
      <c r="IF22" s="2">
        <v>7.1651959999999999</v>
      </c>
      <c r="IG22" s="2">
        <v>7.2779109999999996</v>
      </c>
      <c r="IH22" s="2">
        <v>7.3916149999999998</v>
      </c>
      <c r="II22" s="2">
        <v>7.5068020000000004</v>
      </c>
      <c r="IJ22" s="2">
        <v>7.6239660000000002</v>
      </c>
      <c r="IK22" s="2">
        <v>7.7436040000000004</v>
      </c>
      <c r="IL22" s="2">
        <v>7.8662080000000003</v>
      </c>
      <c r="IM22" s="2">
        <v>7.9935400000000003</v>
      </c>
      <c r="IN22" s="2">
        <v>8.1260659999999998</v>
      </c>
      <c r="IO22" s="2">
        <v>8.2623429999999995</v>
      </c>
      <c r="IP22" s="2">
        <v>8.4009250000000009</v>
      </c>
      <c r="IQ22" s="2">
        <v>8.5403690000000001</v>
      </c>
      <c r="IR22" s="2">
        <v>8.6792289999999994</v>
      </c>
      <c r="IS22" s="2">
        <v>8.8160600000000002</v>
      </c>
      <c r="IT22" s="2">
        <v>8.9549679999999992</v>
      </c>
      <c r="IU22" s="2">
        <v>9.0992909999999991</v>
      </c>
      <c r="IV22" s="2">
        <v>9.246435</v>
      </c>
      <c r="IW22" s="2">
        <v>9.3938050000000004</v>
      </c>
      <c r="IX22" s="2">
        <v>9.5388090000000005</v>
      </c>
      <c r="IY22" s="2">
        <v>9.6788509999999999</v>
      </c>
      <c r="IZ22" s="2">
        <v>9.8162020000000005</v>
      </c>
      <c r="JA22" s="2">
        <v>9.9544630000000005</v>
      </c>
      <c r="JB22" s="2">
        <v>10.093037000000001</v>
      </c>
      <c r="JC22" s="2">
        <v>10.231327</v>
      </c>
      <c r="JD22" s="2">
        <v>10.368736</v>
      </c>
      <c r="JE22" s="2">
        <v>10.504667</v>
      </c>
      <c r="JF22" s="2">
        <v>10.638522999999999</v>
      </c>
      <c r="JG22" s="2">
        <v>10.767663000000001</v>
      </c>
      <c r="JH22" s="2">
        <v>10.891563</v>
      </c>
      <c r="JI22" s="2">
        <v>11.012794</v>
      </c>
      <c r="JJ22" s="2">
        <v>11.133929999999999</v>
      </c>
      <c r="JK22" s="2">
        <v>11.257542000000001</v>
      </c>
      <c r="JL22" s="2">
        <v>11.386203</v>
      </c>
      <c r="JM22" s="2">
        <v>11.517073</v>
      </c>
      <c r="JN22" s="2">
        <v>11.646247000000001</v>
      </c>
      <c r="JO22" s="2">
        <v>11.774702</v>
      </c>
      <c r="JP22" s="2">
        <v>11.903415000000001</v>
      </c>
      <c r="JQ22" s="2">
        <v>12.033363</v>
      </c>
      <c r="JR22" s="2">
        <v>12.165521999999999</v>
      </c>
      <c r="JS22" s="2">
        <v>12.300871000000001</v>
      </c>
      <c r="JT22" s="2">
        <v>12.440089</v>
      </c>
      <c r="JU22" s="2">
        <v>12.582456000000001</v>
      </c>
      <c r="JV22" s="2">
        <v>12.726841</v>
      </c>
      <c r="JW22" s="2">
        <v>12.872116999999999</v>
      </c>
      <c r="JX22" s="2">
        <v>13.017154</v>
      </c>
      <c r="JY22" s="2">
        <v>13.160823000000001</v>
      </c>
      <c r="JZ22" s="2">
        <v>13.305607</v>
      </c>
      <c r="KA22" s="2">
        <v>13.453894</v>
      </c>
      <c r="KB22" s="2">
        <v>13.604422</v>
      </c>
      <c r="KC22" s="2">
        <v>13.755926000000001</v>
      </c>
      <c r="KD22" s="2">
        <v>13.907140999999999</v>
      </c>
      <c r="KE22" s="2">
        <v>14.056804</v>
      </c>
      <c r="KF22" s="2">
        <v>14.203649</v>
      </c>
      <c r="KG22" s="2">
        <v>14.349197999999999</v>
      </c>
      <c r="KH22" s="2">
        <v>14.495404000000001</v>
      </c>
      <c r="KI22" s="2">
        <v>14.641643999999999</v>
      </c>
      <c r="KJ22" s="2">
        <v>14.787299000000001</v>
      </c>
      <c r="KK22" s="2">
        <v>14.931747</v>
      </c>
      <c r="KL22" s="2">
        <v>15.074368</v>
      </c>
      <c r="KM22" s="2">
        <v>15.213926000000001</v>
      </c>
      <c r="KN22" s="2">
        <v>15.350484</v>
      </c>
      <c r="KO22" s="2">
        <v>15.48537</v>
      </c>
      <c r="KP22" s="2">
        <v>15.619913</v>
      </c>
      <c r="KQ22" s="2">
        <v>15.75544</v>
      </c>
      <c r="KR22" s="2">
        <v>15.893281</v>
      </c>
      <c r="KS22" s="2">
        <v>16.031379000000001</v>
      </c>
      <c r="KT22" s="2">
        <v>16.167587000000001</v>
      </c>
      <c r="KU22" s="2">
        <v>16.303089</v>
      </c>
      <c r="KV22" s="2">
        <v>16.439071999999999</v>
      </c>
      <c r="KW22" s="2">
        <v>16.576720000000002</v>
      </c>
      <c r="KX22" s="2">
        <v>16.717219</v>
      </c>
      <c r="KY22" s="2">
        <v>16.859876</v>
      </c>
      <c r="KZ22" s="2">
        <v>17.003167999999999</v>
      </c>
      <c r="LA22" s="2">
        <v>17.147036</v>
      </c>
      <c r="LB22" s="2">
        <v>17.291421</v>
      </c>
      <c r="LC22" s="2">
        <v>17.436264000000001</v>
      </c>
      <c r="LD22" s="2">
        <v>17.581505</v>
      </c>
      <c r="LE22" s="2">
        <v>17.727084999999999</v>
      </c>
      <c r="LF22" s="2">
        <v>17.874419</v>
      </c>
      <c r="LG22" s="2">
        <v>18.024238</v>
      </c>
      <c r="LH22" s="2">
        <v>18.175453000000001</v>
      </c>
      <c r="LI22" s="2">
        <v>18.326978</v>
      </c>
      <c r="LJ22" s="2">
        <v>18.477727000000002</v>
      </c>
      <c r="LK22" s="2">
        <v>18.626612000000002</v>
      </c>
      <c r="LL22" s="2">
        <v>18.776582999999999</v>
      </c>
      <c r="LM22" s="2">
        <v>18.930192000000002</v>
      </c>
      <c r="LN22" s="2">
        <v>19.085757000000001</v>
      </c>
      <c r="LO22" s="2">
        <v>19.241595</v>
      </c>
      <c r="LP22" s="2">
        <v>19.396025000000002</v>
      </c>
      <c r="LQ22" s="2">
        <v>19.547363000000001</v>
      </c>
      <c r="LR22" s="2">
        <v>19.693926999999999</v>
      </c>
      <c r="LS22" s="2">
        <v>19.835509999999999</v>
      </c>
      <c r="LT22" s="2">
        <v>19.973784999999999</v>
      </c>
      <c r="LU22" s="2">
        <v>20.109891999999999</v>
      </c>
      <c r="LV22" s="2">
        <v>20.244968</v>
      </c>
      <c r="LW22" s="2">
        <v>20.380151999999999</v>
      </c>
      <c r="LX22" s="2">
        <v>20.516583000000001</v>
      </c>
      <c r="LY22" s="2">
        <v>20.652314000000001</v>
      </c>
      <c r="LZ22" s="2">
        <v>20.785305000000001</v>
      </c>
      <c r="MA22" s="2">
        <v>20.916556</v>
      </c>
      <c r="MB22" s="2">
        <v>21.047065</v>
      </c>
      <c r="MC22" s="2">
        <v>21.177831999999999</v>
      </c>
      <c r="MD22" s="2">
        <v>21.309857000000001</v>
      </c>
      <c r="ME22" s="2">
        <v>21.444137000000001</v>
      </c>
      <c r="MF22" s="2">
        <v>21.579681000000001</v>
      </c>
      <c r="MG22" s="2">
        <v>21.714929999999999</v>
      </c>
      <c r="MH22" s="2">
        <v>21.850038000000001</v>
      </c>
      <c r="MI22" s="2">
        <v>21.985156</v>
      </c>
      <c r="MJ22" s="2">
        <v>22.120438</v>
      </c>
      <c r="MK22" s="2">
        <v>22.256035000000001</v>
      </c>
      <c r="ML22" s="2">
        <v>22.393497</v>
      </c>
      <c r="MM22" s="2">
        <v>22.533360999999999</v>
      </c>
      <c r="MN22" s="2">
        <v>22.674264000000001</v>
      </c>
      <c r="MO22" s="2">
        <v>22.814844999999998</v>
      </c>
      <c r="MP22" s="2">
        <v>22.953738999999999</v>
      </c>
      <c r="MQ22" s="2">
        <v>23.089583000000001</v>
      </c>
      <c r="MR22" s="2">
        <v>23.224388999999999</v>
      </c>
      <c r="MS22" s="2">
        <v>23.360453</v>
      </c>
      <c r="MT22" s="2">
        <v>23.496839000000001</v>
      </c>
      <c r="MU22" s="2">
        <v>23.632612000000002</v>
      </c>
      <c r="MV22" s="2">
        <v>23.766838</v>
      </c>
      <c r="MW22" s="2">
        <v>23.898579999999999</v>
      </c>
      <c r="MX22" s="2">
        <v>24.027691000000001</v>
      </c>
      <c r="MY22" s="2">
        <v>24.154906</v>
      </c>
      <c r="MZ22" s="2">
        <v>24.280612000000001</v>
      </c>
      <c r="NA22" s="2">
        <v>24.405194999999999</v>
      </c>
      <c r="NB22" s="2">
        <v>24.529043000000001</v>
      </c>
      <c r="NC22" s="2">
        <v>24.652543000000001</v>
      </c>
      <c r="ND22" s="2">
        <v>24.77608</v>
      </c>
      <c r="NE22" s="2">
        <v>24.898738000000002</v>
      </c>
      <c r="NF22" s="2">
        <v>25.019693</v>
      </c>
      <c r="NG22" s="2">
        <v>25.139479999999999</v>
      </c>
      <c r="NH22" s="2">
        <v>25.258631000000001</v>
      </c>
      <c r="NI22" s="2">
        <v>25.377680999999999</v>
      </c>
      <c r="NJ22" s="2">
        <v>25.497161999999999</v>
      </c>
      <c r="NK22" s="2">
        <v>25.616254000000001</v>
      </c>
      <c r="NL22" s="2">
        <v>25.734054</v>
      </c>
      <c r="NM22" s="2">
        <v>25.850967000000001</v>
      </c>
      <c r="NN22" s="2">
        <v>25.967396999999998</v>
      </c>
      <c r="NO22" s="2">
        <v>26.083749999999998</v>
      </c>
      <c r="NP22" s="2">
        <v>26.200430999999998</v>
      </c>
      <c r="NQ22" s="2">
        <v>26.317844999999998</v>
      </c>
      <c r="NR22" s="2">
        <v>26.434190999999998</v>
      </c>
      <c r="NS22" s="2">
        <v>26.548282</v>
      </c>
      <c r="NT22" s="2">
        <v>26.661452000000001</v>
      </c>
      <c r="NU22" s="2">
        <v>26.775034000000002</v>
      </c>
      <c r="NV22" s="2">
        <v>26.890360000000001</v>
      </c>
      <c r="NW22" s="2">
        <v>27.008762000000001</v>
      </c>
      <c r="NX22" s="2">
        <v>27.131847</v>
      </c>
      <c r="NY22" s="2">
        <v>27.259032999999999</v>
      </c>
      <c r="NZ22" s="2">
        <v>27.388369000000001</v>
      </c>
      <c r="OA22" s="2">
        <v>27.517906</v>
      </c>
      <c r="OB22" s="2">
        <v>27.645692</v>
      </c>
      <c r="OC22" s="2">
        <v>27.769779</v>
      </c>
      <c r="OD22" s="2">
        <v>27.888217000000001</v>
      </c>
      <c r="OE22" s="2">
        <v>28.003164000000002</v>
      </c>
      <c r="OF22" s="2">
        <v>28.117799999999999</v>
      </c>
      <c r="OG22" s="2">
        <v>28.231698999999999</v>
      </c>
      <c r="OH22" s="2">
        <v>28.344439000000001</v>
      </c>
      <c r="OI22" s="2">
        <v>28.455596</v>
      </c>
      <c r="OJ22" s="2">
        <v>28.564746</v>
      </c>
      <c r="OK22" s="2">
        <v>28.672349000000001</v>
      </c>
      <c r="OL22" s="2">
        <v>28.779026000000002</v>
      </c>
      <c r="OM22" s="2">
        <v>28.884598</v>
      </c>
      <c r="ON22" s="2">
        <v>28.988883999999999</v>
      </c>
      <c r="OO22" s="2">
        <v>29.091705000000001</v>
      </c>
      <c r="OP22" s="2">
        <v>29.192881</v>
      </c>
      <c r="OQ22" s="2">
        <v>29.292083000000002</v>
      </c>
    </row>
    <row r="23" spans="1:407" s="2" customFormat="1">
      <c r="A23" s="7">
        <v>1276</v>
      </c>
      <c r="B23" s="8" t="s">
        <v>33</v>
      </c>
      <c r="C23" s="9" t="s">
        <v>0</v>
      </c>
      <c r="D23" s="9" t="s">
        <v>1</v>
      </c>
      <c r="E23" s="1" t="s">
        <v>35</v>
      </c>
      <c r="F23" s="1"/>
      <c r="G23" s="2">
        <v>0.22193499999999999</v>
      </c>
      <c r="H23" s="2">
        <v>0.21374299999999999</v>
      </c>
      <c r="I23" s="2">
        <v>0.206506</v>
      </c>
      <c r="J23" s="2">
        <v>0.19992599999999999</v>
      </c>
      <c r="K23" s="2">
        <v>0.193853</v>
      </c>
      <c r="L23" s="2">
        <v>0.188135</v>
      </c>
      <c r="M23" s="2">
        <v>0.18262300000000001</v>
      </c>
      <c r="N23" s="2">
        <v>0.17716499999999999</v>
      </c>
      <c r="O23" s="2">
        <v>0.17241100000000001</v>
      </c>
      <c r="P23" s="2">
        <v>0.168849</v>
      </c>
      <c r="Q23" s="2">
        <v>0.16608700000000001</v>
      </c>
      <c r="R23" s="2">
        <v>0.16373199999999999</v>
      </c>
      <c r="S23" s="2">
        <v>0.16139400000000001</v>
      </c>
      <c r="T23" s="2">
        <v>0.15867999999999999</v>
      </c>
      <c r="U23" s="2">
        <v>0.155197</v>
      </c>
      <c r="V23" s="2">
        <v>0.15402299999999999</v>
      </c>
      <c r="W23" s="2">
        <v>0.15703400000000001</v>
      </c>
      <c r="X23" s="2">
        <v>0.16203200000000001</v>
      </c>
      <c r="Y23" s="2">
        <v>0.166823</v>
      </c>
      <c r="Z23" s="2">
        <v>0.169212</v>
      </c>
      <c r="AA23" s="2">
        <v>0.16700200000000001</v>
      </c>
      <c r="AB23" s="2">
        <v>0.15834100000000001</v>
      </c>
      <c r="AC23" s="2">
        <v>0.14418900000000001</v>
      </c>
      <c r="AD23" s="2">
        <v>0.12657399999999999</v>
      </c>
      <c r="AE23" s="2">
        <v>0.107526</v>
      </c>
      <c r="AF23" s="2">
        <v>8.9070999999999997E-2</v>
      </c>
      <c r="AG23" s="2">
        <v>7.3236999999999997E-2</v>
      </c>
      <c r="AH23" s="2">
        <v>6.2052999999999997E-2</v>
      </c>
      <c r="AI23" s="2">
        <v>5.2613E-2</v>
      </c>
      <c r="AJ23" s="2">
        <v>4.1433999999999999E-2</v>
      </c>
      <c r="AK23" s="2">
        <v>2.9678E-2</v>
      </c>
      <c r="AL23" s="2">
        <v>1.8505000000000001E-2</v>
      </c>
      <c r="AM23" s="2">
        <v>9.0749999999999997E-3</v>
      </c>
      <c r="AN23" s="2">
        <v>2.5490000000000001E-3</v>
      </c>
      <c r="AO23" s="2">
        <v>0</v>
      </c>
      <c r="AP23" s="2">
        <v>9.6500000000000004E-4</v>
      </c>
      <c r="AQ23" s="2">
        <v>4.3030000000000004E-3</v>
      </c>
      <c r="AR23" s="2">
        <v>8.8699999999999994E-3</v>
      </c>
      <c r="AS23" s="2">
        <v>1.3525000000000001E-2</v>
      </c>
      <c r="AT23" s="2">
        <v>1.7125000000000001E-2</v>
      </c>
      <c r="AU23" s="2">
        <v>1.8527999999999999E-2</v>
      </c>
      <c r="AV23" s="2">
        <v>1.9349000000000002E-2</v>
      </c>
      <c r="AW23" s="2">
        <v>2.1509E-2</v>
      </c>
      <c r="AX23" s="2">
        <v>2.4326E-2</v>
      </c>
      <c r="AY23" s="2">
        <v>2.7116999999999999E-2</v>
      </c>
      <c r="AZ23" s="2">
        <v>2.92E-2</v>
      </c>
      <c r="BA23" s="2">
        <v>2.9891999999999998E-2</v>
      </c>
      <c r="BB23" s="2">
        <v>2.8953E-2</v>
      </c>
      <c r="BC23" s="2">
        <v>2.6907E-2</v>
      </c>
      <c r="BD23" s="2">
        <v>2.4223000000000001E-2</v>
      </c>
      <c r="BE23" s="2">
        <v>2.1368000000000002E-2</v>
      </c>
      <c r="BF23" s="2">
        <v>1.8808999999999999E-2</v>
      </c>
      <c r="BG23" s="2">
        <v>1.7014999999999999E-2</v>
      </c>
      <c r="BH23" s="2">
        <v>1.6452000000000001E-2</v>
      </c>
      <c r="BI23" s="2">
        <v>1.5973999999999999E-2</v>
      </c>
      <c r="BJ23" s="2">
        <v>1.451E-2</v>
      </c>
      <c r="BK23" s="2">
        <v>1.2637000000000001E-2</v>
      </c>
      <c r="BL23" s="2">
        <v>1.0932000000000001E-2</v>
      </c>
      <c r="BM23" s="2">
        <v>9.972E-3</v>
      </c>
      <c r="BN23" s="2">
        <v>1.0335E-2</v>
      </c>
      <c r="BO23" s="2">
        <v>1.2132E-2</v>
      </c>
      <c r="BP23" s="2">
        <v>1.4935E-2</v>
      </c>
      <c r="BQ23" s="2">
        <v>1.8513999999999999E-2</v>
      </c>
      <c r="BR23" s="2">
        <v>2.264E-2</v>
      </c>
      <c r="BS23" s="2">
        <v>2.708E-2</v>
      </c>
      <c r="BT23" s="2">
        <v>3.1606000000000002E-2</v>
      </c>
      <c r="BU23" s="2">
        <v>3.5985999999999997E-2</v>
      </c>
      <c r="BV23" s="2">
        <v>4.1154000000000003E-2</v>
      </c>
      <c r="BW23" s="2">
        <v>4.777E-2</v>
      </c>
      <c r="BX23" s="2">
        <v>5.5192999999999999E-2</v>
      </c>
      <c r="BY23" s="2">
        <v>6.2784999999999994E-2</v>
      </c>
      <c r="BZ23" s="2">
        <v>6.9904999999999995E-2</v>
      </c>
      <c r="CA23" s="2">
        <v>7.5913999999999995E-2</v>
      </c>
      <c r="CB23" s="2">
        <v>8.2159999999999997E-2</v>
      </c>
      <c r="CC23" s="2">
        <v>8.9866000000000001E-2</v>
      </c>
      <c r="CD23" s="2">
        <v>9.8207000000000003E-2</v>
      </c>
      <c r="CE23" s="2">
        <v>0.10635799999999999</v>
      </c>
      <c r="CF23" s="2">
        <v>0.113496</v>
      </c>
      <c r="CG23" s="2">
        <v>0.118794</v>
      </c>
      <c r="CH23" s="2">
        <v>0.12142799999999999</v>
      </c>
      <c r="CI23" s="2">
        <v>0.121014</v>
      </c>
      <c r="CJ23" s="2">
        <v>0.118366</v>
      </c>
      <c r="CK23" s="2">
        <v>0.114454</v>
      </c>
      <c r="CL23" s="2">
        <v>0.11025</v>
      </c>
      <c r="CM23" s="2">
        <v>0.106727</v>
      </c>
      <c r="CN23" s="2">
        <v>0.104854</v>
      </c>
      <c r="CO23" s="2">
        <v>0.102607</v>
      </c>
      <c r="CP23" s="2">
        <v>9.8132999999999998E-2</v>
      </c>
      <c r="CQ23" s="2">
        <v>9.2669000000000001E-2</v>
      </c>
      <c r="CR23" s="2">
        <v>8.7447999999999998E-2</v>
      </c>
      <c r="CS23" s="2">
        <v>8.3707000000000004E-2</v>
      </c>
      <c r="CT23" s="2">
        <v>8.2681000000000004E-2</v>
      </c>
      <c r="CU23" s="2">
        <v>8.0934000000000006E-2</v>
      </c>
      <c r="CV23" s="2">
        <v>7.5660000000000005E-2</v>
      </c>
      <c r="CW23" s="2">
        <v>6.9034999999999999E-2</v>
      </c>
      <c r="CX23" s="2">
        <v>6.3235E-2</v>
      </c>
      <c r="CY23" s="2">
        <v>6.0436999999999998E-2</v>
      </c>
      <c r="CZ23" s="2">
        <v>6.2816999999999998E-2</v>
      </c>
      <c r="DA23" s="2">
        <v>6.9690000000000002E-2</v>
      </c>
      <c r="DB23" s="2">
        <v>7.8763E-2</v>
      </c>
      <c r="DC23" s="2">
        <v>8.9796000000000001E-2</v>
      </c>
      <c r="DD23" s="2">
        <v>0.102548</v>
      </c>
      <c r="DE23" s="2">
        <v>0.116781</v>
      </c>
      <c r="DF23" s="2">
        <v>0.13225400000000001</v>
      </c>
      <c r="DG23" s="2">
        <v>0.148728</v>
      </c>
      <c r="DH23" s="2">
        <v>0.166744</v>
      </c>
      <c r="DI23" s="2">
        <v>0.18679000000000001</v>
      </c>
      <c r="DJ23" s="2">
        <v>0.20854700000000001</v>
      </c>
      <c r="DK23" s="2">
        <v>0.23169100000000001</v>
      </c>
      <c r="DL23" s="2">
        <v>0.25590299999999999</v>
      </c>
      <c r="DM23" s="2">
        <v>0.280862</v>
      </c>
      <c r="DN23" s="2">
        <v>0.304512</v>
      </c>
      <c r="DO23" s="2">
        <v>0.32609399999999999</v>
      </c>
      <c r="DP23" s="2">
        <v>0.34723300000000001</v>
      </c>
      <c r="DQ23" s="2">
        <v>0.36955399999999999</v>
      </c>
      <c r="DR23" s="2">
        <v>0.39468199999999998</v>
      </c>
      <c r="DS23" s="2">
        <v>0.42423899999999998</v>
      </c>
      <c r="DT23" s="2">
        <v>0.45985199999999998</v>
      </c>
      <c r="DU23" s="2">
        <v>0.49992700000000001</v>
      </c>
      <c r="DV23" s="2">
        <v>0.54199699999999995</v>
      </c>
      <c r="DW23" s="2">
        <v>0.58637499999999998</v>
      </c>
      <c r="DX23" s="2">
        <v>0.63337699999999997</v>
      </c>
      <c r="DY23" s="2">
        <v>0.68331600000000003</v>
      </c>
      <c r="DZ23" s="2">
        <v>0.73650599999999999</v>
      </c>
      <c r="EA23" s="2">
        <v>0.79640699999999998</v>
      </c>
      <c r="EB23" s="2">
        <v>0.86447700000000005</v>
      </c>
      <c r="EC23" s="2">
        <v>0.93802399999999997</v>
      </c>
      <c r="ED23" s="2">
        <v>1.014357</v>
      </c>
      <c r="EE23" s="2">
        <v>1.090784</v>
      </c>
      <c r="EF23" s="2">
        <v>1.1646160000000001</v>
      </c>
      <c r="EG23" s="2">
        <v>1.2331589999999999</v>
      </c>
      <c r="EH23" s="2">
        <v>1.3037240000000001</v>
      </c>
      <c r="EI23" s="2">
        <v>1.3825130000000001</v>
      </c>
      <c r="EJ23" s="2">
        <v>1.4651730000000001</v>
      </c>
      <c r="EK23" s="2">
        <v>1.5473509999999999</v>
      </c>
      <c r="EL23" s="2">
        <v>1.624695</v>
      </c>
      <c r="EM23" s="2">
        <v>1.6928540000000001</v>
      </c>
      <c r="EN23" s="2">
        <v>1.7541899999999999</v>
      </c>
      <c r="EO23" s="2">
        <v>1.8139430000000001</v>
      </c>
      <c r="EP23" s="2">
        <v>1.8720730000000001</v>
      </c>
      <c r="EQ23" s="2">
        <v>1.928539</v>
      </c>
      <c r="ER23" s="2">
        <v>1.983303</v>
      </c>
      <c r="ES23" s="2">
        <v>2.036324</v>
      </c>
      <c r="ET23" s="2">
        <v>2.0875620000000001</v>
      </c>
      <c r="EU23" s="2">
        <v>2.1331229999999999</v>
      </c>
      <c r="EV23" s="2">
        <v>2.1712530000000001</v>
      </c>
      <c r="EW23" s="2">
        <v>2.20512</v>
      </c>
      <c r="EX23" s="2">
        <v>2.237892</v>
      </c>
      <c r="EY23" s="2">
        <v>2.2727369999999998</v>
      </c>
      <c r="EZ23" s="2">
        <v>2.312824</v>
      </c>
      <c r="FA23" s="2">
        <v>2.35568</v>
      </c>
      <c r="FB23" s="2">
        <v>2.3971049999999998</v>
      </c>
      <c r="FC23" s="2">
        <v>2.4376829999999998</v>
      </c>
      <c r="FD23" s="2">
        <v>2.477992</v>
      </c>
      <c r="FE23" s="2">
        <v>2.518615</v>
      </c>
      <c r="FF23" s="2">
        <v>2.5601310000000002</v>
      </c>
      <c r="FG23" s="2">
        <v>2.6031209999999998</v>
      </c>
      <c r="FH23" s="2">
        <v>2.6498020000000002</v>
      </c>
      <c r="FI23" s="2">
        <v>2.7005509999999999</v>
      </c>
      <c r="FJ23" s="2">
        <v>2.75319</v>
      </c>
      <c r="FK23" s="2">
        <v>2.805542</v>
      </c>
      <c r="FL23" s="2">
        <v>2.8554300000000001</v>
      </c>
      <c r="FM23" s="2">
        <v>2.9006789999999998</v>
      </c>
      <c r="FN23" s="2">
        <v>2.9440680000000001</v>
      </c>
      <c r="FO23" s="2">
        <v>2.9890460000000001</v>
      </c>
      <c r="FP23" s="2">
        <v>3.0344370000000001</v>
      </c>
      <c r="FQ23" s="2">
        <v>3.0790609999999998</v>
      </c>
      <c r="FR23" s="2">
        <v>3.1217429999999999</v>
      </c>
      <c r="FS23" s="2">
        <v>3.1613039999999999</v>
      </c>
      <c r="FT23" s="2">
        <v>3.1965680000000001</v>
      </c>
      <c r="FU23" s="2">
        <v>3.2234500000000001</v>
      </c>
      <c r="FV23" s="2">
        <v>3.2414580000000002</v>
      </c>
      <c r="FW23" s="2">
        <v>3.2548059999999999</v>
      </c>
      <c r="FX23" s="2">
        <v>3.267706</v>
      </c>
      <c r="FY23" s="2">
        <v>3.2843710000000002</v>
      </c>
      <c r="FZ23" s="2">
        <v>3.3090130000000002</v>
      </c>
      <c r="GA23" s="2">
        <v>3.3308650000000002</v>
      </c>
      <c r="GB23" s="2">
        <v>3.3404539999999998</v>
      </c>
      <c r="GC23" s="2">
        <v>3.3439350000000001</v>
      </c>
      <c r="GD23" s="2">
        <v>3.3474629999999999</v>
      </c>
      <c r="GE23" s="2">
        <v>3.3571939999999998</v>
      </c>
      <c r="GF23" s="2">
        <v>3.379283</v>
      </c>
      <c r="GG23" s="2">
        <v>3.4198870000000001</v>
      </c>
      <c r="GH23" s="2">
        <v>3.466602</v>
      </c>
      <c r="GI23" s="2">
        <v>3.507288</v>
      </c>
      <c r="GJ23" s="2">
        <v>3.548492</v>
      </c>
      <c r="GK23" s="2">
        <v>3.596759</v>
      </c>
      <c r="GL23" s="2">
        <v>3.6586349999999999</v>
      </c>
      <c r="GM23" s="2">
        <v>3.7406670000000002</v>
      </c>
      <c r="GN23" s="2">
        <v>3.8377829999999999</v>
      </c>
      <c r="GO23" s="2">
        <v>3.941465</v>
      </c>
      <c r="GP23" s="2">
        <v>4.0530929999999996</v>
      </c>
      <c r="GQ23" s="2">
        <v>4.1740449999999996</v>
      </c>
      <c r="GR23" s="2">
        <v>4.3056989999999997</v>
      </c>
      <c r="GS23" s="2">
        <v>4.449433</v>
      </c>
      <c r="GT23" s="2">
        <v>4.6083509999999999</v>
      </c>
      <c r="GU23" s="2">
        <v>4.7825660000000001</v>
      </c>
      <c r="GV23" s="2">
        <v>4.9689810000000003</v>
      </c>
      <c r="GW23" s="2">
        <v>5.1644959999999998</v>
      </c>
      <c r="GX23" s="2">
        <v>5.3660110000000003</v>
      </c>
      <c r="GY23" s="2">
        <v>5.5704269999999996</v>
      </c>
      <c r="GZ23" s="2">
        <v>5.7855860000000003</v>
      </c>
      <c r="HA23" s="2">
        <v>6.0183609999999996</v>
      </c>
      <c r="HB23" s="2">
        <v>6.2641929999999997</v>
      </c>
      <c r="HC23" s="2">
        <v>6.5185250000000003</v>
      </c>
      <c r="HD23" s="2">
        <v>6.7768009999999999</v>
      </c>
      <c r="HE23" s="2">
        <v>7.0344629999999997</v>
      </c>
      <c r="HF23" s="2">
        <v>7.2869539999999997</v>
      </c>
      <c r="HG23" s="2">
        <v>7.5494969999999997</v>
      </c>
      <c r="HH23" s="2">
        <v>7.833647</v>
      </c>
      <c r="HI23" s="2">
        <v>8.1293480000000002</v>
      </c>
      <c r="HJ23" s="2">
        <v>8.4265430000000006</v>
      </c>
      <c r="HK23" s="2">
        <v>8.7151730000000001</v>
      </c>
      <c r="HL23" s="2">
        <v>8.9851810000000008</v>
      </c>
      <c r="HM23" s="2">
        <v>9.2487999999999992</v>
      </c>
      <c r="HN23" s="2">
        <v>9.5217170000000007</v>
      </c>
      <c r="HO23" s="2">
        <v>9.7990569999999995</v>
      </c>
      <c r="HP23" s="2">
        <v>10.075944</v>
      </c>
      <c r="HQ23" s="2">
        <v>10.347502</v>
      </c>
      <c r="HR23" s="2">
        <v>10.608855999999999</v>
      </c>
      <c r="HS23" s="2">
        <v>10.855130000000001</v>
      </c>
      <c r="HT23" s="2">
        <v>11.089612000000001</v>
      </c>
      <c r="HU23" s="2">
        <v>11.318958</v>
      </c>
      <c r="HV23" s="2">
        <v>11.543347000000001</v>
      </c>
      <c r="HW23" s="2">
        <v>11.762959</v>
      </c>
      <c r="HX23" s="2">
        <v>11.977971999999999</v>
      </c>
      <c r="HY23" s="2">
        <v>12.188565000000001</v>
      </c>
      <c r="HZ23" s="2">
        <v>12.389722000000001</v>
      </c>
      <c r="IA23" s="2">
        <v>12.578602999999999</v>
      </c>
      <c r="IB23" s="2">
        <v>12.758652</v>
      </c>
      <c r="IC23" s="2">
        <v>12.933313</v>
      </c>
      <c r="ID23" s="2">
        <v>13.106028</v>
      </c>
      <c r="IE23" s="2">
        <v>13.280241999999999</v>
      </c>
      <c r="IF23" s="2">
        <v>13.459398</v>
      </c>
      <c r="IG23" s="2">
        <v>13.638895</v>
      </c>
      <c r="IH23" s="2">
        <v>13.813010999999999</v>
      </c>
      <c r="II23" s="2">
        <v>13.983510000000001</v>
      </c>
      <c r="IJ23" s="2">
        <v>14.152158</v>
      </c>
      <c r="IK23" s="2">
        <v>14.320717999999999</v>
      </c>
      <c r="IL23" s="2">
        <v>14.490956000000001</v>
      </c>
      <c r="IM23" s="2">
        <v>14.663883</v>
      </c>
      <c r="IN23" s="2">
        <v>14.838449000000001</v>
      </c>
      <c r="IO23" s="2">
        <v>15.013327</v>
      </c>
      <c r="IP23" s="2">
        <v>15.187186000000001</v>
      </c>
      <c r="IQ23" s="2">
        <v>15.358701</v>
      </c>
      <c r="IR23" s="2">
        <v>15.526541</v>
      </c>
      <c r="IS23" s="2">
        <v>15.689378</v>
      </c>
      <c r="IT23" s="2">
        <v>15.849409</v>
      </c>
      <c r="IU23" s="2">
        <v>16.009015999999999</v>
      </c>
      <c r="IV23" s="2">
        <v>16.167147</v>
      </c>
      <c r="IW23" s="2">
        <v>16.322752999999999</v>
      </c>
      <c r="IX23" s="2">
        <v>16.474785000000001</v>
      </c>
      <c r="IY23" s="2">
        <v>16.62219</v>
      </c>
      <c r="IZ23" s="2">
        <v>16.764686999999999</v>
      </c>
      <c r="JA23" s="2">
        <v>16.903095</v>
      </c>
      <c r="JB23" s="2">
        <v>17.038022999999999</v>
      </c>
      <c r="JC23" s="2">
        <v>17.170076999999999</v>
      </c>
      <c r="JD23" s="2">
        <v>17.299863999999999</v>
      </c>
      <c r="JE23" s="2">
        <v>17.427992</v>
      </c>
      <c r="JF23" s="2">
        <v>17.555067999999999</v>
      </c>
      <c r="JG23" s="2">
        <v>17.676639000000002</v>
      </c>
      <c r="JH23" s="2">
        <v>17.790101</v>
      </c>
      <c r="JI23" s="2">
        <v>17.898834000000001</v>
      </c>
      <c r="JJ23" s="2">
        <v>18.006215999999998</v>
      </c>
      <c r="JK23" s="2">
        <v>18.115628000000001</v>
      </c>
      <c r="JL23" s="2">
        <v>18.230447999999999</v>
      </c>
      <c r="JM23" s="2">
        <v>18.348063</v>
      </c>
      <c r="JN23" s="2">
        <v>18.463944999999999</v>
      </c>
      <c r="JO23" s="2">
        <v>18.578603999999999</v>
      </c>
      <c r="JP23" s="2">
        <v>18.692551999999999</v>
      </c>
      <c r="JQ23" s="2">
        <v>18.806298000000002</v>
      </c>
      <c r="JR23" s="2">
        <v>18.920354</v>
      </c>
      <c r="JS23" s="2">
        <v>19.035229000000001</v>
      </c>
      <c r="JT23" s="2">
        <v>19.152370000000001</v>
      </c>
      <c r="JU23" s="2">
        <v>19.271908</v>
      </c>
      <c r="JV23" s="2">
        <v>19.392381</v>
      </c>
      <c r="JW23" s="2">
        <v>19.512331</v>
      </c>
      <c r="JX23" s="2">
        <v>19.630295</v>
      </c>
      <c r="JY23" s="2">
        <v>19.744813000000001</v>
      </c>
      <c r="JZ23" s="2">
        <v>19.858021000000001</v>
      </c>
      <c r="KA23" s="2">
        <v>19.972413</v>
      </c>
      <c r="KB23" s="2">
        <v>20.087069</v>
      </c>
      <c r="KC23" s="2">
        <v>20.201066999999998</v>
      </c>
      <c r="KD23" s="2">
        <v>20.313488</v>
      </c>
      <c r="KE23" s="2">
        <v>20.423411000000002</v>
      </c>
      <c r="KF23" s="2">
        <v>20.529916</v>
      </c>
      <c r="KG23" s="2">
        <v>20.631921999999999</v>
      </c>
      <c r="KH23" s="2">
        <v>20.729892</v>
      </c>
      <c r="KI23" s="2">
        <v>20.825219000000001</v>
      </c>
      <c r="KJ23" s="2">
        <v>20.919291999999999</v>
      </c>
      <c r="KK23" s="2">
        <v>21.013504000000001</v>
      </c>
      <c r="KL23" s="2">
        <v>21.109247</v>
      </c>
      <c r="KM23" s="2">
        <v>21.202003999999999</v>
      </c>
      <c r="KN23" s="2">
        <v>21.288439</v>
      </c>
      <c r="KO23" s="2">
        <v>21.371718999999999</v>
      </c>
      <c r="KP23" s="2">
        <v>21.455009</v>
      </c>
      <c r="KQ23" s="2">
        <v>21.541474000000001</v>
      </c>
      <c r="KR23" s="2">
        <v>21.634278999999999</v>
      </c>
      <c r="KS23" s="2">
        <v>21.733414</v>
      </c>
      <c r="KT23" s="2">
        <v>21.835754000000001</v>
      </c>
      <c r="KU23" s="2">
        <v>21.939796999999999</v>
      </c>
      <c r="KV23" s="2">
        <v>22.044039000000001</v>
      </c>
      <c r="KW23" s="2">
        <v>22.146978000000001</v>
      </c>
      <c r="KX23" s="2">
        <v>22.247108999999998</v>
      </c>
      <c r="KY23" s="2">
        <v>22.347639999999998</v>
      </c>
      <c r="KZ23" s="2">
        <v>22.451646</v>
      </c>
      <c r="LA23" s="2">
        <v>22.557423</v>
      </c>
      <c r="LB23" s="2">
        <v>22.663267999999999</v>
      </c>
      <c r="LC23" s="2">
        <v>22.767478000000001</v>
      </c>
      <c r="LD23" s="2">
        <v>22.86835</v>
      </c>
      <c r="LE23" s="2">
        <v>22.964181</v>
      </c>
      <c r="LF23" s="2">
        <v>23.056006</v>
      </c>
      <c r="LG23" s="2">
        <v>23.146201999999999</v>
      </c>
      <c r="LH23" s="2">
        <v>23.235078000000001</v>
      </c>
      <c r="LI23" s="2">
        <v>23.322942000000001</v>
      </c>
      <c r="LJ23" s="2">
        <v>23.410101999999998</v>
      </c>
      <c r="LK23" s="2">
        <v>23.496869</v>
      </c>
      <c r="LL23" s="2">
        <v>23.580835</v>
      </c>
      <c r="LM23" s="2">
        <v>23.660399999999999</v>
      </c>
      <c r="LN23" s="2">
        <v>23.737074</v>
      </c>
      <c r="LO23" s="2">
        <v>23.812370999999999</v>
      </c>
      <c r="LP23" s="2">
        <v>23.887801</v>
      </c>
      <c r="LQ23" s="2">
        <v>23.964879</v>
      </c>
      <c r="LR23" s="2">
        <v>24.045114000000002</v>
      </c>
      <c r="LS23" s="2">
        <v>24.127585</v>
      </c>
      <c r="LT23" s="2">
        <v>24.210190000000001</v>
      </c>
      <c r="LU23" s="2">
        <v>24.292674999999999</v>
      </c>
      <c r="LV23" s="2">
        <v>24.374789</v>
      </c>
      <c r="LW23" s="2">
        <v>24.456277</v>
      </c>
      <c r="LX23" s="2">
        <v>24.536887</v>
      </c>
      <c r="LY23" s="2">
        <v>24.619427999999999</v>
      </c>
      <c r="LZ23" s="2">
        <v>24.705698999999999</v>
      </c>
      <c r="MA23" s="2">
        <v>24.793935000000001</v>
      </c>
      <c r="MB23" s="2">
        <v>24.882370999999999</v>
      </c>
      <c r="MC23" s="2">
        <v>24.969242000000001</v>
      </c>
      <c r="MD23" s="2">
        <v>25.052782000000001</v>
      </c>
      <c r="ME23" s="2">
        <v>25.131225000000001</v>
      </c>
      <c r="MF23" s="2">
        <v>25.207197000000001</v>
      </c>
      <c r="MG23" s="2">
        <v>25.283705000000001</v>
      </c>
      <c r="MH23" s="2">
        <v>25.359552999999998</v>
      </c>
      <c r="MI23" s="2">
        <v>25.43355</v>
      </c>
      <c r="MJ23" s="2">
        <v>25.504501999999999</v>
      </c>
      <c r="MK23" s="2">
        <v>25.571214000000001</v>
      </c>
      <c r="ML23" s="2">
        <v>25.634343000000001</v>
      </c>
      <c r="MM23" s="2">
        <v>25.695252</v>
      </c>
      <c r="MN23" s="2">
        <v>25.753807999999999</v>
      </c>
      <c r="MO23" s="2">
        <v>25.809874000000001</v>
      </c>
      <c r="MP23" s="2">
        <v>25.863318</v>
      </c>
      <c r="MQ23" s="2">
        <v>25.914003999999998</v>
      </c>
      <c r="MR23" s="2">
        <v>25.961569999999998</v>
      </c>
      <c r="MS23" s="2">
        <v>26.006070000000001</v>
      </c>
      <c r="MT23" s="2">
        <v>26.048003000000001</v>
      </c>
      <c r="MU23" s="2">
        <v>26.087864</v>
      </c>
      <c r="MV23" s="2">
        <v>26.126152000000001</v>
      </c>
      <c r="MW23" s="2">
        <v>26.163361999999999</v>
      </c>
      <c r="MX23" s="2">
        <v>26.194931</v>
      </c>
      <c r="MY23" s="2">
        <v>26.218056000000001</v>
      </c>
      <c r="MZ23" s="2">
        <v>26.235875</v>
      </c>
      <c r="NA23" s="2">
        <v>26.251529000000001</v>
      </c>
      <c r="NB23" s="2">
        <v>26.268156000000001</v>
      </c>
      <c r="NC23" s="2">
        <v>26.288896000000001</v>
      </c>
      <c r="ND23" s="2">
        <v>26.316887999999999</v>
      </c>
      <c r="NE23" s="2">
        <v>26.338849</v>
      </c>
      <c r="NF23" s="2">
        <v>26.34552</v>
      </c>
      <c r="NG23" s="2">
        <v>26.346080000000001</v>
      </c>
      <c r="NH23" s="2">
        <v>26.349706000000001</v>
      </c>
      <c r="NI23" s="2">
        <v>26.365576999999998</v>
      </c>
      <c r="NJ23" s="2">
        <v>26.402868999999999</v>
      </c>
      <c r="NK23" s="2">
        <v>26.448934000000001</v>
      </c>
      <c r="NL23" s="2">
        <v>26.488779000000001</v>
      </c>
      <c r="NM23" s="2">
        <v>26.528072000000002</v>
      </c>
      <c r="NN23" s="2">
        <v>26.572481</v>
      </c>
      <c r="NO23" s="2">
        <v>26.627673999999999</v>
      </c>
      <c r="NP23" s="2">
        <v>26.699318999999999</v>
      </c>
      <c r="NQ23" s="2">
        <v>26.793081999999998</v>
      </c>
      <c r="NR23" s="2">
        <v>26.905676</v>
      </c>
      <c r="NS23" s="2">
        <v>27.029508</v>
      </c>
      <c r="NT23" s="2">
        <v>27.163786000000002</v>
      </c>
      <c r="NU23" s="2">
        <v>27.30772</v>
      </c>
      <c r="NV23" s="2">
        <v>27.460519999999999</v>
      </c>
      <c r="NW23" s="2">
        <v>27.621396000000001</v>
      </c>
      <c r="NX23" s="2">
        <v>27.798107999999999</v>
      </c>
      <c r="NY23" s="2">
        <v>27.995006</v>
      </c>
      <c r="NZ23" s="2">
        <v>28.206182999999999</v>
      </c>
      <c r="OA23" s="2">
        <v>28.425730999999999</v>
      </c>
      <c r="OB23" s="2">
        <v>28.647742999999998</v>
      </c>
      <c r="OC23" s="2">
        <v>28.866312000000001</v>
      </c>
      <c r="OD23" s="2">
        <v>29.075529</v>
      </c>
      <c r="OE23" s="2">
        <v>29.282634999999999</v>
      </c>
      <c r="OF23" s="2">
        <v>29.497572000000002</v>
      </c>
      <c r="OG23" s="2">
        <v>29.718489000000002</v>
      </c>
      <c r="OH23" s="2">
        <v>29.943536000000002</v>
      </c>
      <c r="OI23" s="2">
        <v>30.170859</v>
      </c>
      <c r="OJ23" s="2">
        <v>30.398607999999999</v>
      </c>
      <c r="OK23" s="2">
        <v>30.628588000000001</v>
      </c>
      <c r="OL23" s="2">
        <v>30.863389999999999</v>
      </c>
      <c r="OM23" s="2">
        <v>31.102343000000001</v>
      </c>
      <c r="ON23" s="2">
        <v>31.344778000000002</v>
      </c>
      <c r="OO23" s="2">
        <v>31.590024</v>
      </c>
      <c r="OP23" s="2">
        <v>31.837410999999999</v>
      </c>
      <c r="OQ23" s="2">
        <v>32.085984000000003</v>
      </c>
    </row>
    <row r="24" spans="1:407" s="2" customFormat="1">
      <c r="A24" s="7">
        <v>1276</v>
      </c>
      <c r="B24" s="8" t="s">
        <v>33</v>
      </c>
      <c r="C24" s="9" t="s">
        <v>0</v>
      </c>
      <c r="D24" s="9" t="s">
        <v>1</v>
      </c>
      <c r="E24" s="1" t="s">
        <v>36</v>
      </c>
      <c r="F24" s="1"/>
      <c r="G24" s="2">
        <v>0.33916200000000002</v>
      </c>
      <c r="H24" s="2">
        <v>0.32929900000000001</v>
      </c>
      <c r="I24" s="2">
        <v>0.31997199999999998</v>
      </c>
      <c r="J24" s="2">
        <v>0.310946</v>
      </c>
      <c r="K24" s="2">
        <v>0.302151</v>
      </c>
      <c r="L24" s="2">
        <v>0.29351699999999997</v>
      </c>
      <c r="M24" s="2">
        <v>0.28497299999999998</v>
      </c>
      <c r="N24" s="2">
        <v>0.27644999999999997</v>
      </c>
      <c r="O24" s="2">
        <v>0.26846300000000001</v>
      </c>
      <c r="P24" s="2">
        <v>0.26136199999999998</v>
      </c>
      <c r="Q24" s="2">
        <v>0.254826</v>
      </c>
      <c r="R24" s="2">
        <v>0.248533</v>
      </c>
      <c r="S24" s="2">
        <v>0.24216199999999999</v>
      </c>
      <c r="T24" s="2">
        <v>0.23539299999999999</v>
      </c>
      <c r="U24" s="2">
        <v>0.22790299999999999</v>
      </c>
      <c r="V24" s="2">
        <v>0.221473</v>
      </c>
      <c r="W24" s="2">
        <v>0.21724599999999999</v>
      </c>
      <c r="X24" s="2">
        <v>0.21395</v>
      </c>
      <c r="Y24" s="2">
        <v>0.210314</v>
      </c>
      <c r="Z24" s="2">
        <v>0.205066</v>
      </c>
      <c r="AA24" s="2">
        <v>0.196935</v>
      </c>
      <c r="AB24" s="2">
        <v>0.183729</v>
      </c>
      <c r="AC24" s="2">
        <v>0.16544600000000001</v>
      </c>
      <c r="AD24" s="2">
        <v>0.144093</v>
      </c>
      <c r="AE24" s="2">
        <v>0.12167699999999999</v>
      </c>
      <c r="AF24" s="2">
        <v>0.100205</v>
      </c>
      <c r="AG24" s="2">
        <v>8.1684999999999994E-2</v>
      </c>
      <c r="AH24" s="2">
        <v>6.8125000000000005E-2</v>
      </c>
      <c r="AI24" s="2">
        <v>5.6633999999999997E-2</v>
      </c>
      <c r="AJ24" s="2">
        <v>4.3777999999999997E-2</v>
      </c>
      <c r="AK24" s="2">
        <v>3.0741999999999998E-2</v>
      </c>
      <c r="AL24" s="2">
        <v>1.8713E-2</v>
      </c>
      <c r="AM24" s="2">
        <v>8.8760000000000002E-3</v>
      </c>
      <c r="AN24" s="2">
        <v>2.4169999999999999E-3</v>
      </c>
      <c r="AO24" s="2">
        <v>0</v>
      </c>
      <c r="AP24" s="2">
        <v>9.2800000000000001E-4</v>
      </c>
      <c r="AQ24" s="2">
        <v>4.352E-3</v>
      </c>
      <c r="AR24" s="2">
        <v>9.4199999999999996E-3</v>
      </c>
      <c r="AS24" s="2">
        <v>1.5284000000000001E-2</v>
      </c>
      <c r="AT24" s="2">
        <v>2.1092E-2</v>
      </c>
      <c r="AU24" s="2">
        <v>2.5994E-2</v>
      </c>
      <c r="AV24" s="2">
        <v>3.1725999999999997E-2</v>
      </c>
      <c r="AW24" s="2">
        <v>3.9931000000000001E-2</v>
      </c>
      <c r="AX24" s="2">
        <v>4.9620999999999998E-2</v>
      </c>
      <c r="AY24" s="2">
        <v>5.9806999999999999E-2</v>
      </c>
      <c r="AZ24" s="2">
        <v>6.9501999999999994E-2</v>
      </c>
      <c r="BA24" s="2">
        <v>7.7716999999999994E-2</v>
      </c>
      <c r="BB24" s="2">
        <v>8.5958000000000007E-2</v>
      </c>
      <c r="BC24" s="2">
        <v>9.5922999999999994E-2</v>
      </c>
      <c r="BD24" s="2">
        <v>0.106908</v>
      </c>
      <c r="BE24" s="2">
        <v>0.118211</v>
      </c>
      <c r="BF24" s="2">
        <v>0.12912899999999999</v>
      </c>
      <c r="BG24" s="2">
        <v>0.13896</v>
      </c>
      <c r="BH24" s="2">
        <v>0.14700099999999999</v>
      </c>
      <c r="BI24" s="2">
        <v>0.15387700000000001</v>
      </c>
      <c r="BJ24" s="2">
        <v>0.16059599999999999</v>
      </c>
      <c r="BK24" s="2">
        <v>0.16703299999999999</v>
      </c>
      <c r="BL24" s="2">
        <v>0.17306099999999999</v>
      </c>
      <c r="BM24" s="2">
        <v>0.17855299999999999</v>
      </c>
      <c r="BN24" s="2">
        <v>0.18338299999999999</v>
      </c>
      <c r="BO24" s="2">
        <v>0.186808</v>
      </c>
      <c r="BP24" s="2">
        <v>0.188584</v>
      </c>
      <c r="BQ24" s="2">
        <v>0.18933</v>
      </c>
      <c r="BR24" s="2">
        <v>0.189664</v>
      </c>
      <c r="BS24" s="2">
        <v>0.19020599999999999</v>
      </c>
      <c r="BT24" s="2">
        <v>0.191575</v>
      </c>
      <c r="BU24" s="2">
        <v>0.19439000000000001</v>
      </c>
      <c r="BV24" s="2">
        <v>0.19703000000000001</v>
      </c>
      <c r="BW24" s="2">
        <v>0.198098</v>
      </c>
      <c r="BX24" s="2">
        <v>0.19855600000000001</v>
      </c>
      <c r="BY24" s="2">
        <v>0.19936300000000001</v>
      </c>
      <c r="BZ24" s="2">
        <v>0.20147999999999999</v>
      </c>
      <c r="CA24" s="2">
        <v>0.20586699999999999</v>
      </c>
      <c r="CB24" s="2">
        <v>0.212917</v>
      </c>
      <c r="CC24" s="2">
        <v>0.22190199999999999</v>
      </c>
      <c r="CD24" s="2">
        <v>0.232099</v>
      </c>
      <c r="CE24" s="2">
        <v>0.242785</v>
      </c>
      <c r="CF24" s="2">
        <v>0.25323899999999999</v>
      </c>
      <c r="CG24" s="2">
        <v>0.26273800000000003</v>
      </c>
      <c r="CH24" s="2">
        <v>0.27055800000000002</v>
      </c>
      <c r="CI24" s="2">
        <v>0.278366</v>
      </c>
      <c r="CJ24" s="2">
        <v>0.287746</v>
      </c>
      <c r="CK24" s="2">
        <v>0.29785499999999998</v>
      </c>
      <c r="CL24" s="2">
        <v>0.30784600000000001</v>
      </c>
      <c r="CM24" s="2">
        <v>0.31687599999999999</v>
      </c>
      <c r="CN24" s="2">
        <v>0.3241</v>
      </c>
      <c r="CO24" s="2">
        <v>0.32979399999999998</v>
      </c>
      <c r="CP24" s="2">
        <v>0.33490799999999998</v>
      </c>
      <c r="CQ24" s="2">
        <v>0.33960099999999999</v>
      </c>
      <c r="CR24" s="2">
        <v>0.34403600000000001</v>
      </c>
      <c r="CS24" s="2">
        <v>0.34837299999999999</v>
      </c>
      <c r="CT24" s="2">
        <v>0.35277399999999998</v>
      </c>
      <c r="CU24" s="2">
        <v>0.35481600000000002</v>
      </c>
      <c r="CV24" s="2">
        <v>0.35319800000000001</v>
      </c>
      <c r="CW24" s="2">
        <v>0.34976400000000002</v>
      </c>
      <c r="CX24" s="2">
        <v>0.346358</v>
      </c>
      <c r="CY24" s="2">
        <v>0.34482400000000002</v>
      </c>
      <c r="CZ24" s="2">
        <v>0.34700599999999998</v>
      </c>
      <c r="DA24" s="2">
        <v>0.351493</v>
      </c>
      <c r="DB24" s="2">
        <v>0.35588900000000001</v>
      </c>
      <c r="DC24" s="2">
        <v>0.360566</v>
      </c>
      <c r="DD24" s="2">
        <v>0.36589500000000003</v>
      </c>
      <c r="DE24" s="2">
        <v>0.37224600000000002</v>
      </c>
      <c r="DF24" s="2">
        <v>0.37998999999999999</v>
      </c>
      <c r="DG24" s="2">
        <v>0.38949699999999998</v>
      </c>
      <c r="DH24" s="2">
        <v>0.40204699999999999</v>
      </c>
      <c r="DI24" s="2">
        <v>0.41778500000000002</v>
      </c>
      <c r="DJ24" s="2">
        <v>0.43537599999999999</v>
      </c>
      <c r="DK24" s="2">
        <v>0.45348899999999998</v>
      </c>
      <c r="DL24" s="2">
        <v>0.47079199999999999</v>
      </c>
      <c r="DM24" s="2">
        <v>0.48594999999999999</v>
      </c>
      <c r="DN24" s="2">
        <v>0.50042299999999995</v>
      </c>
      <c r="DO24" s="2">
        <v>0.51621300000000003</v>
      </c>
      <c r="DP24" s="2">
        <v>0.532802</v>
      </c>
      <c r="DQ24" s="2">
        <v>0.549674</v>
      </c>
      <c r="DR24" s="2">
        <v>0.56631100000000001</v>
      </c>
      <c r="DS24" s="2">
        <v>0.58219699999999996</v>
      </c>
      <c r="DT24" s="2">
        <v>0.59681499999999998</v>
      </c>
      <c r="DU24" s="2">
        <v>0.61029999999999995</v>
      </c>
      <c r="DV24" s="2">
        <v>0.62328700000000004</v>
      </c>
      <c r="DW24" s="2">
        <v>0.63600800000000002</v>
      </c>
      <c r="DX24" s="2">
        <v>0.64869600000000005</v>
      </c>
      <c r="DY24" s="2">
        <v>0.66158300000000003</v>
      </c>
      <c r="DZ24" s="2">
        <v>0.674902</v>
      </c>
      <c r="EA24" s="2">
        <v>0.68870600000000004</v>
      </c>
      <c r="EB24" s="2">
        <v>0.70274800000000004</v>
      </c>
      <c r="EC24" s="2">
        <v>0.71680999999999995</v>
      </c>
      <c r="ED24" s="2">
        <v>0.73067599999999999</v>
      </c>
      <c r="EE24" s="2">
        <v>0.74412900000000004</v>
      </c>
      <c r="EF24" s="2">
        <v>0.75695100000000004</v>
      </c>
      <c r="EG24" s="2">
        <v>0.76892700000000003</v>
      </c>
      <c r="EH24" s="2">
        <v>0.78126399999999996</v>
      </c>
      <c r="EI24" s="2">
        <v>0.794767</v>
      </c>
      <c r="EJ24" s="2">
        <v>0.80861300000000003</v>
      </c>
      <c r="EK24" s="2">
        <v>0.82197799999999999</v>
      </c>
      <c r="EL24" s="2">
        <v>0.83403799999999995</v>
      </c>
      <c r="EM24" s="2">
        <v>0.84396899999999997</v>
      </c>
      <c r="EN24" s="2">
        <v>0.85185900000000003</v>
      </c>
      <c r="EO24" s="2">
        <v>0.85855000000000004</v>
      </c>
      <c r="EP24" s="2">
        <v>0.86434999999999995</v>
      </c>
      <c r="EQ24" s="2">
        <v>0.86956599999999995</v>
      </c>
      <c r="ER24" s="2">
        <v>0.87450700000000003</v>
      </c>
      <c r="ES24" s="2">
        <v>0.87948199999999999</v>
      </c>
      <c r="ET24" s="2">
        <v>0.88479699999999994</v>
      </c>
      <c r="EU24" s="2">
        <v>0.88902800000000004</v>
      </c>
      <c r="EV24" s="2">
        <v>0.89114099999999996</v>
      </c>
      <c r="EW24" s="2">
        <v>0.89203399999999999</v>
      </c>
      <c r="EX24" s="2">
        <v>0.89260300000000004</v>
      </c>
      <c r="EY24" s="2">
        <v>0.89374600000000004</v>
      </c>
      <c r="EZ24" s="2">
        <v>0.89635900000000002</v>
      </c>
      <c r="FA24" s="2">
        <v>0.89981500000000003</v>
      </c>
      <c r="FB24" s="2">
        <v>0.902972</v>
      </c>
      <c r="FC24" s="2">
        <v>0.90595599999999998</v>
      </c>
      <c r="FD24" s="2">
        <v>0.90889200000000003</v>
      </c>
      <c r="FE24" s="2">
        <v>0.91190599999999999</v>
      </c>
      <c r="FF24" s="2">
        <v>0.91512400000000005</v>
      </c>
      <c r="FG24" s="2">
        <v>0.91867200000000004</v>
      </c>
      <c r="FH24" s="2">
        <v>0.92249300000000001</v>
      </c>
      <c r="FI24" s="2">
        <v>0.92647599999999997</v>
      </c>
      <c r="FJ24" s="2">
        <v>0.93067200000000005</v>
      </c>
      <c r="FK24" s="2">
        <v>0.93513100000000005</v>
      </c>
      <c r="FL24" s="2">
        <v>0.93990200000000002</v>
      </c>
      <c r="FM24" s="2">
        <v>0.94503599999999999</v>
      </c>
      <c r="FN24" s="2">
        <v>0.95010600000000001</v>
      </c>
      <c r="FO24" s="2">
        <v>0.95480600000000004</v>
      </c>
      <c r="FP24" s="2">
        <v>0.95936200000000005</v>
      </c>
      <c r="FQ24" s="2">
        <v>0.96400200000000003</v>
      </c>
      <c r="FR24" s="2">
        <v>0.96895299999999995</v>
      </c>
      <c r="FS24" s="2">
        <v>0.97443999999999997</v>
      </c>
      <c r="FT24" s="2">
        <v>0.98069200000000001</v>
      </c>
      <c r="FU24" s="2">
        <v>0.98711499999999996</v>
      </c>
      <c r="FV24" s="2">
        <v>0.99320200000000003</v>
      </c>
      <c r="FW24" s="2">
        <v>0.999309</v>
      </c>
      <c r="FX24" s="2">
        <v>1.005792</v>
      </c>
      <c r="FY24" s="2">
        <v>1.013007</v>
      </c>
      <c r="FZ24" s="2">
        <v>1.021309</v>
      </c>
      <c r="GA24" s="2">
        <v>1.0311520000000001</v>
      </c>
      <c r="GB24" s="2">
        <v>1.0424739999999999</v>
      </c>
      <c r="GC24" s="2">
        <v>1.0548649999999999</v>
      </c>
      <c r="GD24" s="2">
        <v>1.067912</v>
      </c>
      <c r="GE24" s="2">
        <v>1.081205</v>
      </c>
      <c r="GF24" s="2">
        <v>1.0943320000000001</v>
      </c>
      <c r="GG24" s="2">
        <v>1.1068800000000001</v>
      </c>
      <c r="GH24" s="2">
        <v>1.118935</v>
      </c>
      <c r="GI24" s="2">
        <v>1.1309389999999999</v>
      </c>
      <c r="GJ24" s="2">
        <v>1.1430149999999999</v>
      </c>
      <c r="GK24" s="2">
        <v>1.155287</v>
      </c>
      <c r="GL24" s="2">
        <v>1.167878</v>
      </c>
      <c r="GM24" s="2">
        <v>1.180912</v>
      </c>
      <c r="GN24" s="2">
        <v>1.1942170000000001</v>
      </c>
      <c r="GO24" s="2">
        <v>1.2076</v>
      </c>
      <c r="GP24" s="2">
        <v>1.2211529999999999</v>
      </c>
      <c r="GQ24" s="2">
        <v>1.234966</v>
      </c>
      <c r="GR24" s="2">
        <v>1.249133</v>
      </c>
      <c r="GS24" s="2">
        <v>1.2637449999999999</v>
      </c>
      <c r="GT24" s="2">
        <v>1.279023</v>
      </c>
      <c r="GU24" s="2">
        <v>1.294997</v>
      </c>
      <c r="GV24" s="2">
        <v>1.3114699999999999</v>
      </c>
      <c r="GW24" s="2">
        <v>1.3282449999999999</v>
      </c>
      <c r="GX24" s="2">
        <v>1.3451230000000001</v>
      </c>
      <c r="GY24" s="2">
        <v>1.3619079999999999</v>
      </c>
      <c r="GZ24" s="2">
        <v>1.3786179999999999</v>
      </c>
      <c r="HA24" s="2">
        <v>1.395427</v>
      </c>
      <c r="HB24" s="2">
        <v>1.4123749999999999</v>
      </c>
      <c r="HC24" s="2">
        <v>1.4295009999999999</v>
      </c>
      <c r="HD24" s="2">
        <v>1.446844</v>
      </c>
      <c r="HE24" s="2">
        <v>1.4644429999999999</v>
      </c>
      <c r="HF24" s="2">
        <v>1.482337</v>
      </c>
      <c r="HG24" s="2">
        <v>1.5008170000000001</v>
      </c>
      <c r="HH24" s="2">
        <v>1.5199720000000001</v>
      </c>
      <c r="HI24" s="2">
        <v>1.539539</v>
      </c>
      <c r="HJ24" s="2">
        <v>1.559256</v>
      </c>
      <c r="HK24" s="2">
        <v>1.5788599999999999</v>
      </c>
      <c r="HL24" s="2">
        <v>1.598087</v>
      </c>
      <c r="HM24" s="2">
        <v>1.6168499999999999</v>
      </c>
      <c r="HN24" s="2">
        <v>1.635354</v>
      </c>
      <c r="HO24" s="2">
        <v>1.653778</v>
      </c>
      <c r="HP24" s="2">
        <v>1.672299</v>
      </c>
      <c r="HQ24" s="2">
        <v>1.6910940000000001</v>
      </c>
      <c r="HR24" s="2">
        <v>1.7103409999999999</v>
      </c>
      <c r="HS24" s="2">
        <v>1.730216</v>
      </c>
      <c r="HT24" s="2">
        <v>1.749706</v>
      </c>
      <c r="HU24" s="2">
        <v>1.768173</v>
      </c>
      <c r="HV24" s="2">
        <v>1.786362</v>
      </c>
      <c r="HW24" s="2">
        <v>1.8050200000000001</v>
      </c>
      <c r="HX24" s="2">
        <v>1.824892</v>
      </c>
      <c r="HY24" s="2">
        <v>1.8467229999999999</v>
      </c>
      <c r="HZ24" s="2">
        <v>1.869742</v>
      </c>
      <c r="IA24" s="2">
        <v>1.8928499999999999</v>
      </c>
      <c r="IB24" s="2">
        <v>1.916301</v>
      </c>
      <c r="IC24" s="2">
        <v>1.940348</v>
      </c>
      <c r="ID24" s="2">
        <v>1.965247</v>
      </c>
      <c r="IE24" s="2">
        <v>1.9912510000000001</v>
      </c>
      <c r="IF24" s="2">
        <v>2.0186139999999999</v>
      </c>
      <c r="IG24" s="2">
        <v>2.0479120000000002</v>
      </c>
      <c r="IH24" s="2">
        <v>2.0791219999999999</v>
      </c>
      <c r="II24" s="2">
        <v>2.1115970000000002</v>
      </c>
      <c r="IJ24" s="2">
        <v>2.1446890000000001</v>
      </c>
      <c r="IK24" s="2">
        <v>2.1777510000000002</v>
      </c>
      <c r="IL24" s="2">
        <v>2.210137</v>
      </c>
      <c r="IM24" s="2">
        <v>2.2426249999999999</v>
      </c>
      <c r="IN24" s="2">
        <v>2.2762500000000001</v>
      </c>
      <c r="IO24" s="2">
        <v>2.3107500000000001</v>
      </c>
      <c r="IP24" s="2">
        <v>2.345863</v>
      </c>
      <c r="IQ24" s="2">
        <v>2.3813249999999999</v>
      </c>
      <c r="IR24" s="2">
        <v>2.416874</v>
      </c>
      <c r="IS24" s="2">
        <v>2.4522490000000001</v>
      </c>
      <c r="IT24" s="2">
        <v>2.4875940000000001</v>
      </c>
      <c r="IU24" s="2">
        <v>2.5232290000000002</v>
      </c>
      <c r="IV24" s="2">
        <v>2.5591529999999998</v>
      </c>
      <c r="IW24" s="2">
        <v>2.5953629999999999</v>
      </c>
      <c r="IX24" s="2">
        <v>2.6318570000000001</v>
      </c>
      <c r="IY24" s="2">
        <v>2.668634</v>
      </c>
      <c r="IZ24" s="2">
        <v>2.7060569999999999</v>
      </c>
      <c r="JA24" s="2">
        <v>2.7442980000000001</v>
      </c>
      <c r="JB24" s="2">
        <v>2.7830680000000001</v>
      </c>
      <c r="JC24" s="2">
        <v>2.822076</v>
      </c>
      <c r="JD24" s="2">
        <v>2.8610319999999998</v>
      </c>
      <c r="JE24" s="2">
        <v>2.8996460000000002</v>
      </c>
      <c r="JF24" s="2">
        <v>2.937627</v>
      </c>
      <c r="JG24" s="2">
        <v>2.975705</v>
      </c>
      <c r="JH24" s="2">
        <v>3.0145499999999998</v>
      </c>
      <c r="JI24" s="2">
        <v>3.0537830000000001</v>
      </c>
      <c r="JJ24" s="2">
        <v>3.0930249999999999</v>
      </c>
      <c r="JK24" s="2">
        <v>3.1318969999999999</v>
      </c>
      <c r="JL24" s="2">
        <v>3.1700200000000001</v>
      </c>
      <c r="JM24" s="2">
        <v>3.2074919999999998</v>
      </c>
      <c r="JN24" s="2">
        <v>3.2446959999999998</v>
      </c>
      <c r="JO24" s="2">
        <v>3.2816809999999998</v>
      </c>
      <c r="JP24" s="2">
        <v>3.3184969999999998</v>
      </c>
      <c r="JQ24" s="2">
        <v>3.355191</v>
      </c>
      <c r="JR24" s="2">
        <v>3.3918119999999998</v>
      </c>
      <c r="JS24" s="2">
        <v>3.4284110000000001</v>
      </c>
      <c r="JT24" s="2">
        <v>3.463848</v>
      </c>
      <c r="JU24" s="2">
        <v>3.497573</v>
      </c>
      <c r="JV24" s="2">
        <v>3.5305110000000002</v>
      </c>
      <c r="JW24" s="2">
        <v>3.5635880000000002</v>
      </c>
      <c r="JX24" s="2">
        <v>3.5977290000000002</v>
      </c>
      <c r="JY24" s="2">
        <v>3.633861</v>
      </c>
      <c r="JZ24" s="2">
        <v>3.6708889999999998</v>
      </c>
      <c r="KA24" s="2">
        <v>3.7073999999999998</v>
      </c>
      <c r="KB24" s="2">
        <v>3.7438389999999999</v>
      </c>
      <c r="KC24" s="2">
        <v>3.7806489999999999</v>
      </c>
      <c r="KD24" s="2">
        <v>3.818276</v>
      </c>
      <c r="KE24" s="2">
        <v>3.8571650000000002</v>
      </c>
      <c r="KF24" s="2">
        <v>3.8977599999999999</v>
      </c>
      <c r="KG24" s="2">
        <v>3.939692</v>
      </c>
      <c r="KH24" s="2">
        <v>3.9823140000000001</v>
      </c>
      <c r="KI24" s="2">
        <v>4.0256489999999996</v>
      </c>
      <c r="KJ24" s="2">
        <v>4.0697179999999999</v>
      </c>
      <c r="KK24" s="2">
        <v>4.1145459999999998</v>
      </c>
      <c r="KL24" s="2">
        <v>4.1601559999999997</v>
      </c>
      <c r="KM24" s="2">
        <v>4.2069570000000001</v>
      </c>
      <c r="KN24" s="2">
        <v>4.2551119999999996</v>
      </c>
      <c r="KO24" s="2">
        <v>4.3042800000000003</v>
      </c>
      <c r="KP24" s="2">
        <v>4.3541169999999996</v>
      </c>
      <c r="KQ24" s="2">
        <v>4.40428</v>
      </c>
      <c r="KR24" s="2">
        <v>4.4544259999999998</v>
      </c>
      <c r="KS24" s="2">
        <v>4.5065470000000003</v>
      </c>
      <c r="KT24" s="2">
        <v>4.5618470000000002</v>
      </c>
      <c r="KU24" s="2">
        <v>4.618805</v>
      </c>
      <c r="KV24" s="2">
        <v>4.675897</v>
      </c>
      <c r="KW24" s="2">
        <v>4.7316029999999998</v>
      </c>
      <c r="KX24" s="2">
        <v>4.7843989999999996</v>
      </c>
      <c r="KY24" s="2">
        <v>4.8356589999999997</v>
      </c>
      <c r="KZ24" s="2">
        <v>4.8875130000000002</v>
      </c>
      <c r="LA24" s="2">
        <v>4.9395769999999999</v>
      </c>
      <c r="LB24" s="2">
        <v>4.9914649999999998</v>
      </c>
      <c r="LC24" s="2">
        <v>5.0427939999999998</v>
      </c>
      <c r="LD24" s="2">
        <v>5.093178</v>
      </c>
      <c r="LE24" s="2">
        <v>5.1422309999999998</v>
      </c>
      <c r="LF24" s="2">
        <v>5.1901919999999997</v>
      </c>
      <c r="LG24" s="2">
        <v>5.2375660000000002</v>
      </c>
      <c r="LH24" s="2">
        <v>5.2843689999999999</v>
      </c>
      <c r="LI24" s="2">
        <v>5.3306190000000004</v>
      </c>
      <c r="LJ24" s="2">
        <v>5.3763339999999999</v>
      </c>
      <c r="LK24" s="2">
        <v>5.4215309999999999</v>
      </c>
      <c r="LL24" s="2">
        <v>5.4651149999999999</v>
      </c>
      <c r="LM24" s="2">
        <v>5.5065200000000001</v>
      </c>
      <c r="LN24" s="2">
        <v>5.5465580000000001</v>
      </c>
      <c r="LO24" s="2">
        <v>5.586042</v>
      </c>
      <c r="LP24" s="2">
        <v>5.6257809999999999</v>
      </c>
      <c r="LQ24" s="2">
        <v>5.666588</v>
      </c>
      <c r="LR24" s="2">
        <v>5.7092739999999997</v>
      </c>
      <c r="LS24" s="2">
        <v>5.7539020000000001</v>
      </c>
      <c r="LT24" s="2">
        <v>5.799588</v>
      </c>
      <c r="LU24" s="2">
        <v>5.8457249999999998</v>
      </c>
      <c r="LV24" s="2">
        <v>5.8917060000000001</v>
      </c>
      <c r="LW24" s="2">
        <v>5.936922</v>
      </c>
      <c r="LX24" s="2">
        <v>5.9807670000000002</v>
      </c>
      <c r="LY24" s="2">
        <v>6.0240239999999998</v>
      </c>
      <c r="LZ24" s="2">
        <v>6.0676819999999996</v>
      </c>
      <c r="MA24" s="2">
        <v>6.1114439999999997</v>
      </c>
      <c r="MB24" s="2">
        <v>6.155011</v>
      </c>
      <c r="MC24" s="2">
        <v>6.1980849999999998</v>
      </c>
      <c r="MD24" s="2">
        <v>6.2403680000000001</v>
      </c>
      <c r="ME24" s="2">
        <v>6.2815630000000002</v>
      </c>
      <c r="MF24" s="2">
        <v>6.3211890000000004</v>
      </c>
      <c r="MG24" s="2">
        <v>6.3593989999999998</v>
      </c>
      <c r="MH24" s="2">
        <v>6.3968420000000004</v>
      </c>
      <c r="MI24" s="2">
        <v>6.434164</v>
      </c>
      <c r="MJ24" s="2">
        <v>6.4720139999999997</v>
      </c>
      <c r="MK24" s="2">
        <v>6.5110409999999996</v>
      </c>
      <c r="ML24" s="2">
        <v>6.5502120000000001</v>
      </c>
      <c r="MM24" s="2">
        <v>6.5883630000000002</v>
      </c>
      <c r="MN24" s="2">
        <v>6.6259410000000001</v>
      </c>
      <c r="MO24" s="2">
        <v>6.663392</v>
      </c>
      <c r="MP24" s="2">
        <v>6.7011640000000003</v>
      </c>
      <c r="MQ24" s="2">
        <v>6.7397039999999997</v>
      </c>
      <c r="MR24" s="2">
        <v>6.7793190000000001</v>
      </c>
      <c r="MS24" s="2">
        <v>6.8197219999999996</v>
      </c>
      <c r="MT24" s="2">
        <v>6.8604649999999996</v>
      </c>
      <c r="MU24" s="2">
        <v>6.9010990000000003</v>
      </c>
      <c r="MV24" s="2">
        <v>6.9411750000000003</v>
      </c>
      <c r="MW24" s="2">
        <v>6.9802460000000002</v>
      </c>
      <c r="MX24" s="2">
        <v>7.0176030000000003</v>
      </c>
      <c r="MY24" s="2">
        <v>7.0533650000000003</v>
      </c>
      <c r="MZ24" s="2">
        <v>7.0883219999999998</v>
      </c>
      <c r="NA24" s="2">
        <v>7.1232629999999997</v>
      </c>
      <c r="NB24" s="2">
        <v>7.1589799999999997</v>
      </c>
      <c r="NC24" s="2">
        <v>7.1962599999999997</v>
      </c>
      <c r="ND24" s="2">
        <v>7.2358960000000003</v>
      </c>
      <c r="NE24" s="2">
        <v>7.2737990000000003</v>
      </c>
      <c r="NF24" s="2">
        <v>7.3072889999999999</v>
      </c>
      <c r="NG24" s="2">
        <v>7.3392609999999996</v>
      </c>
      <c r="NH24" s="2">
        <v>7.3726099999999999</v>
      </c>
      <c r="NI24" s="2">
        <v>7.4102309999999996</v>
      </c>
      <c r="NJ24" s="2">
        <v>7.4550219999999996</v>
      </c>
      <c r="NK24" s="2">
        <v>7.5062009999999999</v>
      </c>
      <c r="NL24" s="2">
        <v>7.5606</v>
      </c>
      <c r="NM24" s="2">
        <v>7.6175309999999996</v>
      </c>
      <c r="NN24" s="2">
        <v>7.6763050000000002</v>
      </c>
      <c r="NO24" s="2">
        <v>7.7362359999999999</v>
      </c>
      <c r="NP24" s="2">
        <v>7.7966340000000001</v>
      </c>
      <c r="NQ24" s="2">
        <v>7.8568129999999998</v>
      </c>
      <c r="NR24" s="2">
        <v>7.9197889999999997</v>
      </c>
      <c r="NS24" s="2">
        <v>7.9877599999999997</v>
      </c>
      <c r="NT24" s="2">
        <v>8.0588139999999999</v>
      </c>
      <c r="NU24" s="2">
        <v>8.1310400000000005</v>
      </c>
      <c r="NV24" s="2">
        <v>8.2025249999999996</v>
      </c>
      <c r="NW24" s="2">
        <v>8.2713560000000008</v>
      </c>
      <c r="NX24" s="2">
        <v>8.3401270000000007</v>
      </c>
      <c r="NY24" s="2">
        <v>8.4118259999999996</v>
      </c>
      <c r="NZ24" s="2">
        <v>8.4851329999999994</v>
      </c>
      <c r="OA24" s="2">
        <v>8.5587280000000003</v>
      </c>
      <c r="OB24" s="2">
        <v>8.6312890000000007</v>
      </c>
      <c r="OC24" s="2">
        <v>8.7014980000000008</v>
      </c>
      <c r="OD24" s="2">
        <v>8.7680319999999998</v>
      </c>
      <c r="OE24" s="2">
        <v>8.8323119999999999</v>
      </c>
      <c r="OF24" s="2">
        <v>8.8964449999999999</v>
      </c>
      <c r="OG24" s="2">
        <v>8.9601500000000005</v>
      </c>
      <c r="OH24" s="2">
        <v>9.0231440000000003</v>
      </c>
      <c r="OI24" s="2">
        <v>9.0851439999999997</v>
      </c>
      <c r="OJ24" s="2">
        <v>9.1458689999999994</v>
      </c>
      <c r="OK24" s="2">
        <v>9.2055539999999993</v>
      </c>
      <c r="OL24" s="2">
        <v>9.2645929999999996</v>
      </c>
      <c r="OM24" s="2">
        <v>9.3229330000000008</v>
      </c>
      <c r="ON24" s="2">
        <v>9.3805230000000002</v>
      </c>
      <c r="OO24" s="2">
        <v>9.4373129999999996</v>
      </c>
      <c r="OP24" s="2">
        <v>9.4932499999999997</v>
      </c>
      <c r="OQ24" s="2">
        <v>9.5482560000000003</v>
      </c>
    </row>
    <row r="25" spans="1:407" s="2" customFormat="1">
      <c r="A25" s="7">
        <v>1277</v>
      </c>
      <c r="B25" s="8" t="s">
        <v>30</v>
      </c>
      <c r="C25" s="9" t="s">
        <v>0</v>
      </c>
      <c r="D25" s="9" t="s">
        <v>1</v>
      </c>
      <c r="E25" s="1" t="s">
        <v>37</v>
      </c>
      <c r="F25" s="1"/>
      <c r="G25" s="2">
        <v>5.8122E-2</v>
      </c>
      <c r="H25" s="2">
        <v>6.7837999999999996E-2</v>
      </c>
      <c r="I25" s="2">
        <v>7.6831999999999998E-2</v>
      </c>
      <c r="J25" s="2">
        <v>8.5198999999999997E-2</v>
      </c>
      <c r="K25" s="2">
        <v>9.3030000000000002E-2</v>
      </c>
      <c r="L25" s="2">
        <v>0.10041700000000001</v>
      </c>
      <c r="M25" s="2">
        <v>0.10745300000000001</v>
      </c>
      <c r="N25" s="2">
        <v>0.114229</v>
      </c>
      <c r="O25" s="2">
        <v>0.12062199999999999</v>
      </c>
      <c r="P25" s="2">
        <v>0.12648799999999999</v>
      </c>
      <c r="Q25" s="2">
        <v>0.13188900000000001</v>
      </c>
      <c r="R25" s="2">
        <v>0.13688600000000001</v>
      </c>
      <c r="S25" s="2">
        <v>0.141542</v>
      </c>
      <c r="T25" s="2">
        <v>0.14591699999999999</v>
      </c>
      <c r="U25" s="2">
        <v>0.15007400000000001</v>
      </c>
      <c r="V25" s="2">
        <v>0.15324699999999999</v>
      </c>
      <c r="W25" s="2">
        <v>0.15496499999999999</v>
      </c>
      <c r="X25" s="2">
        <v>0.15573600000000001</v>
      </c>
      <c r="Y25" s="2">
        <v>0.15606500000000001</v>
      </c>
      <c r="Z25" s="2">
        <v>0.15645899999999999</v>
      </c>
      <c r="AA25" s="2">
        <v>0.15742500000000001</v>
      </c>
      <c r="AB25" s="2">
        <v>0.15915000000000001</v>
      </c>
      <c r="AC25" s="2">
        <v>0.161305</v>
      </c>
      <c r="AD25" s="2">
        <v>0.16361600000000001</v>
      </c>
      <c r="AE25" s="2">
        <v>0.16580700000000001</v>
      </c>
      <c r="AF25" s="2">
        <v>0.167606</v>
      </c>
      <c r="AG25" s="2">
        <v>0.168738</v>
      </c>
      <c r="AH25" s="2">
        <v>0.168929</v>
      </c>
      <c r="AI25" s="2">
        <v>0.169793</v>
      </c>
      <c r="AJ25" s="2">
        <v>0.17238200000000001</v>
      </c>
      <c r="AK25" s="2">
        <v>0.17557700000000001</v>
      </c>
      <c r="AL25" s="2">
        <v>0.178257</v>
      </c>
      <c r="AM25" s="2">
        <v>0.17930399999999999</v>
      </c>
      <c r="AN25" s="2">
        <v>0.17759800000000001</v>
      </c>
      <c r="AO25" s="2">
        <v>0.17210900000000001</v>
      </c>
      <c r="AP25" s="2">
        <v>0.163323</v>
      </c>
      <c r="AQ25" s="2">
        <v>0.152394</v>
      </c>
      <c r="AR25" s="2">
        <v>0.14047399999999999</v>
      </c>
      <c r="AS25" s="2">
        <v>0.12872</v>
      </c>
      <c r="AT25" s="2">
        <v>0.118283</v>
      </c>
      <c r="AU25" s="2">
        <v>0.110319</v>
      </c>
      <c r="AV25" s="2">
        <v>0.10155699999999999</v>
      </c>
      <c r="AW25" s="2">
        <v>8.9275999999999994E-2</v>
      </c>
      <c r="AX25" s="2">
        <v>7.5459999999999999E-2</v>
      </c>
      <c r="AY25" s="2">
        <v>6.2089999999999999E-2</v>
      </c>
      <c r="AZ25" s="2">
        <v>5.1147999999999999E-2</v>
      </c>
      <c r="BA25" s="2">
        <v>4.4616000000000003E-2</v>
      </c>
      <c r="BB25" s="2">
        <v>4.2217999999999999E-2</v>
      </c>
      <c r="BC25" s="2">
        <v>4.2011E-2</v>
      </c>
      <c r="BD25" s="2">
        <v>4.3480999999999999E-2</v>
      </c>
      <c r="BE25" s="2">
        <v>4.6109999999999998E-2</v>
      </c>
      <c r="BF25" s="2">
        <v>4.9383999999999997E-2</v>
      </c>
      <c r="BG25" s="2">
        <v>5.2786E-2</v>
      </c>
      <c r="BH25" s="2">
        <v>5.5801000000000003E-2</v>
      </c>
      <c r="BI25" s="2">
        <v>6.0283000000000003E-2</v>
      </c>
      <c r="BJ25" s="2">
        <v>6.7584000000000005E-2</v>
      </c>
      <c r="BK25" s="2">
        <v>7.6435000000000003E-2</v>
      </c>
      <c r="BL25" s="2">
        <v>8.5564000000000001E-2</v>
      </c>
      <c r="BM25" s="2">
        <v>9.3702999999999995E-2</v>
      </c>
      <c r="BN25" s="2">
        <v>9.9580000000000002E-2</v>
      </c>
      <c r="BO25" s="2">
        <v>0.104381</v>
      </c>
      <c r="BP25" s="2">
        <v>0.10993799999999999</v>
      </c>
      <c r="BQ25" s="2">
        <v>0.115953</v>
      </c>
      <c r="BR25" s="2">
        <v>0.122125</v>
      </c>
      <c r="BS25" s="2">
        <v>0.12815499999999999</v>
      </c>
      <c r="BT25" s="2">
        <v>0.133745</v>
      </c>
      <c r="BU25" s="2">
        <v>0.138595</v>
      </c>
      <c r="BV25" s="2">
        <v>0.141759</v>
      </c>
      <c r="BW25" s="2">
        <v>0.14310200000000001</v>
      </c>
      <c r="BX25" s="2">
        <v>0.14353299999999999</v>
      </c>
      <c r="BY25" s="2">
        <v>0.14396500000000001</v>
      </c>
      <c r="BZ25" s="2">
        <v>0.14530699999999999</v>
      </c>
      <c r="CA25" s="2">
        <v>0.14847099999999999</v>
      </c>
      <c r="CB25" s="2">
        <v>0.153229</v>
      </c>
      <c r="CC25" s="2">
        <v>0.15859100000000001</v>
      </c>
      <c r="CD25" s="2">
        <v>0.164329</v>
      </c>
      <c r="CE25" s="2">
        <v>0.17021800000000001</v>
      </c>
      <c r="CF25" s="2">
        <v>0.17602899999999999</v>
      </c>
      <c r="CG25" s="2">
        <v>0.181536</v>
      </c>
      <c r="CH25" s="2">
        <v>0.18651000000000001</v>
      </c>
      <c r="CI25" s="2">
        <v>0.18948599999999999</v>
      </c>
      <c r="CJ25" s="2">
        <v>0.19015000000000001</v>
      </c>
      <c r="CK25" s="2">
        <v>0.189996</v>
      </c>
      <c r="CL25" s="2">
        <v>0.190522</v>
      </c>
      <c r="CM25" s="2">
        <v>0.193222</v>
      </c>
      <c r="CN25" s="2">
        <v>0.19959399999999999</v>
      </c>
      <c r="CO25" s="2">
        <v>0.20688100000000001</v>
      </c>
      <c r="CP25" s="2">
        <v>0.212391</v>
      </c>
      <c r="CQ25" s="2">
        <v>0.217722</v>
      </c>
      <c r="CR25" s="2">
        <v>0.22447</v>
      </c>
      <c r="CS25" s="2">
        <v>0.234233</v>
      </c>
      <c r="CT25" s="2">
        <v>0.24860499999999999</v>
      </c>
      <c r="CU25" s="2">
        <v>0.266264</v>
      </c>
      <c r="CV25" s="2">
        <v>0.28497299999999998</v>
      </c>
      <c r="CW25" s="2">
        <v>0.30496000000000001</v>
      </c>
      <c r="CX25" s="2">
        <v>0.32645400000000002</v>
      </c>
      <c r="CY25" s="2">
        <v>0.34968100000000002</v>
      </c>
      <c r="CZ25" s="2">
        <v>0.37486999999999998</v>
      </c>
      <c r="DA25" s="2">
        <v>0.40357799999999999</v>
      </c>
      <c r="DB25" s="2">
        <v>0.43648900000000002</v>
      </c>
      <c r="DC25" s="2">
        <v>0.47252100000000002</v>
      </c>
      <c r="DD25" s="2">
        <v>0.51059399999999999</v>
      </c>
      <c r="DE25" s="2">
        <v>0.54962599999999995</v>
      </c>
      <c r="DF25" s="2">
        <v>0.58853699999999998</v>
      </c>
      <c r="DG25" s="2">
        <v>0.62624599999999997</v>
      </c>
      <c r="DH25" s="2">
        <v>0.66518299999999997</v>
      </c>
      <c r="DI25" s="2">
        <v>0.70759000000000005</v>
      </c>
      <c r="DJ25" s="2">
        <v>0.75210200000000005</v>
      </c>
      <c r="DK25" s="2">
        <v>0.79735400000000001</v>
      </c>
      <c r="DL25" s="2">
        <v>0.84198200000000001</v>
      </c>
      <c r="DM25" s="2">
        <v>0.88461900000000004</v>
      </c>
      <c r="DN25" s="2">
        <v>0.92605899999999997</v>
      </c>
      <c r="DO25" s="2">
        <v>0.96789999999999998</v>
      </c>
      <c r="DP25" s="2">
        <v>1.009989</v>
      </c>
      <c r="DQ25" s="2">
        <v>1.0521739999999999</v>
      </c>
      <c r="DR25" s="2">
        <v>1.0943000000000001</v>
      </c>
      <c r="DS25" s="2">
        <v>1.136215</v>
      </c>
      <c r="DT25" s="2">
        <v>1.1777660000000001</v>
      </c>
      <c r="DU25" s="2">
        <v>1.2205839999999999</v>
      </c>
      <c r="DV25" s="2">
        <v>1.265604</v>
      </c>
      <c r="DW25" s="2">
        <v>1.311625</v>
      </c>
      <c r="DX25" s="2">
        <v>1.3574489999999999</v>
      </c>
      <c r="DY25" s="2">
        <v>1.4018740000000001</v>
      </c>
      <c r="DZ25" s="2">
        <v>1.4437009999999999</v>
      </c>
      <c r="EA25" s="2">
        <v>1.484456</v>
      </c>
      <c r="EB25" s="2">
        <v>1.526052</v>
      </c>
      <c r="EC25" s="2">
        <v>1.567871</v>
      </c>
      <c r="ED25" s="2">
        <v>1.609294</v>
      </c>
      <c r="EE25" s="2">
        <v>1.6497040000000001</v>
      </c>
      <c r="EF25" s="2">
        <v>1.688482</v>
      </c>
      <c r="EG25" s="2">
        <v>1.7250080000000001</v>
      </c>
      <c r="EH25" s="2">
        <v>1.7597590000000001</v>
      </c>
      <c r="EI25" s="2">
        <v>1.7935620000000001</v>
      </c>
      <c r="EJ25" s="2">
        <v>1.8263320000000001</v>
      </c>
      <c r="EK25" s="2">
        <v>1.8579840000000001</v>
      </c>
      <c r="EL25" s="2">
        <v>1.8884320000000001</v>
      </c>
      <c r="EM25" s="2">
        <v>1.917591</v>
      </c>
      <c r="EN25" s="2">
        <v>1.94625</v>
      </c>
      <c r="EO25" s="2">
        <v>1.9748829999999999</v>
      </c>
      <c r="EP25" s="2">
        <v>2.0029300000000001</v>
      </c>
      <c r="EQ25" s="2">
        <v>2.0298289999999999</v>
      </c>
      <c r="ER25" s="2">
        <v>2.0550190000000002</v>
      </c>
      <c r="ES25" s="2">
        <v>2.0779420000000002</v>
      </c>
      <c r="ET25" s="2">
        <v>2.0980349999999999</v>
      </c>
      <c r="EU25" s="2">
        <v>2.1155349999999999</v>
      </c>
      <c r="EV25" s="2">
        <v>2.131205</v>
      </c>
      <c r="EW25" s="2">
        <v>2.1452779999999998</v>
      </c>
      <c r="EX25" s="2">
        <v>2.1579869999999999</v>
      </c>
      <c r="EY25" s="2">
        <v>2.169565</v>
      </c>
      <c r="EZ25" s="2">
        <v>2.1802429999999999</v>
      </c>
      <c r="FA25" s="2">
        <v>2.187621</v>
      </c>
      <c r="FB25" s="2">
        <v>2.1902189999999999</v>
      </c>
      <c r="FC25" s="2">
        <v>2.1896559999999998</v>
      </c>
      <c r="FD25" s="2">
        <v>2.187551</v>
      </c>
      <c r="FE25" s="2">
        <v>2.185521</v>
      </c>
      <c r="FF25" s="2">
        <v>2.185184</v>
      </c>
      <c r="FG25" s="2">
        <v>2.1881590000000002</v>
      </c>
      <c r="FH25" s="2">
        <v>2.191948</v>
      </c>
      <c r="FI25" s="2">
        <v>2.193673</v>
      </c>
      <c r="FJ25" s="2">
        <v>2.1943860000000002</v>
      </c>
      <c r="FK25" s="2">
        <v>2.1951390000000002</v>
      </c>
      <c r="FL25" s="2">
        <v>2.196984</v>
      </c>
      <c r="FM25" s="2">
        <v>2.200971</v>
      </c>
      <c r="FN25" s="2">
        <v>2.2077580000000001</v>
      </c>
      <c r="FO25" s="2">
        <v>2.2167319999999999</v>
      </c>
      <c r="FP25" s="2">
        <v>2.227036</v>
      </c>
      <c r="FQ25" s="2">
        <v>2.237816</v>
      </c>
      <c r="FR25" s="2">
        <v>2.2482160000000002</v>
      </c>
      <c r="FS25" s="2">
        <v>2.2573820000000002</v>
      </c>
      <c r="FT25" s="2">
        <v>2.2644570000000002</v>
      </c>
      <c r="FU25" s="2">
        <v>2.2708650000000001</v>
      </c>
      <c r="FV25" s="2">
        <v>2.2782040000000001</v>
      </c>
      <c r="FW25" s="2">
        <v>2.285879</v>
      </c>
      <c r="FX25" s="2">
        <v>2.2932959999999998</v>
      </c>
      <c r="FY25" s="2">
        <v>2.2998630000000002</v>
      </c>
      <c r="FZ25" s="2">
        <v>2.304986</v>
      </c>
      <c r="GA25" s="2">
        <v>2.307086</v>
      </c>
      <c r="GB25" s="2">
        <v>2.3058749999999999</v>
      </c>
      <c r="GC25" s="2">
        <v>2.3026960000000001</v>
      </c>
      <c r="GD25" s="2">
        <v>2.2988870000000001</v>
      </c>
      <c r="GE25" s="2">
        <v>2.2957909999999999</v>
      </c>
      <c r="GF25" s="2">
        <v>2.2947479999999998</v>
      </c>
      <c r="GG25" s="2">
        <v>2.2970989999999998</v>
      </c>
      <c r="GH25" s="2">
        <v>2.2994750000000002</v>
      </c>
      <c r="GI25" s="2">
        <v>2.2989090000000001</v>
      </c>
      <c r="GJ25" s="2">
        <v>2.2973430000000001</v>
      </c>
      <c r="GK25" s="2">
        <v>2.2967179999999998</v>
      </c>
      <c r="GL25" s="2">
        <v>2.2989769999999998</v>
      </c>
      <c r="GM25" s="2">
        <v>2.3060610000000001</v>
      </c>
      <c r="GN25" s="2">
        <v>2.315366</v>
      </c>
      <c r="GO25" s="2">
        <v>2.323912</v>
      </c>
      <c r="GP25" s="2">
        <v>2.3330790000000001</v>
      </c>
      <c r="GQ25" s="2">
        <v>2.3442460000000001</v>
      </c>
      <c r="GR25" s="2">
        <v>2.3587950000000002</v>
      </c>
      <c r="GS25" s="2">
        <v>2.3781029999999999</v>
      </c>
      <c r="GT25" s="2">
        <v>2.3997320000000002</v>
      </c>
      <c r="GU25" s="2">
        <v>2.4212829999999999</v>
      </c>
      <c r="GV25" s="2">
        <v>2.4441989999999998</v>
      </c>
      <c r="GW25" s="2">
        <v>2.4699239999999998</v>
      </c>
      <c r="GX25" s="2">
        <v>2.4999020000000001</v>
      </c>
      <c r="GY25" s="2">
        <v>2.535577</v>
      </c>
      <c r="GZ25" s="2">
        <v>2.5739179999999999</v>
      </c>
      <c r="HA25" s="2">
        <v>2.612012</v>
      </c>
      <c r="HB25" s="2">
        <v>2.6514769999999999</v>
      </c>
      <c r="HC25" s="2">
        <v>2.6939329999999999</v>
      </c>
      <c r="HD25" s="2">
        <v>2.740996</v>
      </c>
      <c r="HE25" s="2">
        <v>2.7942870000000002</v>
      </c>
      <c r="HF25" s="2">
        <v>2.855423</v>
      </c>
      <c r="HG25" s="2">
        <v>2.9249640000000001</v>
      </c>
      <c r="HH25" s="2">
        <v>3.001401</v>
      </c>
      <c r="HI25" s="2">
        <v>3.0832459999999999</v>
      </c>
      <c r="HJ25" s="2">
        <v>3.1690119999999999</v>
      </c>
      <c r="HK25" s="2">
        <v>3.2572109999999999</v>
      </c>
      <c r="HL25" s="2">
        <v>3.346355</v>
      </c>
      <c r="HM25" s="2">
        <v>3.445208</v>
      </c>
      <c r="HN25" s="2">
        <v>3.5596540000000001</v>
      </c>
      <c r="HO25" s="2">
        <v>3.683894</v>
      </c>
      <c r="HP25" s="2">
        <v>3.812125</v>
      </c>
      <c r="HQ25" s="2">
        <v>3.9385469999999998</v>
      </c>
      <c r="HR25" s="2">
        <v>4.0573569999999997</v>
      </c>
      <c r="HS25" s="2">
        <v>4.1627559999999999</v>
      </c>
      <c r="HT25" s="2">
        <v>4.2667960000000003</v>
      </c>
      <c r="HU25" s="2">
        <v>4.3810589999999996</v>
      </c>
      <c r="HV25" s="2">
        <v>4.4990379999999996</v>
      </c>
      <c r="HW25" s="2">
        <v>4.6142250000000002</v>
      </c>
      <c r="HX25" s="2">
        <v>4.7201120000000003</v>
      </c>
      <c r="HY25" s="2">
        <v>4.8101919999999998</v>
      </c>
      <c r="HZ25" s="2">
        <v>4.8833390000000003</v>
      </c>
      <c r="IA25" s="2">
        <v>4.9450799999999999</v>
      </c>
      <c r="IB25" s="2">
        <v>4.9988859999999997</v>
      </c>
      <c r="IC25" s="2">
        <v>5.0482319999999996</v>
      </c>
      <c r="ID25" s="2">
        <v>5.0965889999999998</v>
      </c>
      <c r="IE25" s="2">
        <v>5.1474289999999998</v>
      </c>
      <c r="IF25" s="2">
        <v>5.2042250000000001</v>
      </c>
      <c r="IG25" s="2">
        <v>5.2549760000000001</v>
      </c>
      <c r="IH25" s="2">
        <v>5.2904710000000001</v>
      </c>
      <c r="II25" s="2">
        <v>5.3183680000000004</v>
      </c>
      <c r="IJ25" s="2">
        <v>5.3463240000000001</v>
      </c>
      <c r="IK25" s="2">
        <v>5.3819990000000004</v>
      </c>
      <c r="IL25" s="2">
        <v>5.4330499999999997</v>
      </c>
      <c r="IM25" s="2">
        <v>5.497096</v>
      </c>
      <c r="IN25" s="2">
        <v>5.5657639999999997</v>
      </c>
      <c r="IO25" s="2">
        <v>5.6377220000000001</v>
      </c>
      <c r="IP25" s="2">
        <v>5.7116400000000001</v>
      </c>
      <c r="IQ25" s="2">
        <v>5.7861849999999997</v>
      </c>
      <c r="IR25" s="2">
        <v>5.8600279999999998</v>
      </c>
      <c r="IS25" s="2">
        <v>5.9318359999999997</v>
      </c>
      <c r="IT25" s="2">
        <v>6.0140739999999999</v>
      </c>
      <c r="IU25" s="2">
        <v>6.1138729999999999</v>
      </c>
      <c r="IV25" s="2">
        <v>6.2218999999999998</v>
      </c>
      <c r="IW25" s="2">
        <v>6.3288219999999997</v>
      </c>
      <c r="IX25" s="2">
        <v>6.4253070000000001</v>
      </c>
      <c r="IY25" s="2">
        <v>6.5020239999999996</v>
      </c>
      <c r="IZ25" s="2">
        <v>6.5672439999999996</v>
      </c>
      <c r="JA25" s="2">
        <v>6.6338860000000004</v>
      </c>
      <c r="JB25" s="2">
        <v>6.699579</v>
      </c>
      <c r="JC25" s="2">
        <v>6.7619559999999996</v>
      </c>
      <c r="JD25" s="2">
        <v>6.8186470000000003</v>
      </c>
      <c r="JE25" s="2">
        <v>6.8672839999999997</v>
      </c>
      <c r="JF25" s="2">
        <v>6.9054979999999997</v>
      </c>
      <c r="JG25" s="2">
        <v>6.9287539999999996</v>
      </c>
      <c r="JH25" s="2">
        <v>6.937462</v>
      </c>
      <c r="JI25" s="2">
        <v>6.9366750000000001</v>
      </c>
      <c r="JJ25" s="2">
        <v>6.9314429999999998</v>
      </c>
      <c r="JK25" s="2">
        <v>6.9268190000000001</v>
      </c>
      <c r="JL25" s="2">
        <v>6.927854</v>
      </c>
      <c r="JM25" s="2">
        <v>6.9285880000000004</v>
      </c>
      <c r="JN25" s="2">
        <v>6.9212689999999997</v>
      </c>
      <c r="JO25" s="2">
        <v>6.9082610000000004</v>
      </c>
      <c r="JP25" s="2">
        <v>6.8919300000000003</v>
      </c>
      <c r="JQ25" s="2">
        <v>6.8746390000000002</v>
      </c>
      <c r="JR25" s="2">
        <v>6.8587530000000001</v>
      </c>
      <c r="JS25" s="2">
        <v>6.8466370000000003</v>
      </c>
      <c r="JT25" s="2">
        <v>6.8371409999999999</v>
      </c>
      <c r="JU25" s="2">
        <v>6.8272560000000002</v>
      </c>
      <c r="JV25" s="2">
        <v>6.8165610000000001</v>
      </c>
      <c r="JW25" s="2">
        <v>6.8046319999999998</v>
      </c>
      <c r="JX25" s="2">
        <v>6.791048</v>
      </c>
      <c r="JY25" s="2">
        <v>6.775385</v>
      </c>
      <c r="JZ25" s="2">
        <v>6.7596290000000003</v>
      </c>
      <c r="KA25" s="2">
        <v>6.7452160000000001</v>
      </c>
      <c r="KB25" s="2">
        <v>6.7309039999999998</v>
      </c>
      <c r="KC25" s="2">
        <v>6.715446</v>
      </c>
      <c r="KD25" s="2">
        <v>6.6976009999999997</v>
      </c>
      <c r="KE25" s="2">
        <v>6.6761229999999996</v>
      </c>
      <c r="KF25" s="2">
        <v>6.6497679999999999</v>
      </c>
      <c r="KG25" s="2">
        <v>6.6199180000000002</v>
      </c>
      <c r="KH25" s="2">
        <v>6.5884910000000003</v>
      </c>
      <c r="KI25" s="2">
        <v>6.5550540000000002</v>
      </c>
      <c r="KJ25" s="2">
        <v>6.5191739999999996</v>
      </c>
      <c r="KK25" s="2">
        <v>6.4804180000000002</v>
      </c>
      <c r="KL25" s="2">
        <v>6.4383499999999998</v>
      </c>
      <c r="KM25" s="2">
        <v>6.3903720000000002</v>
      </c>
      <c r="KN25" s="2">
        <v>6.3357770000000002</v>
      </c>
      <c r="KO25" s="2">
        <v>6.2769750000000002</v>
      </c>
      <c r="KP25" s="2">
        <v>6.2163769999999996</v>
      </c>
      <c r="KQ25" s="2">
        <v>6.1563910000000002</v>
      </c>
      <c r="KR25" s="2">
        <v>6.0994279999999996</v>
      </c>
      <c r="KS25" s="2">
        <v>6.0384399999999996</v>
      </c>
      <c r="KT25" s="2">
        <v>5.9679710000000004</v>
      </c>
      <c r="KU25" s="2">
        <v>5.8928180000000001</v>
      </c>
      <c r="KV25" s="2">
        <v>5.8177760000000003</v>
      </c>
      <c r="KW25" s="2">
        <v>5.7476419999999999</v>
      </c>
      <c r="KX25" s="2">
        <v>5.6872119999999997</v>
      </c>
      <c r="KY25" s="2">
        <v>5.6292020000000003</v>
      </c>
      <c r="KZ25" s="2">
        <v>5.5654060000000003</v>
      </c>
      <c r="LA25" s="2">
        <v>5.4992330000000003</v>
      </c>
      <c r="LB25" s="2">
        <v>5.4340960000000003</v>
      </c>
      <c r="LC25" s="2">
        <v>5.373405</v>
      </c>
      <c r="LD25" s="2">
        <v>5.3205730000000004</v>
      </c>
      <c r="LE25" s="2">
        <v>5.2790090000000003</v>
      </c>
      <c r="LF25" s="2">
        <v>5.2471399999999999</v>
      </c>
      <c r="LG25" s="2">
        <v>5.22058</v>
      </c>
      <c r="LH25" s="2">
        <v>5.1985279999999996</v>
      </c>
      <c r="LI25" s="2">
        <v>5.1801789999999999</v>
      </c>
      <c r="LJ25" s="2">
        <v>5.1647319999999999</v>
      </c>
      <c r="LK25" s="2">
        <v>5.1513819999999999</v>
      </c>
      <c r="LL25" s="2">
        <v>5.1482330000000003</v>
      </c>
      <c r="LM25" s="2">
        <v>5.1602589999999999</v>
      </c>
      <c r="LN25" s="2">
        <v>5.181959</v>
      </c>
      <c r="LO25" s="2">
        <v>5.2078319999999998</v>
      </c>
      <c r="LP25" s="2">
        <v>5.2323789999999999</v>
      </c>
      <c r="LQ25" s="2">
        <v>5.2500989999999996</v>
      </c>
      <c r="LR25" s="2">
        <v>5.2554910000000001</v>
      </c>
      <c r="LS25" s="2">
        <v>5.2620370000000003</v>
      </c>
      <c r="LT25" s="2">
        <v>5.2815659999999998</v>
      </c>
      <c r="LU25" s="2">
        <v>5.3061030000000002</v>
      </c>
      <c r="LV25" s="2">
        <v>5.327674</v>
      </c>
      <c r="LW25" s="2">
        <v>5.3383039999999999</v>
      </c>
      <c r="LX25" s="2">
        <v>5.3300190000000001</v>
      </c>
      <c r="LY25" s="2">
        <v>5.3072109999999997</v>
      </c>
      <c r="LZ25" s="2">
        <v>5.2795730000000001</v>
      </c>
      <c r="MA25" s="2">
        <v>5.2470800000000004</v>
      </c>
      <c r="MB25" s="2">
        <v>5.2097069999999999</v>
      </c>
      <c r="MC25" s="2">
        <v>5.1674280000000001</v>
      </c>
      <c r="MD25" s="2">
        <v>5.1202189999999996</v>
      </c>
      <c r="ME25" s="2">
        <v>5.0680529999999999</v>
      </c>
      <c r="MF25" s="2">
        <v>5.002237</v>
      </c>
      <c r="MG25" s="2">
        <v>4.9189100000000003</v>
      </c>
      <c r="MH25" s="2">
        <v>4.8252969999999999</v>
      </c>
      <c r="MI25" s="2">
        <v>4.7286229999999998</v>
      </c>
      <c r="MJ25" s="2">
        <v>4.6361109999999996</v>
      </c>
      <c r="MK25" s="2">
        <v>4.5549860000000004</v>
      </c>
      <c r="ML25" s="2">
        <v>4.4723920000000001</v>
      </c>
      <c r="MM25" s="2">
        <v>4.3755569999999997</v>
      </c>
      <c r="MN25" s="2">
        <v>4.2718350000000003</v>
      </c>
      <c r="MO25" s="2">
        <v>4.1685829999999999</v>
      </c>
      <c r="MP25" s="2">
        <v>4.0731529999999996</v>
      </c>
      <c r="MQ25" s="2">
        <v>3.9929000000000001</v>
      </c>
      <c r="MR25" s="2">
        <v>3.92048</v>
      </c>
      <c r="MS25" s="2">
        <v>3.8455659999999998</v>
      </c>
      <c r="MT25" s="2">
        <v>3.7710370000000002</v>
      </c>
      <c r="MU25" s="2">
        <v>3.6997710000000001</v>
      </c>
      <c r="MV25" s="2">
        <v>3.6346470000000002</v>
      </c>
      <c r="MW25" s="2">
        <v>3.5785429999999998</v>
      </c>
      <c r="MX25" s="2">
        <v>3.5274930000000002</v>
      </c>
      <c r="MY25" s="2">
        <v>3.4769000000000001</v>
      </c>
      <c r="MZ25" s="2">
        <v>3.428693</v>
      </c>
      <c r="NA25" s="2">
        <v>3.3848060000000002</v>
      </c>
      <c r="NB25" s="2">
        <v>3.3471700000000002</v>
      </c>
      <c r="NC25" s="2">
        <v>3.3177150000000002</v>
      </c>
      <c r="ND25" s="2">
        <v>3.2983750000000001</v>
      </c>
      <c r="NE25" s="2">
        <v>3.2831990000000002</v>
      </c>
      <c r="NF25" s="2">
        <v>3.2674280000000002</v>
      </c>
      <c r="NG25" s="2">
        <v>3.2547760000000001</v>
      </c>
      <c r="NH25" s="2">
        <v>3.2489539999999999</v>
      </c>
      <c r="NI25" s="2">
        <v>3.2536779999999998</v>
      </c>
      <c r="NJ25" s="2">
        <v>3.2726600000000001</v>
      </c>
      <c r="NK25" s="2">
        <v>3.2953229999999998</v>
      </c>
      <c r="NL25" s="2">
        <v>3.3127469999999999</v>
      </c>
      <c r="NM25" s="2">
        <v>3.3311359999999999</v>
      </c>
      <c r="NN25" s="2">
        <v>3.35669</v>
      </c>
      <c r="NO25" s="2">
        <v>3.3956140000000001</v>
      </c>
      <c r="NP25" s="2">
        <v>3.454107</v>
      </c>
      <c r="NQ25" s="2">
        <v>3.5383740000000001</v>
      </c>
      <c r="NR25" s="2">
        <v>3.6255980000000001</v>
      </c>
      <c r="NS25" s="2">
        <v>3.6993079999999998</v>
      </c>
      <c r="NT25" s="2">
        <v>3.77522</v>
      </c>
      <c r="NU25" s="2">
        <v>3.8690500000000001</v>
      </c>
      <c r="NV25" s="2">
        <v>3.996515</v>
      </c>
      <c r="NW25" s="2">
        <v>4.1733310000000001</v>
      </c>
      <c r="NX25" s="2">
        <v>4.3780260000000002</v>
      </c>
      <c r="NY25" s="2">
        <v>4.5855699999999997</v>
      </c>
      <c r="NZ25" s="2">
        <v>4.806349</v>
      </c>
      <c r="OA25" s="2">
        <v>5.0507479999999996</v>
      </c>
      <c r="OB25" s="2">
        <v>5.3291519999999997</v>
      </c>
      <c r="OC25" s="2">
        <v>5.6519459999999997</v>
      </c>
      <c r="OD25" s="2">
        <v>6.029515</v>
      </c>
      <c r="OE25" s="2">
        <v>6.4485999999999999</v>
      </c>
      <c r="OF25" s="2">
        <v>6.8916579999999996</v>
      </c>
      <c r="OG25" s="2">
        <v>7.3626490000000002</v>
      </c>
      <c r="OH25" s="2">
        <v>7.8655340000000002</v>
      </c>
      <c r="OI25" s="2">
        <v>8.4042729999999999</v>
      </c>
      <c r="OJ25" s="2">
        <v>8.9828259999999993</v>
      </c>
      <c r="OK25" s="2">
        <v>9.5977150000000009</v>
      </c>
      <c r="OL25" s="2">
        <v>10.243544999999999</v>
      </c>
      <c r="OM25" s="2">
        <v>10.921398999999999</v>
      </c>
      <c r="ON25" s="2">
        <v>11.632361</v>
      </c>
      <c r="OO25" s="2">
        <v>12.377513</v>
      </c>
      <c r="OP25" s="2">
        <v>13.157939000000001</v>
      </c>
      <c r="OQ25" s="2">
        <v>13.975268</v>
      </c>
    </row>
    <row r="26" spans="1:407" s="15" customFormat="1">
      <c r="A26" s="11">
        <v>1397</v>
      </c>
      <c r="B26" s="12" t="s">
        <v>3</v>
      </c>
      <c r="C26" s="13" t="s">
        <v>0</v>
      </c>
      <c r="D26" s="13" t="s">
        <v>1</v>
      </c>
      <c r="E26" s="14" t="s">
        <v>38</v>
      </c>
      <c r="F26" s="14"/>
      <c r="G26" s="15">
        <v>2.0232920000000001</v>
      </c>
      <c r="H26" s="15">
        <v>2.0599829999999999</v>
      </c>
      <c r="I26" s="15">
        <v>2.0958320000000001</v>
      </c>
      <c r="J26" s="15">
        <v>2.1308020000000001</v>
      </c>
      <c r="K26" s="15">
        <v>2.1649389999999999</v>
      </c>
      <c r="L26" s="15">
        <v>2.1982910000000002</v>
      </c>
      <c r="M26" s="15">
        <v>2.2309040000000002</v>
      </c>
      <c r="N26" s="15">
        <v>2.2628240000000002</v>
      </c>
      <c r="O26" s="15">
        <v>2.2941120000000002</v>
      </c>
      <c r="P26" s="15">
        <v>2.3247629999999999</v>
      </c>
      <c r="Q26" s="15">
        <v>2.3547259999999999</v>
      </c>
      <c r="R26" s="15">
        <v>2.383953</v>
      </c>
      <c r="S26" s="15">
        <v>2.4123920000000001</v>
      </c>
      <c r="T26" s="15">
        <v>2.4399950000000001</v>
      </c>
      <c r="U26" s="15">
        <v>2.46671</v>
      </c>
      <c r="V26" s="15">
        <v>2.492032</v>
      </c>
      <c r="W26" s="15">
        <v>2.5157219999999998</v>
      </c>
      <c r="X26" s="15">
        <v>2.538138</v>
      </c>
      <c r="Y26" s="15">
        <v>2.5596350000000001</v>
      </c>
      <c r="Z26" s="15">
        <v>2.5805699999999998</v>
      </c>
      <c r="AA26" s="15">
        <v>2.6012979999999999</v>
      </c>
      <c r="AB26" s="15">
        <v>2.6202939999999999</v>
      </c>
      <c r="AC26" s="15">
        <v>2.6364570000000001</v>
      </c>
      <c r="AD26" s="15">
        <v>2.6507740000000002</v>
      </c>
      <c r="AE26" s="15">
        <v>2.6642359999999998</v>
      </c>
      <c r="AF26" s="15">
        <v>2.6778330000000001</v>
      </c>
      <c r="AG26" s="15">
        <v>2.692555</v>
      </c>
      <c r="AH26" s="15">
        <v>2.70939</v>
      </c>
      <c r="AI26" s="15">
        <v>2.725139</v>
      </c>
      <c r="AJ26" s="15">
        <v>2.7374010000000002</v>
      </c>
      <c r="AK26" s="15">
        <v>2.7483559999999998</v>
      </c>
      <c r="AL26" s="15">
        <v>2.7601879999999999</v>
      </c>
      <c r="AM26" s="15">
        <v>2.7750810000000001</v>
      </c>
      <c r="AN26" s="15">
        <v>2.7952159999999999</v>
      </c>
      <c r="AO26" s="15">
        <v>2.8186680000000002</v>
      </c>
      <c r="AP26" s="15">
        <v>2.8424170000000002</v>
      </c>
      <c r="AQ26" s="15">
        <v>2.8670010000000001</v>
      </c>
      <c r="AR26" s="15">
        <v>2.8929619999999998</v>
      </c>
      <c r="AS26" s="15">
        <v>2.920839</v>
      </c>
      <c r="AT26" s="15">
        <v>2.9511729999999998</v>
      </c>
      <c r="AU26" s="15">
        <v>2.984502</v>
      </c>
      <c r="AV26" s="15">
        <v>3.0206919999999999</v>
      </c>
      <c r="AW26" s="15">
        <v>3.0590540000000002</v>
      </c>
      <c r="AX26" s="15">
        <v>3.0992929999999999</v>
      </c>
      <c r="AY26" s="15">
        <v>3.1411180000000001</v>
      </c>
      <c r="AZ26" s="15">
        <v>3.1842359999999998</v>
      </c>
      <c r="BA26" s="15">
        <v>3.2283520000000001</v>
      </c>
      <c r="BB26" s="15">
        <v>3.2751570000000001</v>
      </c>
      <c r="BC26" s="15">
        <v>3.3258719999999999</v>
      </c>
      <c r="BD26" s="15">
        <v>3.3795000000000002</v>
      </c>
      <c r="BE26" s="15">
        <v>3.435047</v>
      </c>
      <c r="BF26" s="15">
        <v>3.491517</v>
      </c>
      <c r="BG26" s="15">
        <v>3.5479150000000002</v>
      </c>
      <c r="BH26" s="15">
        <v>3.6032449999999998</v>
      </c>
      <c r="BI26" s="15">
        <v>3.6596419999999998</v>
      </c>
      <c r="BJ26" s="15">
        <v>3.7190880000000002</v>
      </c>
      <c r="BK26" s="15">
        <v>3.7803520000000002</v>
      </c>
      <c r="BL26" s="15">
        <v>3.8422079999999998</v>
      </c>
      <c r="BM26" s="15">
        <v>3.9034279999999999</v>
      </c>
      <c r="BN26" s="15">
        <v>3.9627819999999998</v>
      </c>
      <c r="BO26" s="15">
        <v>4.0205450000000003</v>
      </c>
      <c r="BP26" s="15">
        <v>4.0779579999999997</v>
      </c>
      <c r="BQ26" s="15">
        <v>4.1352460000000004</v>
      </c>
      <c r="BR26" s="15">
        <v>4.1926329999999998</v>
      </c>
      <c r="BS26" s="15">
        <v>4.250343</v>
      </c>
      <c r="BT26" s="15">
        <v>4.3086019999999996</v>
      </c>
      <c r="BU26" s="15">
        <v>4.3676329999999997</v>
      </c>
      <c r="BV26" s="15">
        <v>4.4274139999999997</v>
      </c>
      <c r="BW26" s="15">
        <v>4.4877320000000003</v>
      </c>
      <c r="BX26" s="15">
        <v>4.548527</v>
      </c>
      <c r="BY26" s="15">
        <v>4.6097390000000003</v>
      </c>
      <c r="BZ26" s="15">
        <v>4.6713089999999999</v>
      </c>
      <c r="CA26" s="15">
        <v>4.7331779999999997</v>
      </c>
      <c r="CB26" s="15">
        <v>4.7938200000000002</v>
      </c>
      <c r="CC26" s="15">
        <v>4.8525029999999996</v>
      </c>
      <c r="CD26" s="15">
        <v>4.9103570000000003</v>
      </c>
      <c r="CE26" s="15">
        <v>4.9685100000000002</v>
      </c>
      <c r="CF26" s="15">
        <v>5.0280909999999999</v>
      </c>
      <c r="CG26" s="15">
        <v>5.0902310000000002</v>
      </c>
      <c r="CH26" s="15">
        <v>5.1560589999999999</v>
      </c>
      <c r="CI26" s="15">
        <v>5.2240630000000001</v>
      </c>
      <c r="CJ26" s="15">
        <v>5.2923289999999996</v>
      </c>
      <c r="CK26" s="15">
        <v>5.3613790000000003</v>
      </c>
      <c r="CL26" s="15">
        <v>5.431737</v>
      </c>
      <c r="CM26" s="15">
        <v>5.5039249999999997</v>
      </c>
      <c r="CN26" s="15">
        <v>5.5784649999999996</v>
      </c>
      <c r="CO26" s="15">
        <v>5.6556990000000003</v>
      </c>
      <c r="CP26" s="15">
        <v>5.7353160000000001</v>
      </c>
      <c r="CQ26" s="15">
        <v>5.8168639999999998</v>
      </c>
      <c r="CR26" s="15">
        <v>5.8998910000000002</v>
      </c>
      <c r="CS26" s="15">
        <v>5.9839440000000002</v>
      </c>
      <c r="CT26" s="15">
        <v>6.0685700000000002</v>
      </c>
      <c r="CU26" s="15">
        <v>6.1562469999999996</v>
      </c>
      <c r="CV26" s="15">
        <v>6.2485140000000001</v>
      </c>
      <c r="CW26" s="15">
        <v>6.3435040000000003</v>
      </c>
      <c r="CX26" s="15">
        <v>6.4393529999999997</v>
      </c>
      <c r="CY26" s="15">
        <v>6.5341959999999997</v>
      </c>
      <c r="CZ26" s="15">
        <v>6.6261659999999996</v>
      </c>
      <c r="DA26" s="15">
        <v>6.718407</v>
      </c>
      <c r="DB26" s="15">
        <v>6.8142459999999998</v>
      </c>
      <c r="DC26" s="15">
        <v>6.9120929999999996</v>
      </c>
      <c r="DD26" s="15">
        <v>7.0103590000000002</v>
      </c>
      <c r="DE26" s="15">
        <v>7.1074549999999999</v>
      </c>
      <c r="DF26" s="15">
        <v>7.2017920000000002</v>
      </c>
      <c r="DG26" s="15">
        <v>7.2917800000000002</v>
      </c>
      <c r="DH26" s="15">
        <v>7.3781270000000001</v>
      </c>
      <c r="DI26" s="15">
        <v>7.4628750000000004</v>
      </c>
      <c r="DJ26" s="15">
        <v>7.5464370000000001</v>
      </c>
      <c r="DK26" s="15">
        <v>7.6292270000000002</v>
      </c>
      <c r="DL26" s="15">
        <v>7.7116569999999998</v>
      </c>
      <c r="DM26" s="15">
        <v>7.7941409999999998</v>
      </c>
      <c r="DN26" s="15">
        <v>7.8744199999999998</v>
      </c>
      <c r="DO26" s="15">
        <v>7.950958</v>
      </c>
      <c r="DP26" s="15">
        <v>8.0252529999999993</v>
      </c>
      <c r="DQ26" s="15">
        <v>8.0988050000000005</v>
      </c>
      <c r="DR26" s="15">
        <v>8.1731119999999997</v>
      </c>
      <c r="DS26" s="15">
        <v>8.2496729999999996</v>
      </c>
      <c r="DT26" s="15">
        <v>8.3299869999999991</v>
      </c>
      <c r="DU26" s="15">
        <v>8.4119580000000003</v>
      </c>
      <c r="DV26" s="15">
        <v>8.4929579999999998</v>
      </c>
      <c r="DW26" s="15">
        <v>8.5736849999999993</v>
      </c>
      <c r="DX26" s="15">
        <v>8.6548370000000006</v>
      </c>
      <c r="DY26" s="15">
        <v>8.7371130000000008</v>
      </c>
      <c r="DZ26" s="15">
        <v>8.8212119999999992</v>
      </c>
      <c r="EA26" s="15">
        <v>8.9081829999999993</v>
      </c>
      <c r="EB26" s="15">
        <v>8.9979870000000002</v>
      </c>
      <c r="EC26" s="15">
        <v>9.0896950000000007</v>
      </c>
      <c r="ED26" s="15">
        <v>9.1823750000000004</v>
      </c>
      <c r="EE26" s="15">
        <v>9.2750950000000003</v>
      </c>
      <c r="EF26" s="15">
        <v>9.3669250000000002</v>
      </c>
      <c r="EG26" s="15">
        <v>9.4569320000000001</v>
      </c>
      <c r="EH26" s="15">
        <v>9.5474770000000007</v>
      </c>
      <c r="EI26" s="15">
        <v>9.6406419999999997</v>
      </c>
      <c r="EJ26" s="15">
        <v>9.73508</v>
      </c>
      <c r="EK26" s="15">
        <v>9.8294429999999995</v>
      </c>
      <c r="EL26" s="15">
        <v>9.9223839999999992</v>
      </c>
      <c r="EM26" s="15">
        <v>10.012555000000001</v>
      </c>
      <c r="EN26" s="15">
        <v>10.101139999999999</v>
      </c>
      <c r="EO26" s="15">
        <v>10.189904</v>
      </c>
      <c r="EP26" s="15">
        <v>10.278378</v>
      </c>
      <c r="EQ26" s="15">
        <v>10.366091000000001</v>
      </c>
      <c r="ER26" s="15">
        <v>10.452571000000001</v>
      </c>
      <c r="ES26" s="15">
        <v>10.537347</v>
      </c>
      <c r="ET26" s="15">
        <v>10.619949</v>
      </c>
      <c r="EU26" s="15">
        <v>10.70125</v>
      </c>
      <c r="EV26" s="15">
        <v>10.782211999999999</v>
      </c>
      <c r="EW26" s="15">
        <v>10.862496999999999</v>
      </c>
      <c r="EX26" s="15">
        <v>10.941769000000001</v>
      </c>
      <c r="EY26" s="15">
        <v>11.019688</v>
      </c>
      <c r="EZ26" s="15">
        <v>11.095917999999999</v>
      </c>
      <c r="FA26" s="15">
        <v>11.170013000000001</v>
      </c>
      <c r="FB26" s="15">
        <v>11.242063999999999</v>
      </c>
      <c r="FC26" s="15">
        <v>11.312538999999999</v>
      </c>
      <c r="FD26" s="15">
        <v>11.381909</v>
      </c>
      <c r="FE26" s="15">
        <v>11.450640999999999</v>
      </c>
      <c r="FF26" s="15">
        <v>11.519206000000001</v>
      </c>
      <c r="FG26" s="15">
        <v>11.588072</v>
      </c>
      <c r="FH26" s="15">
        <v>11.656309</v>
      </c>
      <c r="FI26" s="15">
        <v>11.722939999999999</v>
      </c>
      <c r="FJ26" s="15">
        <v>11.788361999999999</v>
      </c>
      <c r="FK26" s="15">
        <v>11.852973</v>
      </c>
      <c r="FL26" s="15">
        <v>11.91717</v>
      </c>
      <c r="FM26" s="15">
        <v>11.981350000000001</v>
      </c>
      <c r="FN26" s="15">
        <v>12.046941</v>
      </c>
      <c r="FO26" s="15">
        <v>12.114312</v>
      </c>
      <c r="FP26" s="15">
        <v>12.182278999999999</v>
      </c>
      <c r="FQ26" s="15">
        <v>12.249653</v>
      </c>
      <c r="FR26" s="15">
        <v>12.315249</v>
      </c>
      <c r="FS26" s="15">
        <v>12.377881</v>
      </c>
      <c r="FT26" s="15">
        <v>12.436361</v>
      </c>
      <c r="FU26" s="15">
        <v>12.491116999999999</v>
      </c>
      <c r="FV26" s="15">
        <v>12.543702</v>
      </c>
      <c r="FW26" s="15">
        <v>12.594616</v>
      </c>
      <c r="FX26" s="15">
        <v>12.644361</v>
      </c>
      <c r="FY26" s="15">
        <v>12.693436999999999</v>
      </c>
      <c r="FZ26" s="15">
        <v>12.742347000000001</v>
      </c>
      <c r="GA26" s="15">
        <v>12.786180999999999</v>
      </c>
      <c r="GB26" s="15">
        <v>12.821902</v>
      </c>
      <c r="GC26" s="15">
        <v>12.852816000000001</v>
      </c>
      <c r="GD26" s="15">
        <v>12.882231000000001</v>
      </c>
      <c r="GE26" s="15">
        <v>12.913455000000001</v>
      </c>
      <c r="GF26" s="15">
        <v>12.949795</v>
      </c>
      <c r="GG26" s="15">
        <v>12.994557</v>
      </c>
      <c r="GH26" s="15">
        <v>13.04251</v>
      </c>
      <c r="GI26" s="15">
        <v>13.087726</v>
      </c>
      <c r="GJ26" s="15">
        <v>13.132467999999999</v>
      </c>
      <c r="GK26" s="15">
        <v>13.179001</v>
      </c>
      <c r="GL26" s="15">
        <v>13.229589000000001</v>
      </c>
      <c r="GM26" s="15">
        <v>13.286497000000001</v>
      </c>
      <c r="GN26" s="15">
        <v>13.351774000000001</v>
      </c>
      <c r="GO26" s="15">
        <v>13.424173</v>
      </c>
      <c r="GP26" s="15">
        <v>13.501011</v>
      </c>
      <c r="GQ26" s="15">
        <v>13.579603000000001</v>
      </c>
      <c r="GR26" s="15">
        <v>13.657266</v>
      </c>
      <c r="GS26" s="15">
        <v>13.731317000000001</v>
      </c>
      <c r="GT26" s="15">
        <v>13.807994000000001</v>
      </c>
      <c r="GU26" s="15">
        <v>13.892768999999999</v>
      </c>
      <c r="GV26" s="15">
        <v>13.981807999999999</v>
      </c>
      <c r="GW26" s="15">
        <v>14.071278</v>
      </c>
      <c r="GX26" s="15">
        <v>14.157346</v>
      </c>
      <c r="GY26" s="15">
        <v>14.236179</v>
      </c>
      <c r="GZ26" s="15">
        <v>14.310364</v>
      </c>
      <c r="HA26" s="15">
        <v>14.384745000000001</v>
      </c>
      <c r="HB26" s="15">
        <v>14.458875000000001</v>
      </c>
      <c r="HC26" s="15">
        <v>14.532306</v>
      </c>
      <c r="HD26" s="15">
        <v>14.604589000000001</v>
      </c>
      <c r="HE26" s="15">
        <v>14.675276999999999</v>
      </c>
      <c r="HF26" s="15">
        <v>14.743922</v>
      </c>
      <c r="HG26" s="15">
        <v>14.810739999999999</v>
      </c>
      <c r="HH26" s="15">
        <v>14.876232999999999</v>
      </c>
      <c r="HI26" s="15">
        <v>14.940386</v>
      </c>
      <c r="HJ26" s="15">
        <v>15.00318</v>
      </c>
      <c r="HK26" s="15">
        <v>15.0646</v>
      </c>
      <c r="HL26" s="15">
        <v>15.124628</v>
      </c>
      <c r="HM26" s="15">
        <v>15.182145</v>
      </c>
      <c r="HN26" s="15">
        <v>15.236642</v>
      </c>
      <c r="HO26" s="15">
        <v>15.289014999999999</v>
      </c>
      <c r="HP26" s="15">
        <v>15.340159999999999</v>
      </c>
      <c r="HQ26" s="15">
        <v>15.390973000000001</v>
      </c>
      <c r="HR26" s="15">
        <v>15.442349999999999</v>
      </c>
      <c r="HS26" s="15">
        <v>15.495188000000001</v>
      </c>
      <c r="HT26" s="15">
        <v>15.546732</v>
      </c>
      <c r="HU26" s="15">
        <v>15.594827</v>
      </c>
      <c r="HV26" s="15">
        <v>15.641268</v>
      </c>
      <c r="HW26" s="15">
        <v>15.687849</v>
      </c>
      <c r="HX26" s="15">
        <v>15.736366</v>
      </c>
      <c r="HY26" s="15">
        <v>15.788613</v>
      </c>
      <c r="HZ26" s="15">
        <v>15.841232</v>
      </c>
      <c r="IA26" s="15">
        <v>15.890769000000001</v>
      </c>
      <c r="IB26" s="15">
        <v>15.938879999999999</v>
      </c>
      <c r="IC26" s="15">
        <v>15.987219</v>
      </c>
      <c r="ID26" s="15">
        <v>16.037441000000001</v>
      </c>
      <c r="IE26" s="15">
        <v>16.091200000000001</v>
      </c>
      <c r="IF26" s="15">
        <v>16.150153</v>
      </c>
      <c r="IG26" s="15">
        <v>16.213961000000001</v>
      </c>
      <c r="IH26" s="15">
        <v>16.280733000000001</v>
      </c>
      <c r="II26" s="15">
        <v>16.349795</v>
      </c>
      <c r="IJ26" s="15">
        <v>16.420472</v>
      </c>
      <c r="IK26" s="15">
        <v>16.492087000000001</v>
      </c>
      <c r="IL26" s="15">
        <v>16.563965</v>
      </c>
      <c r="IM26" s="15">
        <v>16.639669000000001</v>
      </c>
      <c r="IN26" s="15">
        <v>16.721682000000001</v>
      </c>
      <c r="IO26" s="15">
        <v>16.80771</v>
      </c>
      <c r="IP26" s="15">
        <v>16.89546</v>
      </c>
      <c r="IQ26" s="15">
        <v>16.982638000000001</v>
      </c>
      <c r="IR26" s="15">
        <v>17.066952000000001</v>
      </c>
      <c r="IS26" s="15">
        <v>17.146108000000002</v>
      </c>
      <c r="IT26" s="15">
        <v>17.223348000000001</v>
      </c>
      <c r="IU26" s="15">
        <v>17.302547000000001</v>
      </c>
      <c r="IV26" s="15">
        <v>17.382356000000001</v>
      </c>
      <c r="IW26" s="15">
        <v>17.46143</v>
      </c>
      <c r="IX26" s="15">
        <v>17.538419000000001</v>
      </c>
      <c r="IY26" s="15">
        <v>17.611977</v>
      </c>
      <c r="IZ26" s="15">
        <v>17.682988999999999</v>
      </c>
      <c r="JA26" s="15">
        <v>17.753164999999999</v>
      </c>
      <c r="JB26" s="15">
        <v>17.822396999999999</v>
      </c>
      <c r="JC26" s="15">
        <v>17.890574000000001</v>
      </c>
      <c r="JD26" s="15">
        <v>17.957585000000002</v>
      </c>
      <c r="JE26" s="15">
        <v>18.023322</v>
      </c>
      <c r="JF26" s="15">
        <v>18.087674</v>
      </c>
      <c r="JG26" s="15">
        <v>18.148019000000001</v>
      </c>
      <c r="JH26" s="15">
        <v>18.203296000000002</v>
      </c>
      <c r="JI26" s="15">
        <v>18.255738000000001</v>
      </c>
      <c r="JJ26" s="15">
        <v>18.307577999999999</v>
      </c>
      <c r="JK26" s="15">
        <v>18.361049000000001</v>
      </c>
      <c r="JL26" s="15">
        <v>18.418382999999999</v>
      </c>
      <c r="JM26" s="15">
        <v>18.47786</v>
      </c>
      <c r="JN26" s="15">
        <v>18.536515999999999</v>
      </c>
      <c r="JO26" s="15">
        <v>18.594718</v>
      </c>
      <c r="JP26" s="15">
        <v>18.652830999999999</v>
      </c>
      <c r="JQ26" s="15">
        <v>18.711224000000001</v>
      </c>
      <c r="JR26" s="15">
        <v>18.770261999999999</v>
      </c>
      <c r="JS26" s="15">
        <v>18.830310999999998</v>
      </c>
      <c r="JT26" s="15">
        <v>18.891145000000002</v>
      </c>
      <c r="JU26" s="15">
        <v>18.952286999999998</v>
      </c>
      <c r="JV26" s="15">
        <v>19.013732999999998</v>
      </c>
      <c r="JW26" s="15">
        <v>19.075475999999998</v>
      </c>
      <c r="JX26" s="15">
        <v>19.137511</v>
      </c>
      <c r="JY26" s="15">
        <v>19.199833000000002</v>
      </c>
      <c r="JZ26" s="15">
        <v>19.263369000000001</v>
      </c>
      <c r="KA26" s="15">
        <v>19.328612</v>
      </c>
      <c r="KB26" s="15">
        <v>19.394905000000001</v>
      </c>
      <c r="KC26" s="15">
        <v>19.461590000000001</v>
      </c>
      <c r="KD26" s="15">
        <v>19.528010999999999</v>
      </c>
      <c r="KE26" s="15">
        <v>19.593510999999999</v>
      </c>
      <c r="KF26" s="15">
        <v>19.657432</v>
      </c>
      <c r="KG26" s="15">
        <v>19.720673000000001</v>
      </c>
      <c r="KH26" s="15">
        <v>19.784316</v>
      </c>
      <c r="KI26" s="15">
        <v>19.847977</v>
      </c>
      <c r="KJ26" s="15">
        <v>19.911275</v>
      </c>
      <c r="KK26" s="15">
        <v>19.973825999999999</v>
      </c>
      <c r="KL26" s="15">
        <v>20.035249</v>
      </c>
      <c r="KM26" s="15">
        <v>20.094835</v>
      </c>
      <c r="KN26" s="15">
        <v>20.152646000000001</v>
      </c>
      <c r="KO26" s="15">
        <v>20.209447000000001</v>
      </c>
      <c r="KP26" s="15">
        <v>20.266006000000001</v>
      </c>
      <c r="KQ26" s="15">
        <v>20.323089</v>
      </c>
      <c r="KR26" s="15">
        <v>20.381464000000001</v>
      </c>
      <c r="KS26" s="15">
        <v>20.439326000000001</v>
      </c>
      <c r="KT26" s="15">
        <v>20.495163000000002</v>
      </c>
      <c r="KU26" s="15">
        <v>20.550177000000001</v>
      </c>
      <c r="KV26" s="15">
        <v>20.60557</v>
      </c>
      <c r="KW26" s="15">
        <v>20.662545000000001</v>
      </c>
      <c r="KX26" s="15">
        <v>20.722304000000001</v>
      </c>
      <c r="KY26" s="15">
        <v>20.782903999999998</v>
      </c>
      <c r="KZ26" s="15">
        <v>20.842196000000001</v>
      </c>
      <c r="LA26" s="15">
        <v>20.901066</v>
      </c>
      <c r="LB26" s="15">
        <v>20.960401999999998</v>
      </c>
      <c r="LC26" s="15">
        <v>21.021090999999998</v>
      </c>
      <c r="LD26" s="15">
        <v>21.084021</v>
      </c>
      <c r="LE26" s="15">
        <v>21.150079999999999</v>
      </c>
      <c r="LF26" s="15">
        <v>21.219968000000001</v>
      </c>
      <c r="LG26" s="15">
        <v>21.293059</v>
      </c>
      <c r="LH26" s="15">
        <v>21.368247</v>
      </c>
      <c r="LI26" s="15">
        <v>21.444427000000001</v>
      </c>
      <c r="LJ26" s="15">
        <v>21.520495</v>
      </c>
      <c r="LK26" s="15">
        <v>21.595343</v>
      </c>
      <c r="LL26" s="15">
        <v>21.670781999999999</v>
      </c>
      <c r="LM26" s="15">
        <v>21.748784000000001</v>
      </c>
      <c r="LN26" s="15">
        <v>21.828493000000002</v>
      </c>
      <c r="LO26" s="15">
        <v>21.909053</v>
      </c>
      <c r="LP26" s="15">
        <v>21.989605999999998</v>
      </c>
      <c r="LQ26" s="15">
        <v>22.069296000000001</v>
      </c>
      <c r="LR26" s="15">
        <v>22.147266999999999</v>
      </c>
      <c r="LS26" s="15">
        <v>22.223291</v>
      </c>
      <c r="LT26" s="15">
        <v>22.298197999999999</v>
      </c>
      <c r="LU26" s="15">
        <v>22.372717999999999</v>
      </c>
      <c r="LV26" s="15">
        <v>22.447576000000002</v>
      </c>
      <c r="LW26" s="15">
        <v>22.523502000000001</v>
      </c>
      <c r="LX26" s="15">
        <v>22.601223000000001</v>
      </c>
      <c r="LY26" s="15">
        <v>22.679255999999999</v>
      </c>
      <c r="LZ26" s="15">
        <v>22.756122999999999</v>
      </c>
      <c r="MA26" s="15">
        <v>22.832560999999998</v>
      </c>
      <c r="MB26" s="15">
        <v>22.909307999999999</v>
      </c>
      <c r="MC26" s="15">
        <v>22.987100000000002</v>
      </c>
      <c r="MD26" s="15">
        <v>23.066673999999999</v>
      </c>
      <c r="ME26" s="15">
        <v>23.148769000000001</v>
      </c>
      <c r="MF26" s="15">
        <v>23.233346000000001</v>
      </c>
      <c r="MG26" s="15">
        <v>23.319590000000002</v>
      </c>
      <c r="MH26" s="15">
        <v>23.407073</v>
      </c>
      <c r="MI26" s="15">
        <v>23.495367000000002</v>
      </c>
      <c r="MJ26" s="15">
        <v>23.584042</v>
      </c>
      <c r="MK26" s="15">
        <v>23.672668999999999</v>
      </c>
      <c r="ML26" s="15">
        <v>23.761997000000001</v>
      </c>
      <c r="MM26" s="15">
        <v>23.852834000000001</v>
      </c>
      <c r="MN26" s="15">
        <v>23.944841</v>
      </c>
      <c r="MO26" s="15">
        <v>24.037680999999999</v>
      </c>
      <c r="MP26" s="15">
        <v>24.131014</v>
      </c>
      <c r="MQ26" s="15">
        <v>24.224504</v>
      </c>
      <c r="MR26" s="15">
        <v>24.318811</v>
      </c>
      <c r="MS26" s="15">
        <v>24.414525999999999</v>
      </c>
      <c r="MT26" s="15">
        <v>24.511205</v>
      </c>
      <c r="MU26" s="15">
        <v>24.608405000000001</v>
      </c>
      <c r="MV26" s="15">
        <v>24.705680000000001</v>
      </c>
      <c r="MW26" s="15">
        <v>24.802588</v>
      </c>
      <c r="MX26" s="15">
        <v>24.900427000000001</v>
      </c>
      <c r="MY26" s="15">
        <v>25.000247000000002</v>
      </c>
      <c r="MZ26" s="15">
        <v>25.101223000000001</v>
      </c>
      <c r="NA26" s="15">
        <v>25.202532000000001</v>
      </c>
      <c r="NB26" s="15">
        <v>25.303350999999999</v>
      </c>
      <c r="NC26" s="15">
        <v>25.402857000000001</v>
      </c>
      <c r="ND26" s="15">
        <v>25.500226999999999</v>
      </c>
      <c r="NE26" s="15">
        <v>25.597871000000001</v>
      </c>
      <c r="NF26" s="15">
        <v>25.697796</v>
      </c>
      <c r="NG26" s="15">
        <v>25.798570999999999</v>
      </c>
      <c r="NH26" s="15">
        <v>25.898765999999998</v>
      </c>
      <c r="NI26" s="15">
        <v>25.996948</v>
      </c>
      <c r="NJ26" s="15">
        <v>26.091687</v>
      </c>
      <c r="NK26" s="15">
        <v>26.185117999999999</v>
      </c>
      <c r="NL26" s="15">
        <v>26.279653</v>
      </c>
      <c r="NM26" s="15">
        <v>26.374278</v>
      </c>
      <c r="NN26" s="15">
        <v>26.467979</v>
      </c>
      <c r="NO26" s="15">
        <v>26.559743000000001</v>
      </c>
      <c r="NP26" s="15">
        <v>26.648557</v>
      </c>
      <c r="NQ26" s="15">
        <v>26.733405000000001</v>
      </c>
      <c r="NR26" s="15">
        <v>26.815398999999999</v>
      </c>
      <c r="NS26" s="15">
        <v>26.896061</v>
      </c>
      <c r="NT26" s="15">
        <v>26.974993999999999</v>
      </c>
      <c r="NU26" s="15">
        <v>27.051801999999999</v>
      </c>
      <c r="NV26" s="15">
        <v>27.126090000000001</v>
      </c>
      <c r="NW26" s="15">
        <v>27.19746</v>
      </c>
      <c r="NX26" s="15">
        <v>27.266597000000001</v>
      </c>
      <c r="NY26" s="15">
        <v>27.334244000000002</v>
      </c>
      <c r="NZ26" s="15">
        <v>27.400095</v>
      </c>
      <c r="OA26" s="15">
        <v>27.463843000000001</v>
      </c>
      <c r="OB26" s="15">
        <v>27.525181</v>
      </c>
      <c r="OC26" s="15">
        <v>27.583801999999999</v>
      </c>
      <c r="OD26" s="15">
        <v>27.639399999999998</v>
      </c>
      <c r="OE26" s="15">
        <v>27.692523999999999</v>
      </c>
      <c r="OF26" s="15">
        <v>27.743732999999999</v>
      </c>
      <c r="OG26" s="15">
        <v>27.792733999999999</v>
      </c>
      <c r="OH26" s="15">
        <v>27.839231000000002</v>
      </c>
      <c r="OI26" s="15">
        <v>27.882930999999999</v>
      </c>
      <c r="OJ26" s="15">
        <v>27.923541</v>
      </c>
      <c r="OK26" s="15">
        <v>27.961262999999999</v>
      </c>
      <c r="OL26" s="15">
        <v>27.996473999999999</v>
      </c>
      <c r="OM26" s="15">
        <v>28.029145</v>
      </c>
      <c r="ON26" s="15">
        <v>28.059244</v>
      </c>
      <c r="OO26" s="15">
        <v>28.086739999999999</v>
      </c>
      <c r="OP26" s="15">
        <v>28.111602000000001</v>
      </c>
      <c r="OQ26" s="15">
        <v>28.133752000000001</v>
      </c>
    </row>
    <row r="27" spans="1:407" s="2" customFormat="1">
      <c r="A27" s="7">
        <v>1437</v>
      </c>
      <c r="B27" s="8" t="s">
        <v>39</v>
      </c>
      <c r="C27" s="9" t="s">
        <v>0</v>
      </c>
      <c r="D27" s="9" t="s">
        <v>1</v>
      </c>
      <c r="E27" s="1" t="s">
        <v>40</v>
      </c>
      <c r="F27" s="1"/>
      <c r="G27" s="2">
        <v>0.37240099999999998</v>
      </c>
      <c r="H27" s="2">
        <v>0.35196899999999998</v>
      </c>
      <c r="I27" s="2">
        <v>0.33244099999999999</v>
      </c>
      <c r="J27" s="2">
        <v>0.31381399999999998</v>
      </c>
      <c r="K27" s="2">
        <v>0.29609999999999997</v>
      </c>
      <c r="L27" s="2">
        <v>0.27931099999999998</v>
      </c>
      <c r="M27" s="2">
        <v>0.26346000000000003</v>
      </c>
      <c r="N27" s="2">
        <v>0.248561</v>
      </c>
      <c r="O27" s="2">
        <v>0.23472599999999999</v>
      </c>
      <c r="P27" s="2">
        <v>0.22200700000000001</v>
      </c>
      <c r="Q27" s="2">
        <v>0.21032100000000001</v>
      </c>
      <c r="R27" s="2">
        <v>0.19958699999999999</v>
      </c>
      <c r="S27" s="2">
        <v>0.18972</v>
      </c>
      <c r="T27" s="2">
        <v>0.18063899999999999</v>
      </c>
      <c r="U27" s="2">
        <v>0.172262</v>
      </c>
      <c r="V27" s="2">
        <v>0.16445000000000001</v>
      </c>
      <c r="W27" s="2">
        <v>0.157195</v>
      </c>
      <c r="X27" s="2">
        <v>0.15060399999999999</v>
      </c>
      <c r="Y27" s="2">
        <v>0.144785</v>
      </c>
      <c r="Z27" s="2">
        <v>0.139846</v>
      </c>
      <c r="AA27" s="2">
        <v>0.13589499999999999</v>
      </c>
      <c r="AB27" s="2">
        <v>0.135046</v>
      </c>
      <c r="AC27" s="2">
        <v>0.138326</v>
      </c>
      <c r="AD27" s="2">
        <v>0.144205</v>
      </c>
      <c r="AE27" s="2">
        <v>0.15115700000000001</v>
      </c>
      <c r="AF27" s="2">
        <v>0.15765299999999999</v>
      </c>
      <c r="AG27" s="2">
        <v>0.16216700000000001</v>
      </c>
      <c r="AH27" s="2">
        <v>0.16317000000000001</v>
      </c>
      <c r="AI27" s="2">
        <v>0.16217400000000001</v>
      </c>
      <c r="AJ27" s="2">
        <v>0.161469</v>
      </c>
      <c r="AK27" s="2">
        <v>0.16069800000000001</v>
      </c>
      <c r="AL27" s="2">
        <v>0.15950400000000001</v>
      </c>
      <c r="AM27" s="2">
        <v>0.157529</v>
      </c>
      <c r="AN27" s="2">
        <v>0.154417</v>
      </c>
      <c r="AO27" s="2">
        <v>0.14876900000000001</v>
      </c>
      <c r="AP27" s="2">
        <v>0.14022100000000001</v>
      </c>
      <c r="AQ27" s="2">
        <v>0.129971</v>
      </c>
      <c r="AR27" s="2">
        <v>0.119213</v>
      </c>
      <c r="AS27" s="2">
        <v>0.109142</v>
      </c>
      <c r="AT27" s="2">
        <v>0.100955</v>
      </c>
      <c r="AU27" s="2">
        <v>9.5847000000000002E-2</v>
      </c>
      <c r="AV27" s="2">
        <v>9.3196000000000001E-2</v>
      </c>
      <c r="AW27" s="2">
        <v>9.1352000000000003E-2</v>
      </c>
      <c r="AX27" s="2">
        <v>8.9964000000000002E-2</v>
      </c>
      <c r="AY27" s="2">
        <v>8.8680999999999996E-2</v>
      </c>
      <c r="AZ27" s="2">
        <v>8.7154999999999996E-2</v>
      </c>
      <c r="BA27" s="2">
        <v>8.5032999999999997E-2</v>
      </c>
      <c r="BB27" s="2">
        <v>8.3094000000000001E-2</v>
      </c>
      <c r="BC27" s="2">
        <v>8.2131999999999997E-2</v>
      </c>
      <c r="BD27" s="2">
        <v>8.1822000000000006E-2</v>
      </c>
      <c r="BE27" s="2">
        <v>8.1839999999999996E-2</v>
      </c>
      <c r="BF27" s="2">
        <v>8.1861000000000003E-2</v>
      </c>
      <c r="BG27" s="2">
        <v>8.1559999999999994E-2</v>
      </c>
      <c r="BH27" s="2">
        <v>8.0613000000000004E-2</v>
      </c>
      <c r="BI27" s="2">
        <v>8.0413999999999999E-2</v>
      </c>
      <c r="BJ27" s="2">
        <v>8.1949999999999995E-2</v>
      </c>
      <c r="BK27" s="2">
        <v>8.4287000000000001E-2</v>
      </c>
      <c r="BL27" s="2">
        <v>8.6489999999999997E-2</v>
      </c>
      <c r="BM27" s="2">
        <v>8.7624999999999995E-2</v>
      </c>
      <c r="BN27" s="2">
        <v>8.6758000000000002E-2</v>
      </c>
      <c r="BO27" s="2">
        <v>8.2570000000000005E-2</v>
      </c>
      <c r="BP27" s="2">
        <v>7.5165999999999997E-2</v>
      </c>
      <c r="BQ27" s="2">
        <v>6.5744999999999998E-2</v>
      </c>
      <c r="BR27" s="2">
        <v>5.5506E-2</v>
      </c>
      <c r="BS27" s="2">
        <v>4.5649000000000002E-2</v>
      </c>
      <c r="BT27" s="2">
        <v>3.7372000000000002E-2</v>
      </c>
      <c r="BU27" s="2">
        <v>3.1875000000000001E-2</v>
      </c>
      <c r="BV27" s="2">
        <v>2.6705E-2</v>
      </c>
      <c r="BW27" s="2">
        <v>1.9567000000000001E-2</v>
      </c>
      <c r="BX27" s="2">
        <v>1.1894E-2</v>
      </c>
      <c r="BY27" s="2">
        <v>5.1200000000000004E-3</v>
      </c>
      <c r="BZ27" s="2">
        <v>6.7699999999999998E-4</v>
      </c>
      <c r="CA27" s="2">
        <v>0</v>
      </c>
      <c r="CB27" s="2">
        <v>2.6090000000000002E-3</v>
      </c>
      <c r="CC27" s="2">
        <v>6.9030000000000003E-3</v>
      </c>
      <c r="CD27" s="2">
        <v>1.2631E-2</v>
      </c>
      <c r="CE27" s="2">
        <v>1.9543999999999999E-2</v>
      </c>
      <c r="CF27" s="2">
        <v>2.7390999999999999E-2</v>
      </c>
      <c r="CG27" s="2">
        <v>3.5922000000000003E-2</v>
      </c>
      <c r="CH27" s="2">
        <v>4.4886000000000002E-2</v>
      </c>
      <c r="CI27" s="2">
        <v>5.5664999999999999E-2</v>
      </c>
      <c r="CJ27" s="2">
        <v>6.9124000000000005E-2</v>
      </c>
      <c r="CK27" s="2">
        <v>8.4242999999999998E-2</v>
      </c>
      <c r="CL27" s="2">
        <v>0.10000299999999999</v>
      </c>
      <c r="CM27" s="2">
        <v>0.115383</v>
      </c>
      <c r="CN27" s="2">
        <v>0.12936400000000001</v>
      </c>
      <c r="CO27" s="2">
        <v>0.14371100000000001</v>
      </c>
      <c r="CP27" s="2">
        <v>0.16026499999999999</v>
      </c>
      <c r="CQ27" s="2">
        <v>0.178119</v>
      </c>
      <c r="CR27" s="2">
        <v>0.19636400000000001</v>
      </c>
      <c r="CS27" s="2">
        <v>0.214091</v>
      </c>
      <c r="CT27" s="2">
        <v>0.23039499999999999</v>
      </c>
      <c r="CU27" s="2">
        <v>0.244282</v>
      </c>
      <c r="CV27" s="2">
        <v>0.25615599999999999</v>
      </c>
      <c r="CW27" s="2">
        <v>0.267204</v>
      </c>
      <c r="CX27" s="2">
        <v>0.278611</v>
      </c>
      <c r="CY27" s="2">
        <v>0.29156100000000001</v>
      </c>
      <c r="CZ27" s="2">
        <v>0.30724000000000001</v>
      </c>
      <c r="DA27" s="2">
        <v>0.32354300000000003</v>
      </c>
      <c r="DB27" s="2">
        <v>0.33826899999999999</v>
      </c>
      <c r="DC27" s="2">
        <v>0.35245599999999999</v>
      </c>
      <c r="DD27" s="2">
        <v>0.367147</v>
      </c>
      <c r="DE27" s="2">
        <v>0.38337900000000003</v>
      </c>
      <c r="DF27" s="2">
        <v>0.402194</v>
      </c>
      <c r="DG27" s="2">
        <v>0.42463000000000001</v>
      </c>
      <c r="DH27" s="2">
        <v>0.45038800000000001</v>
      </c>
      <c r="DI27" s="2">
        <v>0.47820699999999999</v>
      </c>
      <c r="DJ27" s="2">
        <v>0.50769299999999995</v>
      </c>
      <c r="DK27" s="2">
        <v>0.53845100000000001</v>
      </c>
      <c r="DL27" s="2">
        <v>0.57008700000000001</v>
      </c>
      <c r="DM27" s="2">
        <v>0.60220600000000002</v>
      </c>
      <c r="DN27" s="2">
        <v>0.63593699999999997</v>
      </c>
      <c r="DO27" s="2">
        <v>0.67227000000000003</v>
      </c>
      <c r="DP27" s="2">
        <v>0.71060000000000001</v>
      </c>
      <c r="DQ27" s="2">
        <v>0.75032200000000004</v>
      </c>
      <c r="DR27" s="2">
        <v>0.79083199999999998</v>
      </c>
      <c r="DS27" s="2">
        <v>0.83152300000000001</v>
      </c>
      <c r="DT27" s="2">
        <v>0.87179200000000001</v>
      </c>
      <c r="DU27" s="2">
        <v>0.91208100000000003</v>
      </c>
      <c r="DV27" s="2">
        <v>0.95321900000000004</v>
      </c>
      <c r="DW27" s="2">
        <v>0.99517900000000004</v>
      </c>
      <c r="DX27" s="2">
        <v>1.0379320000000001</v>
      </c>
      <c r="DY27" s="2">
        <v>1.08145</v>
      </c>
      <c r="DZ27" s="2">
        <v>1.125707</v>
      </c>
      <c r="EA27" s="2">
        <v>1.170544</v>
      </c>
      <c r="EB27" s="2">
        <v>1.215884</v>
      </c>
      <c r="EC27" s="2">
        <v>1.261814</v>
      </c>
      <c r="ED27" s="2">
        <v>1.308427</v>
      </c>
      <c r="EE27" s="2">
        <v>1.35581</v>
      </c>
      <c r="EF27" s="2">
        <v>1.4040539999999999</v>
      </c>
      <c r="EG27" s="2">
        <v>1.453249</v>
      </c>
      <c r="EH27" s="2">
        <v>1.5034860000000001</v>
      </c>
      <c r="EI27" s="2">
        <v>1.554735</v>
      </c>
      <c r="EJ27" s="2">
        <v>1.606905</v>
      </c>
      <c r="EK27" s="2">
        <v>1.6599060000000001</v>
      </c>
      <c r="EL27" s="2">
        <v>1.7136450000000001</v>
      </c>
      <c r="EM27" s="2">
        <v>1.768032</v>
      </c>
      <c r="EN27" s="2">
        <v>1.8238049999999999</v>
      </c>
      <c r="EO27" s="2">
        <v>1.8814280000000001</v>
      </c>
      <c r="EP27" s="2">
        <v>1.9403999999999999</v>
      </c>
      <c r="EQ27" s="2">
        <v>2.000216</v>
      </c>
      <c r="ER27" s="2">
        <v>2.0603750000000001</v>
      </c>
      <c r="ES27" s="2">
        <v>2.1203750000000001</v>
      </c>
      <c r="ET27" s="2">
        <v>2.1797119999999999</v>
      </c>
      <c r="EU27" s="2">
        <v>2.238753</v>
      </c>
      <c r="EV27" s="2">
        <v>2.2981720000000001</v>
      </c>
      <c r="EW27" s="2">
        <v>2.357939</v>
      </c>
      <c r="EX27" s="2">
        <v>2.418018</v>
      </c>
      <c r="EY27" s="2">
        <v>2.4783759999999999</v>
      </c>
      <c r="EZ27" s="2">
        <v>2.53898</v>
      </c>
      <c r="FA27" s="2">
        <v>2.5998489999999999</v>
      </c>
      <c r="FB27" s="2">
        <v>2.6610490000000002</v>
      </c>
      <c r="FC27" s="2">
        <v>2.7226159999999999</v>
      </c>
      <c r="FD27" s="2">
        <v>2.7845870000000001</v>
      </c>
      <c r="FE27" s="2">
        <v>2.8469980000000001</v>
      </c>
      <c r="FF27" s="2">
        <v>2.9098839999999999</v>
      </c>
      <c r="FG27" s="2">
        <v>2.9732829999999999</v>
      </c>
      <c r="FH27" s="2">
        <v>3.0373610000000002</v>
      </c>
      <c r="FI27" s="2">
        <v>3.1021320000000001</v>
      </c>
      <c r="FJ27" s="2">
        <v>3.1674009999999999</v>
      </c>
      <c r="FK27" s="2">
        <v>3.232974</v>
      </c>
      <c r="FL27" s="2">
        <v>3.298654</v>
      </c>
      <c r="FM27" s="2">
        <v>3.364249</v>
      </c>
      <c r="FN27" s="2">
        <v>3.4310429999999998</v>
      </c>
      <c r="FO27" s="2">
        <v>3.4998710000000002</v>
      </c>
      <c r="FP27" s="2">
        <v>3.5698590000000001</v>
      </c>
      <c r="FQ27" s="2">
        <v>3.6401349999999999</v>
      </c>
      <c r="FR27" s="2">
        <v>3.7098249999999999</v>
      </c>
      <c r="FS27" s="2">
        <v>3.778054</v>
      </c>
      <c r="FT27" s="2">
        <v>3.8439510000000001</v>
      </c>
      <c r="FU27" s="2">
        <v>3.9081060000000001</v>
      </c>
      <c r="FV27" s="2">
        <v>3.9717639999999999</v>
      </c>
      <c r="FW27" s="2">
        <v>4.0350349999999997</v>
      </c>
      <c r="FX27" s="2">
        <v>4.0980249999999998</v>
      </c>
      <c r="FY27" s="2">
        <v>4.1608429999999998</v>
      </c>
      <c r="FZ27" s="2">
        <v>4.2235990000000001</v>
      </c>
      <c r="GA27" s="2">
        <v>4.2835989999999997</v>
      </c>
      <c r="GB27" s="2">
        <v>4.3393420000000003</v>
      </c>
      <c r="GC27" s="2">
        <v>4.3927209999999999</v>
      </c>
      <c r="GD27" s="2">
        <v>4.4456259999999999</v>
      </c>
      <c r="GE27" s="2">
        <v>4.4999500000000001</v>
      </c>
      <c r="GF27" s="2">
        <v>4.5575850000000004</v>
      </c>
      <c r="GG27" s="2">
        <v>4.6204219999999996</v>
      </c>
      <c r="GH27" s="2">
        <v>4.6853980000000002</v>
      </c>
      <c r="GI27" s="2">
        <v>4.7490889999999997</v>
      </c>
      <c r="GJ27" s="2">
        <v>4.8128399999999996</v>
      </c>
      <c r="GK27" s="2">
        <v>4.8780000000000001</v>
      </c>
      <c r="GL27" s="2">
        <v>4.9459150000000003</v>
      </c>
      <c r="GM27" s="2">
        <v>5.0179320000000001</v>
      </c>
      <c r="GN27" s="2">
        <v>5.0948830000000003</v>
      </c>
      <c r="GO27" s="2">
        <v>5.17584</v>
      </c>
      <c r="GP27" s="2">
        <v>5.2595099999999997</v>
      </c>
      <c r="GQ27" s="2">
        <v>5.3446009999999999</v>
      </c>
      <c r="GR27" s="2">
        <v>5.4298190000000002</v>
      </c>
      <c r="GS27" s="2">
        <v>5.513871</v>
      </c>
      <c r="GT27" s="2">
        <v>5.6011449999999998</v>
      </c>
      <c r="GU27" s="2">
        <v>5.6949050000000003</v>
      </c>
      <c r="GV27" s="2">
        <v>5.792173</v>
      </c>
      <c r="GW27" s="2">
        <v>5.8899749999999997</v>
      </c>
      <c r="GX27" s="2">
        <v>5.9853329999999998</v>
      </c>
      <c r="GY27" s="2">
        <v>6.075272</v>
      </c>
      <c r="GZ27" s="2">
        <v>6.1614639999999996</v>
      </c>
      <c r="HA27" s="2">
        <v>6.2475120000000004</v>
      </c>
      <c r="HB27" s="2">
        <v>6.3333360000000001</v>
      </c>
      <c r="HC27" s="2">
        <v>6.4188559999999999</v>
      </c>
      <c r="HD27" s="2">
        <v>6.5039899999999999</v>
      </c>
      <c r="HE27" s="2">
        <v>6.58866</v>
      </c>
      <c r="HF27" s="2">
        <v>6.6727850000000002</v>
      </c>
      <c r="HG27" s="2">
        <v>6.755973</v>
      </c>
      <c r="HH27" s="2">
        <v>6.8380929999999998</v>
      </c>
      <c r="HI27" s="2">
        <v>6.9194550000000001</v>
      </c>
      <c r="HJ27" s="2">
        <v>7.0003700000000002</v>
      </c>
      <c r="HK27" s="2">
        <v>7.0811460000000004</v>
      </c>
      <c r="HL27" s="2">
        <v>7.1620949999999999</v>
      </c>
      <c r="HM27" s="2">
        <v>7.2419789999999997</v>
      </c>
      <c r="HN27" s="2">
        <v>7.3198860000000003</v>
      </c>
      <c r="HO27" s="2">
        <v>7.3966099999999999</v>
      </c>
      <c r="HP27" s="2">
        <v>7.4729479999999997</v>
      </c>
      <c r="HQ27" s="2">
        <v>7.5496930000000004</v>
      </c>
      <c r="HR27" s="2">
        <v>7.6276409999999997</v>
      </c>
      <c r="HS27" s="2">
        <v>7.707586</v>
      </c>
      <c r="HT27" s="2">
        <v>7.7874280000000002</v>
      </c>
      <c r="HU27" s="2">
        <v>7.8654279999999996</v>
      </c>
      <c r="HV27" s="2">
        <v>7.9429249999999998</v>
      </c>
      <c r="HW27" s="2">
        <v>8.0212579999999996</v>
      </c>
      <c r="HX27" s="2">
        <v>8.1017679999999999</v>
      </c>
      <c r="HY27" s="2">
        <v>8.1857939999999996</v>
      </c>
      <c r="HZ27" s="2">
        <v>8.2705439999999992</v>
      </c>
      <c r="IA27" s="2">
        <v>8.3533010000000001</v>
      </c>
      <c r="IB27" s="2">
        <v>8.4355180000000001</v>
      </c>
      <c r="IC27" s="2">
        <v>8.5186480000000007</v>
      </c>
      <c r="ID27" s="2">
        <v>8.6041439999999998</v>
      </c>
      <c r="IE27" s="2">
        <v>8.6934590000000007</v>
      </c>
      <c r="IF27" s="2">
        <v>8.7880470000000006</v>
      </c>
      <c r="IG27" s="2">
        <v>8.8866990000000001</v>
      </c>
      <c r="IH27" s="2">
        <v>8.9873119999999993</v>
      </c>
      <c r="II27" s="2">
        <v>9.0899959999999993</v>
      </c>
      <c r="IJ27" s="2">
        <v>9.1948629999999998</v>
      </c>
      <c r="IK27" s="2">
        <v>9.3020219999999991</v>
      </c>
      <c r="IL27" s="2">
        <v>9.4115859999999998</v>
      </c>
      <c r="IM27" s="2">
        <v>9.5261460000000007</v>
      </c>
      <c r="IN27" s="2">
        <v>9.6469740000000002</v>
      </c>
      <c r="IO27" s="2">
        <v>9.7722040000000003</v>
      </c>
      <c r="IP27" s="2">
        <v>9.8999649999999999</v>
      </c>
      <c r="IQ27" s="2">
        <v>10.028389000000001</v>
      </c>
      <c r="IR27" s="2">
        <v>10.155609</v>
      </c>
      <c r="IS27" s="2">
        <v>10.279756000000001</v>
      </c>
      <c r="IT27" s="2">
        <v>10.404367000000001</v>
      </c>
      <c r="IU27" s="2">
        <v>10.53299</v>
      </c>
      <c r="IV27" s="2">
        <v>10.663774999999999</v>
      </c>
      <c r="IW27" s="2">
        <v>10.794867999999999</v>
      </c>
      <c r="IX27" s="2">
        <v>10.924417999999999</v>
      </c>
      <c r="IY27" s="2">
        <v>11.050572000000001</v>
      </c>
      <c r="IZ27" s="2">
        <v>11.175655000000001</v>
      </c>
      <c r="JA27" s="2">
        <v>11.302583</v>
      </c>
      <c r="JB27" s="2">
        <v>11.430391999999999</v>
      </c>
      <c r="JC27" s="2">
        <v>11.558113000000001</v>
      </c>
      <c r="JD27" s="2">
        <v>11.684782999999999</v>
      </c>
      <c r="JE27" s="2">
        <v>11.809434</v>
      </c>
      <c r="JF27" s="2">
        <v>11.931101999999999</v>
      </c>
      <c r="JG27" s="2">
        <v>12.047824</v>
      </c>
      <c r="JH27" s="2">
        <v>12.159751999999999</v>
      </c>
      <c r="JI27" s="2">
        <v>12.269088999999999</v>
      </c>
      <c r="JJ27" s="2">
        <v>12.378038999999999</v>
      </c>
      <c r="JK27" s="2">
        <v>12.488804999999999</v>
      </c>
      <c r="JL27" s="2">
        <v>12.603590000000001</v>
      </c>
      <c r="JM27" s="2">
        <v>12.721028</v>
      </c>
      <c r="JN27" s="2">
        <v>12.838381</v>
      </c>
      <c r="JO27" s="2">
        <v>12.955803</v>
      </c>
      <c r="JP27" s="2">
        <v>13.073446000000001</v>
      </c>
      <c r="JQ27" s="2">
        <v>13.191463000000001</v>
      </c>
      <c r="JR27" s="2">
        <v>13.310007000000001</v>
      </c>
      <c r="JS27" s="2">
        <v>13.429228999999999</v>
      </c>
      <c r="JT27" s="2">
        <v>13.548615</v>
      </c>
      <c r="JU27" s="2">
        <v>13.667717</v>
      </c>
      <c r="JV27" s="2">
        <v>13.78679</v>
      </c>
      <c r="JW27" s="2">
        <v>13.906090000000001</v>
      </c>
      <c r="JX27" s="2">
        <v>14.025869999999999</v>
      </c>
      <c r="JY27" s="2">
        <v>14.146388</v>
      </c>
      <c r="JZ27" s="2">
        <v>14.268845000000001</v>
      </c>
      <c r="KA27" s="2">
        <v>14.39371</v>
      </c>
      <c r="KB27" s="2">
        <v>14.520129000000001</v>
      </c>
      <c r="KC27" s="2">
        <v>14.647249</v>
      </c>
      <c r="KD27" s="2">
        <v>14.774217999999999</v>
      </c>
      <c r="KE27" s="2">
        <v>14.900181999999999</v>
      </c>
      <c r="KF27" s="2">
        <v>15.024288</v>
      </c>
      <c r="KG27" s="2">
        <v>15.148196</v>
      </c>
      <c r="KH27" s="2">
        <v>15.273486</v>
      </c>
      <c r="KI27" s="2">
        <v>15.399189</v>
      </c>
      <c r="KJ27" s="2">
        <v>15.524333</v>
      </c>
      <c r="KK27" s="2">
        <v>15.647948</v>
      </c>
      <c r="KL27" s="2">
        <v>15.769062999999999</v>
      </c>
      <c r="KM27" s="2">
        <v>15.887154000000001</v>
      </c>
      <c r="KN27" s="2">
        <v>16.002918000000001</v>
      </c>
      <c r="KO27" s="2">
        <v>16.117215000000002</v>
      </c>
      <c r="KP27" s="2">
        <v>16.230905</v>
      </c>
      <c r="KQ27" s="2">
        <v>16.344846</v>
      </c>
      <c r="KR27" s="2">
        <v>16.459897999999999</v>
      </c>
      <c r="KS27" s="2">
        <v>16.575261000000001</v>
      </c>
      <c r="KT27" s="2">
        <v>16.689824999999999</v>
      </c>
      <c r="KU27" s="2">
        <v>16.803989000000001</v>
      </c>
      <c r="KV27" s="2">
        <v>16.918154000000001</v>
      </c>
      <c r="KW27" s="2">
        <v>17.032717000000002</v>
      </c>
      <c r="KX27" s="2">
        <v>17.148078000000002</v>
      </c>
      <c r="KY27" s="2">
        <v>17.262657000000001</v>
      </c>
      <c r="KZ27" s="2">
        <v>17.375181999999999</v>
      </c>
      <c r="LA27" s="2">
        <v>17.486512000000001</v>
      </c>
      <c r="LB27" s="2">
        <v>17.597508000000001</v>
      </c>
      <c r="LC27" s="2">
        <v>17.709031</v>
      </c>
      <c r="LD27" s="2">
        <v>17.821939</v>
      </c>
      <c r="LE27" s="2">
        <v>17.937094999999999</v>
      </c>
      <c r="LF27" s="2">
        <v>18.053816000000001</v>
      </c>
      <c r="LG27" s="2">
        <v>18.170943000000001</v>
      </c>
      <c r="LH27" s="2">
        <v>18.288622</v>
      </c>
      <c r="LI27" s="2">
        <v>18.406995999999999</v>
      </c>
      <c r="LJ27" s="2">
        <v>18.526208</v>
      </c>
      <c r="LK27" s="2">
        <v>18.646405000000001</v>
      </c>
      <c r="LL27" s="2">
        <v>18.769026</v>
      </c>
      <c r="LM27" s="2">
        <v>18.894691000000002</v>
      </c>
      <c r="LN27" s="2">
        <v>19.022307000000001</v>
      </c>
      <c r="LO27" s="2">
        <v>19.150780000000001</v>
      </c>
      <c r="LP27" s="2">
        <v>19.279019000000002</v>
      </c>
      <c r="LQ27" s="2">
        <v>19.405930000000001</v>
      </c>
      <c r="LR27" s="2">
        <v>19.530422000000002</v>
      </c>
      <c r="LS27" s="2">
        <v>19.654519000000001</v>
      </c>
      <c r="LT27" s="2">
        <v>19.780245000000001</v>
      </c>
      <c r="LU27" s="2">
        <v>19.906506</v>
      </c>
      <c r="LV27" s="2">
        <v>20.032209000000002</v>
      </c>
      <c r="LW27" s="2">
        <v>20.15626</v>
      </c>
      <c r="LX27" s="2">
        <v>20.277564999999999</v>
      </c>
      <c r="LY27" s="2">
        <v>20.397148000000001</v>
      </c>
      <c r="LZ27" s="2">
        <v>20.516587999999999</v>
      </c>
      <c r="MA27" s="2">
        <v>20.635625000000001</v>
      </c>
      <c r="MB27" s="2">
        <v>20.753995</v>
      </c>
      <c r="MC27" s="2">
        <v>20.871438999999999</v>
      </c>
      <c r="MD27" s="2">
        <v>20.987694000000001</v>
      </c>
      <c r="ME27" s="2">
        <v>21.102499000000002</v>
      </c>
      <c r="MF27" s="2">
        <v>21.216080999999999</v>
      </c>
      <c r="MG27" s="2">
        <v>21.328762999999999</v>
      </c>
      <c r="MH27" s="2">
        <v>21.440425999999999</v>
      </c>
      <c r="MI27" s="2">
        <v>21.550951000000001</v>
      </c>
      <c r="MJ27" s="2">
        <v>21.660219000000001</v>
      </c>
      <c r="MK27" s="2">
        <v>21.76811</v>
      </c>
      <c r="ML27" s="2">
        <v>21.873895000000001</v>
      </c>
      <c r="MM27" s="2">
        <v>21.977367000000001</v>
      </c>
      <c r="MN27" s="2">
        <v>22.079198999999999</v>
      </c>
      <c r="MO27" s="2">
        <v>22.180060000000001</v>
      </c>
      <c r="MP27" s="2">
        <v>22.280619999999999</v>
      </c>
      <c r="MQ27" s="2">
        <v>22.381550000000001</v>
      </c>
      <c r="MR27" s="2">
        <v>22.482154999999999</v>
      </c>
      <c r="MS27" s="2">
        <v>22.581515</v>
      </c>
      <c r="MT27" s="2">
        <v>22.679967000000001</v>
      </c>
      <c r="MU27" s="2">
        <v>22.777844999999999</v>
      </c>
      <c r="MV27" s="2">
        <v>22.875487</v>
      </c>
      <c r="MW27" s="2">
        <v>22.973227000000001</v>
      </c>
      <c r="MX27" s="2">
        <v>23.070464000000001</v>
      </c>
      <c r="MY27" s="2">
        <v>23.166568999999999</v>
      </c>
      <c r="MZ27" s="2">
        <v>23.261841</v>
      </c>
      <c r="NA27" s="2">
        <v>23.356576</v>
      </c>
      <c r="NB27" s="2">
        <v>23.451070999999999</v>
      </c>
      <c r="NC27" s="2">
        <v>23.545624</v>
      </c>
      <c r="ND27" s="2">
        <v>23.640532</v>
      </c>
      <c r="NE27" s="2">
        <v>23.736643000000001</v>
      </c>
      <c r="NF27" s="2">
        <v>23.833949</v>
      </c>
      <c r="NG27" s="2">
        <v>23.931453000000001</v>
      </c>
      <c r="NH27" s="2">
        <v>24.028164</v>
      </c>
      <c r="NI27" s="2">
        <v>24.123087999999999</v>
      </c>
      <c r="NJ27" s="2">
        <v>24.215229999999998</v>
      </c>
      <c r="NK27" s="2">
        <v>24.304145999999999</v>
      </c>
      <c r="NL27" s="2">
        <v>24.390651999999999</v>
      </c>
      <c r="NM27" s="2">
        <v>24.475646000000001</v>
      </c>
      <c r="NN27" s="2">
        <v>24.560023999999999</v>
      </c>
      <c r="NO27" s="2">
        <v>24.644683000000001</v>
      </c>
      <c r="NP27" s="2">
        <v>24.730521</v>
      </c>
      <c r="NQ27" s="2">
        <v>24.818435000000001</v>
      </c>
      <c r="NR27" s="2">
        <v>24.907112000000001</v>
      </c>
      <c r="NS27" s="2">
        <v>24.994909</v>
      </c>
      <c r="NT27" s="2">
        <v>25.082228000000001</v>
      </c>
      <c r="NU27" s="2">
        <v>25.16947</v>
      </c>
      <c r="NV27" s="2">
        <v>25.25704</v>
      </c>
      <c r="NW27" s="2">
        <v>25.345337000000001</v>
      </c>
      <c r="NX27" s="2">
        <v>25.436375999999999</v>
      </c>
      <c r="NY27" s="2">
        <v>25.530684999999998</v>
      </c>
      <c r="NZ27" s="2">
        <v>25.626442999999998</v>
      </c>
      <c r="OA27" s="2">
        <v>25.721827999999999</v>
      </c>
      <c r="OB27" s="2">
        <v>25.815018999999999</v>
      </c>
      <c r="OC27" s="2">
        <v>25.904194</v>
      </c>
      <c r="OD27" s="2">
        <v>25.987532000000002</v>
      </c>
      <c r="OE27" s="2">
        <v>26.067209999999999</v>
      </c>
      <c r="OF27" s="2">
        <v>26.146287000000001</v>
      </c>
      <c r="OG27" s="2">
        <v>26.224267999999999</v>
      </c>
      <c r="OH27" s="2">
        <v>26.300654000000002</v>
      </c>
      <c r="OI27" s="2">
        <v>26.374949999999998</v>
      </c>
      <c r="OJ27" s="2">
        <v>26.446657999999999</v>
      </c>
      <c r="OK27" s="2">
        <v>26.516318999999999</v>
      </c>
      <c r="OL27" s="2">
        <v>26.584648000000001</v>
      </c>
      <c r="OM27" s="2">
        <v>26.651412000000001</v>
      </c>
      <c r="ON27" s="2">
        <v>26.716379</v>
      </c>
      <c r="OO27" s="2">
        <v>26.779316000000001</v>
      </c>
      <c r="OP27" s="2">
        <v>26.839988000000002</v>
      </c>
      <c r="OQ27" s="2">
        <v>26.898047999999999</v>
      </c>
    </row>
    <row r="28" spans="1:407" s="2" customFormat="1">
      <c r="A28" s="7">
        <v>1438</v>
      </c>
      <c r="B28" s="8" t="s">
        <v>39</v>
      </c>
      <c r="C28" s="9" t="s">
        <v>0</v>
      </c>
      <c r="D28" s="9" t="s">
        <v>1</v>
      </c>
      <c r="E28" s="1" t="s">
        <v>41</v>
      </c>
      <c r="F28" s="1"/>
      <c r="G28" s="2">
        <v>5.4552079999999998</v>
      </c>
      <c r="H28" s="2">
        <v>5.4320830000000004</v>
      </c>
      <c r="I28" s="2">
        <v>5.4104159999999997</v>
      </c>
      <c r="J28" s="2">
        <v>5.3900629999999996</v>
      </c>
      <c r="K28" s="2">
        <v>5.3708679999999998</v>
      </c>
      <c r="L28" s="2">
        <v>5.3526749999999996</v>
      </c>
      <c r="M28" s="2">
        <v>5.3353260000000002</v>
      </c>
      <c r="N28" s="2">
        <v>5.3186669999999996</v>
      </c>
      <c r="O28" s="2">
        <v>5.3031639999999998</v>
      </c>
      <c r="P28" s="2">
        <v>5.2892020000000004</v>
      </c>
      <c r="Q28" s="2">
        <v>5.2764959999999999</v>
      </c>
      <c r="R28" s="2">
        <v>5.2647630000000003</v>
      </c>
      <c r="S28" s="2">
        <v>5.2537200000000004</v>
      </c>
      <c r="T28" s="2">
        <v>5.2430820000000002</v>
      </c>
      <c r="U28" s="2">
        <v>5.2325670000000004</v>
      </c>
      <c r="V28" s="2">
        <v>5.223757</v>
      </c>
      <c r="W28" s="2">
        <v>5.2177420000000003</v>
      </c>
      <c r="X28" s="2">
        <v>5.2135040000000004</v>
      </c>
      <c r="Y28" s="2">
        <v>5.2100200000000001</v>
      </c>
      <c r="Z28" s="2">
        <v>5.2062710000000001</v>
      </c>
      <c r="AA28" s="2">
        <v>5.2012369999999999</v>
      </c>
      <c r="AB28" s="2">
        <v>5.1936109999999998</v>
      </c>
      <c r="AC28" s="2">
        <v>5.1836669999999998</v>
      </c>
      <c r="AD28" s="2">
        <v>5.1727509999999999</v>
      </c>
      <c r="AE28" s="2">
        <v>5.1622089999999998</v>
      </c>
      <c r="AF28" s="2">
        <v>5.1533879999999996</v>
      </c>
      <c r="AG28" s="2">
        <v>5.1476350000000002</v>
      </c>
      <c r="AH28" s="2">
        <v>5.1462960000000004</v>
      </c>
      <c r="AI28" s="2">
        <v>5.1461839999999999</v>
      </c>
      <c r="AJ28" s="2">
        <v>5.1442990000000002</v>
      </c>
      <c r="AK28" s="2">
        <v>5.1422749999999997</v>
      </c>
      <c r="AL28" s="2">
        <v>5.1417419999999998</v>
      </c>
      <c r="AM28" s="2">
        <v>5.1443349999999999</v>
      </c>
      <c r="AN28" s="2">
        <v>5.1516840000000004</v>
      </c>
      <c r="AO28" s="2">
        <v>5.1648430000000003</v>
      </c>
      <c r="AP28" s="2">
        <v>5.1828279999999998</v>
      </c>
      <c r="AQ28" s="2">
        <v>5.2042169999999999</v>
      </c>
      <c r="AR28" s="2">
        <v>5.2275879999999999</v>
      </c>
      <c r="AS28" s="2">
        <v>5.2515200000000002</v>
      </c>
      <c r="AT28" s="2">
        <v>5.2745899999999999</v>
      </c>
      <c r="AU28" s="2">
        <v>5.2953770000000002</v>
      </c>
      <c r="AV28" s="2">
        <v>5.3204149999999997</v>
      </c>
      <c r="AW28" s="2">
        <v>5.3543070000000004</v>
      </c>
      <c r="AX28" s="2">
        <v>5.3927300000000002</v>
      </c>
      <c r="AY28" s="2">
        <v>5.4313640000000003</v>
      </c>
      <c r="AZ28" s="2">
        <v>5.4658860000000002</v>
      </c>
      <c r="BA28" s="2">
        <v>5.4919739999999999</v>
      </c>
      <c r="BB28" s="2">
        <v>5.5128009999999996</v>
      </c>
      <c r="BC28" s="2">
        <v>5.5338710000000004</v>
      </c>
      <c r="BD28" s="2">
        <v>5.5543649999999998</v>
      </c>
      <c r="BE28" s="2">
        <v>5.573461</v>
      </c>
      <c r="BF28" s="2">
        <v>5.5903400000000003</v>
      </c>
      <c r="BG28" s="2">
        <v>5.6041819999999998</v>
      </c>
      <c r="BH28" s="2">
        <v>5.6141639999999997</v>
      </c>
      <c r="BI28" s="2">
        <v>5.6192840000000004</v>
      </c>
      <c r="BJ28" s="2">
        <v>5.6199680000000001</v>
      </c>
      <c r="BK28" s="2">
        <v>5.6175470000000001</v>
      </c>
      <c r="BL28" s="2">
        <v>5.6133490000000004</v>
      </c>
      <c r="BM28" s="2">
        <v>5.6087049999999996</v>
      </c>
      <c r="BN28" s="2">
        <v>5.6049439999999997</v>
      </c>
      <c r="BO28" s="2">
        <v>5.599208</v>
      </c>
      <c r="BP28" s="2">
        <v>5.5888689999999999</v>
      </c>
      <c r="BQ28" s="2">
        <v>5.5755990000000004</v>
      </c>
      <c r="BR28" s="2">
        <v>5.5610710000000001</v>
      </c>
      <c r="BS28" s="2">
        <v>5.5469580000000001</v>
      </c>
      <c r="BT28" s="2">
        <v>5.5349320000000004</v>
      </c>
      <c r="BU28" s="2">
        <v>5.5266659999999996</v>
      </c>
      <c r="BV28" s="2">
        <v>5.5189839999999997</v>
      </c>
      <c r="BW28" s="2">
        <v>5.5086180000000002</v>
      </c>
      <c r="BX28" s="2">
        <v>5.4971069999999997</v>
      </c>
      <c r="BY28" s="2">
        <v>5.4859900000000001</v>
      </c>
      <c r="BZ28" s="2">
        <v>5.476807</v>
      </c>
      <c r="CA28" s="2">
        <v>5.471095</v>
      </c>
      <c r="CB28" s="2">
        <v>5.4684189999999999</v>
      </c>
      <c r="CC28" s="2">
        <v>5.467098</v>
      </c>
      <c r="CD28" s="2">
        <v>5.4668060000000001</v>
      </c>
      <c r="CE28" s="2">
        <v>5.4672159999999996</v>
      </c>
      <c r="CF28" s="2">
        <v>5.4680030000000004</v>
      </c>
      <c r="CG28" s="2">
        <v>5.468839</v>
      </c>
      <c r="CH28" s="2">
        <v>5.469398</v>
      </c>
      <c r="CI28" s="2">
        <v>5.4720519999999997</v>
      </c>
      <c r="CJ28" s="2">
        <v>5.4783330000000001</v>
      </c>
      <c r="CK28" s="2">
        <v>5.4866520000000003</v>
      </c>
      <c r="CL28" s="2">
        <v>5.4954219999999996</v>
      </c>
      <c r="CM28" s="2">
        <v>5.5030539999999997</v>
      </c>
      <c r="CN28" s="2">
        <v>5.5079599999999997</v>
      </c>
      <c r="CO28" s="2">
        <v>5.5097829999999997</v>
      </c>
      <c r="CP28" s="2">
        <v>5.5098450000000003</v>
      </c>
      <c r="CQ28" s="2">
        <v>5.50908</v>
      </c>
      <c r="CR28" s="2">
        <v>5.5084229999999996</v>
      </c>
      <c r="CS28" s="2">
        <v>5.5088059999999999</v>
      </c>
      <c r="CT28" s="2">
        <v>5.5111629999999998</v>
      </c>
      <c r="CU28" s="2">
        <v>5.5147959999999996</v>
      </c>
      <c r="CV28" s="2">
        <v>5.5184329999999999</v>
      </c>
      <c r="CW28" s="2">
        <v>5.522151</v>
      </c>
      <c r="CX28" s="2">
        <v>5.5260239999999996</v>
      </c>
      <c r="CY28" s="2">
        <v>5.5301280000000004</v>
      </c>
      <c r="CZ28" s="2">
        <v>5.5345380000000004</v>
      </c>
      <c r="DA28" s="2">
        <v>5.5401319999999998</v>
      </c>
      <c r="DB28" s="2">
        <v>5.5473160000000004</v>
      </c>
      <c r="DC28" s="2">
        <v>5.5554620000000003</v>
      </c>
      <c r="DD28" s="2">
        <v>5.5639399999999997</v>
      </c>
      <c r="DE28" s="2">
        <v>5.57212</v>
      </c>
      <c r="DF28" s="2">
        <v>5.5793749999999998</v>
      </c>
      <c r="DG28" s="2">
        <v>5.5850749999999998</v>
      </c>
      <c r="DH28" s="2">
        <v>5.5895219999999997</v>
      </c>
      <c r="DI28" s="2">
        <v>5.5936050000000002</v>
      </c>
      <c r="DJ28" s="2">
        <v>5.5975739999999998</v>
      </c>
      <c r="DK28" s="2">
        <v>5.60168</v>
      </c>
      <c r="DL28" s="2">
        <v>5.6061709999999998</v>
      </c>
      <c r="DM28" s="2">
        <v>5.6112989999999998</v>
      </c>
      <c r="DN28" s="2">
        <v>5.615634</v>
      </c>
      <c r="DO28" s="2">
        <v>5.6181140000000003</v>
      </c>
      <c r="DP28" s="2">
        <v>5.619542</v>
      </c>
      <c r="DQ28" s="2">
        <v>5.6207209999999996</v>
      </c>
      <c r="DR28" s="2">
        <v>5.6224509999999999</v>
      </c>
      <c r="DS28" s="2">
        <v>5.6255360000000003</v>
      </c>
      <c r="DT28" s="2">
        <v>5.6307780000000003</v>
      </c>
      <c r="DU28" s="2">
        <v>5.6386399999999997</v>
      </c>
      <c r="DV28" s="2">
        <v>5.6484719999999999</v>
      </c>
      <c r="DW28" s="2">
        <v>5.6594100000000003</v>
      </c>
      <c r="DX28" s="2">
        <v>5.6705870000000003</v>
      </c>
      <c r="DY28" s="2">
        <v>5.6811369999999997</v>
      </c>
      <c r="DZ28" s="2">
        <v>5.690194</v>
      </c>
      <c r="EA28" s="2">
        <v>5.6993749999999999</v>
      </c>
      <c r="EB28" s="2">
        <v>5.7103700000000002</v>
      </c>
      <c r="EC28" s="2">
        <v>5.7224219999999999</v>
      </c>
      <c r="ED28" s="2">
        <v>5.7347729999999997</v>
      </c>
      <c r="EE28" s="2">
        <v>5.7466660000000003</v>
      </c>
      <c r="EF28" s="2">
        <v>5.7573439999999998</v>
      </c>
      <c r="EG28" s="2">
        <v>5.7660499999999999</v>
      </c>
      <c r="EH28" s="2">
        <v>5.7725910000000002</v>
      </c>
      <c r="EI28" s="2">
        <v>5.7776880000000004</v>
      </c>
      <c r="EJ28" s="2">
        <v>5.7819510000000003</v>
      </c>
      <c r="EK28" s="2">
        <v>5.7859920000000002</v>
      </c>
      <c r="EL28" s="2">
        <v>5.7904229999999997</v>
      </c>
      <c r="EM28" s="2">
        <v>5.7958530000000001</v>
      </c>
      <c r="EN28" s="2">
        <v>5.8006669999999998</v>
      </c>
      <c r="EO28" s="2">
        <v>5.8034100000000004</v>
      </c>
      <c r="EP28" s="2">
        <v>5.8049369999999998</v>
      </c>
      <c r="EQ28" s="2">
        <v>5.8061049999999996</v>
      </c>
      <c r="ER28" s="2">
        <v>5.8077670000000001</v>
      </c>
      <c r="ES28" s="2">
        <v>5.8107810000000004</v>
      </c>
      <c r="ET28" s="2">
        <v>5.816001</v>
      </c>
      <c r="EU28" s="2">
        <v>5.8230560000000002</v>
      </c>
      <c r="EV28" s="2">
        <v>5.8309379999999997</v>
      </c>
      <c r="EW28" s="2">
        <v>5.8395489999999999</v>
      </c>
      <c r="EX28" s="2">
        <v>5.8487929999999997</v>
      </c>
      <c r="EY28" s="2">
        <v>5.8585719999999997</v>
      </c>
      <c r="EZ28" s="2">
        <v>5.8687870000000002</v>
      </c>
      <c r="FA28" s="2">
        <v>5.8795080000000004</v>
      </c>
      <c r="FB28" s="2">
        <v>5.8908290000000001</v>
      </c>
      <c r="FC28" s="2">
        <v>5.9026940000000003</v>
      </c>
      <c r="FD28" s="2">
        <v>5.9150470000000004</v>
      </c>
      <c r="FE28" s="2">
        <v>5.9278320000000004</v>
      </c>
      <c r="FF28" s="2">
        <v>5.9409939999999999</v>
      </c>
      <c r="FG28" s="2">
        <v>5.9544750000000004</v>
      </c>
      <c r="FH28" s="2">
        <v>5.9691190000000001</v>
      </c>
      <c r="FI28" s="2">
        <v>5.9853519999999998</v>
      </c>
      <c r="FJ28" s="2">
        <v>6.0024959999999998</v>
      </c>
      <c r="FK28" s="2">
        <v>6.0198729999999996</v>
      </c>
      <c r="FL28" s="2">
        <v>6.0368029999999999</v>
      </c>
      <c r="FM28" s="2">
        <v>6.0526080000000002</v>
      </c>
      <c r="FN28" s="2">
        <v>6.0701429999999998</v>
      </c>
      <c r="FO28" s="2">
        <v>6.0914929999999998</v>
      </c>
      <c r="FP28" s="2">
        <v>6.114827</v>
      </c>
      <c r="FQ28" s="2">
        <v>6.138312</v>
      </c>
      <c r="FR28" s="2">
        <v>6.1601150000000002</v>
      </c>
      <c r="FS28" s="2">
        <v>6.1784049999999997</v>
      </c>
      <c r="FT28" s="2">
        <v>6.1913489999999998</v>
      </c>
      <c r="FU28" s="2">
        <v>6.1999490000000002</v>
      </c>
      <c r="FV28" s="2">
        <v>6.2066619999999997</v>
      </c>
      <c r="FW28" s="2">
        <v>6.2118409999999997</v>
      </c>
      <c r="FX28" s="2">
        <v>6.2158369999999996</v>
      </c>
      <c r="FY28" s="2">
        <v>6.2190019999999997</v>
      </c>
      <c r="FZ28" s="2">
        <v>6.2216889999999996</v>
      </c>
      <c r="GA28" s="2">
        <v>6.2211379999999998</v>
      </c>
      <c r="GB28" s="2">
        <v>6.2155909999999999</v>
      </c>
      <c r="GC28" s="2">
        <v>6.2069020000000004</v>
      </c>
      <c r="GD28" s="2">
        <v>6.1969209999999997</v>
      </c>
      <c r="GE28" s="2">
        <v>6.1875</v>
      </c>
      <c r="GF28" s="2">
        <v>6.1804930000000002</v>
      </c>
      <c r="GG28" s="2">
        <v>6.1777490000000004</v>
      </c>
      <c r="GH28" s="2">
        <v>6.1756770000000003</v>
      </c>
      <c r="GI28" s="2">
        <v>6.1706149999999997</v>
      </c>
      <c r="GJ28" s="2">
        <v>6.164307</v>
      </c>
      <c r="GK28" s="2">
        <v>6.1584989999999999</v>
      </c>
      <c r="GL28" s="2">
        <v>6.1549370000000003</v>
      </c>
      <c r="GM28" s="2">
        <v>6.155367</v>
      </c>
      <c r="GN28" s="2">
        <v>6.1598930000000003</v>
      </c>
      <c r="GO28" s="2">
        <v>6.166944</v>
      </c>
      <c r="GP28" s="2">
        <v>6.1757590000000002</v>
      </c>
      <c r="GQ28" s="2">
        <v>6.185575</v>
      </c>
      <c r="GR28" s="2">
        <v>6.1956280000000001</v>
      </c>
      <c r="GS28" s="2">
        <v>6.2051559999999997</v>
      </c>
      <c r="GT28" s="2">
        <v>6.2166040000000002</v>
      </c>
      <c r="GU28" s="2">
        <v>6.231846</v>
      </c>
      <c r="GV28" s="2">
        <v>6.2492619999999999</v>
      </c>
      <c r="GW28" s="2">
        <v>6.2672309999999998</v>
      </c>
      <c r="GX28" s="2">
        <v>6.2841329999999997</v>
      </c>
      <c r="GY28" s="2">
        <v>6.298349</v>
      </c>
      <c r="GZ28" s="2">
        <v>6.3108440000000003</v>
      </c>
      <c r="HA28" s="2">
        <v>6.3235570000000001</v>
      </c>
      <c r="HB28" s="2">
        <v>6.3363259999999997</v>
      </c>
      <c r="HC28" s="2">
        <v>6.3489880000000003</v>
      </c>
      <c r="HD28" s="2">
        <v>6.3613819999999999</v>
      </c>
      <c r="HE28" s="2">
        <v>6.3733440000000003</v>
      </c>
      <c r="HF28" s="2">
        <v>6.3847139999999998</v>
      </c>
      <c r="HG28" s="2">
        <v>6.3964509999999999</v>
      </c>
      <c r="HH28" s="2">
        <v>6.4091620000000002</v>
      </c>
      <c r="HI28" s="2">
        <v>6.4221519999999996</v>
      </c>
      <c r="HJ28" s="2">
        <v>6.4347250000000003</v>
      </c>
      <c r="HK28" s="2">
        <v>6.446186</v>
      </c>
      <c r="HL28" s="2">
        <v>6.4558410000000004</v>
      </c>
      <c r="HM28" s="2">
        <v>6.4637669999999998</v>
      </c>
      <c r="HN28" s="2">
        <v>6.4706739999999998</v>
      </c>
      <c r="HO28" s="2">
        <v>6.4768109999999997</v>
      </c>
      <c r="HP28" s="2">
        <v>6.4824279999999996</v>
      </c>
      <c r="HQ28" s="2">
        <v>6.4877739999999999</v>
      </c>
      <c r="HR28" s="2">
        <v>6.493099</v>
      </c>
      <c r="HS28" s="2">
        <v>6.4986519999999999</v>
      </c>
      <c r="HT28" s="2">
        <v>6.5027299999999997</v>
      </c>
      <c r="HU28" s="2">
        <v>6.5042949999999999</v>
      </c>
      <c r="HV28" s="2">
        <v>6.5045970000000004</v>
      </c>
      <c r="HW28" s="2">
        <v>6.5048870000000001</v>
      </c>
      <c r="HX28" s="2">
        <v>6.5064140000000004</v>
      </c>
      <c r="HY28" s="2">
        <v>6.5104300000000004</v>
      </c>
      <c r="HZ28" s="2">
        <v>6.5149359999999996</v>
      </c>
      <c r="IA28" s="2">
        <v>6.5177360000000002</v>
      </c>
      <c r="IB28" s="2">
        <v>6.5197820000000002</v>
      </c>
      <c r="IC28" s="2">
        <v>6.5220269999999996</v>
      </c>
      <c r="ID28" s="2">
        <v>6.525423</v>
      </c>
      <c r="IE28" s="2">
        <v>6.5309239999999997</v>
      </c>
      <c r="IF28" s="2">
        <v>6.5394800000000002</v>
      </c>
      <c r="IG28" s="2">
        <v>6.5508639999999998</v>
      </c>
      <c r="IH28" s="2">
        <v>6.5639500000000002</v>
      </c>
      <c r="II28" s="2">
        <v>6.5783529999999999</v>
      </c>
      <c r="IJ28" s="2">
        <v>6.5936839999999997</v>
      </c>
      <c r="IK28" s="2">
        <v>6.6095560000000004</v>
      </c>
      <c r="IL28" s="2">
        <v>6.6255800000000002</v>
      </c>
      <c r="IM28" s="2">
        <v>6.6436960000000003</v>
      </c>
      <c r="IN28" s="2">
        <v>6.6652769999999997</v>
      </c>
      <c r="IO28" s="2">
        <v>6.689095</v>
      </c>
      <c r="IP28" s="2">
        <v>6.7139179999999996</v>
      </c>
      <c r="IQ28" s="2">
        <v>6.7385169999999999</v>
      </c>
      <c r="IR28" s="2">
        <v>6.7616620000000003</v>
      </c>
      <c r="IS28" s="2">
        <v>6.7821220000000002</v>
      </c>
      <c r="IT28" s="2">
        <v>6.8012290000000002</v>
      </c>
      <c r="IU28" s="2">
        <v>6.8208840000000004</v>
      </c>
      <c r="IV28" s="2">
        <v>6.8407099999999996</v>
      </c>
      <c r="IW28" s="2">
        <v>6.8603290000000001</v>
      </c>
      <c r="IX28" s="2">
        <v>6.8793629999999997</v>
      </c>
      <c r="IY28" s="2">
        <v>6.8974349999999998</v>
      </c>
      <c r="IZ28" s="2">
        <v>6.9148040000000002</v>
      </c>
      <c r="JA28" s="2">
        <v>6.9319660000000001</v>
      </c>
      <c r="JB28" s="2">
        <v>6.948906</v>
      </c>
      <c r="JC28" s="2">
        <v>6.965605</v>
      </c>
      <c r="JD28" s="2">
        <v>6.9820450000000003</v>
      </c>
      <c r="JE28" s="2">
        <v>6.9982100000000003</v>
      </c>
      <c r="JF28" s="2">
        <v>7.0140820000000001</v>
      </c>
      <c r="JG28" s="2">
        <v>7.0290790000000003</v>
      </c>
      <c r="JH28" s="2">
        <v>7.0429040000000001</v>
      </c>
      <c r="JI28" s="2">
        <v>7.0559630000000002</v>
      </c>
      <c r="JJ28" s="2">
        <v>7.0686600000000004</v>
      </c>
      <c r="JK28" s="2">
        <v>7.0814029999999999</v>
      </c>
      <c r="JL28" s="2">
        <v>7.0945970000000003</v>
      </c>
      <c r="JM28" s="2">
        <v>7.1077009999999996</v>
      </c>
      <c r="JN28" s="2">
        <v>7.1201109999999996</v>
      </c>
      <c r="JO28" s="2">
        <v>7.1321399999999997</v>
      </c>
      <c r="JP28" s="2">
        <v>7.1440979999999996</v>
      </c>
      <c r="JQ28" s="2">
        <v>7.1562979999999996</v>
      </c>
      <c r="JR28" s="2">
        <v>7.1690519999999998</v>
      </c>
      <c r="JS28" s="2">
        <v>7.1826720000000002</v>
      </c>
      <c r="JT28" s="2">
        <v>7.1964790000000001</v>
      </c>
      <c r="JU28" s="2">
        <v>7.2098329999999997</v>
      </c>
      <c r="JV28" s="2">
        <v>7.2230999999999996</v>
      </c>
      <c r="JW28" s="2">
        <v>7.2366450000000002</v>
      </c>
      <c r="JX28" s="2">
        <v>7.2508350000000004</v>
      </c>
      <c r="JY28" s="2">
        <v>7.2660349999999996</v>
      </c>
      <c r="JZ28" s="2">
        <v>7.2822519999999997</v>
      </c>
      <c r="KA28" s="2">
        <v>7.2991099999999998</v>
      </c>
      <c r="KB28" s="2">
        <v>7.3163999999999998</v>
      </c>
      <c r="KC28" s="2">
        <v>7.3339169999999996</v>
      </c>
      <c r="KD28" s="2">
        <v>7.351451</v>
      </c>
      <c r="KE28" s="2">
        <v>7.3687969999999998</v>
      </c>
      <c r="KF28" s="2">
        <v>7.3857460000000001</v>
      </c>
      <c r="KG28" s="2">
        <v>7.4035120000000001</v>
      </c>
      <c r="KH28" s="2">
        <v>7.4229099999999999</v>
      </c>
      <c r="KI28" s="2">
        <v>7.4431380000000003</v>
      </c>
      <c r="KJ28" s="2">
        <v>7.4633900000000004</v>
      </c>
      <c r="KK28" s="2">
        <v>7.4828640000000002</v>
      </c>
      <c r="KL28" s="2">
        <v>7.5007549999999998</v>
      </c>
      <c r="KM28" s="2">
        <v>7.5181100000000001</v>
      </c>
      <c r="KN28" s="2">
        <v>7.5361580000000004</v>
      </c>
      <c r="KO28" s="2">
        <v>7.5543639999999996</v>
      </c>
      <c r="KP28" s="2">
        <v>7.5721959999999999</v>
      </c>
      <c r="KQ28" s="2">
        <v>7.5891190000000002</v>
      </c>
      <c r="KR28" s="2">
        <v>7.6046019999999999</v>
      </c>
      <c r="KS28" s="2">
        <v>7.617953</v>
      </c>
      <c r="KT28" s="2">
        <v>7.6293680000000004</v>
      </c>
      <c r="KU28" s="2">
        <v>7.6396350000000002</v>
      </c>
      <c r="KV28" s="2">
        <v>7.6495430000000004</v>
      </c>
      <c r="KW28" s="2">
        <v>7.6598819999999996</v>
      </c>
      <c r="KX28" s="2">
        <v>7.6714399999999996</v>
      </c>
      <c r="KY28" s="2">
        <v>7.6830550000000004</v>
      </c>
      <c r="KZ28" s="2">
        <v>7.6934040000000001</v>
      </c>
      <c r="LA28" s="2">
        <v>7.7030370000000001</v>
      </c>
      <c r="LB28" s="2">
        <v>7.7125060000000003</v>
      </c>
      <c r="LC28" s="2">
        <v>7.7223620000000004</v>
      </c>
      <c r="LD28" s="2">
        <v>7.733155</v>
      </c>
      <c r="LE28" s="2">
        <v>7.7454359999999998</v>
      </c>
      <c r="LF28" s="2">
        <v>7.7583950000000002</v>
      </c>
      <c r="LG28" s="2">
        <v>7.771096</v>
      </c>
      <c r="LH28" s="2">
        <v>7.7839</v>
      </c>
      <c r="LI28" s="2">
        <v>7.7971700000000004</v>
      </c>
      <c r="LJ28" s="2">
        <v>7.8112690000000002</v>
      </c>
      <c r="LK28" s="2">
        <v>7.8265589999999996</v>
      </c>
      <c r="LL28" s="2">
        <v>7.843032</v>
      </c>
      <c r="LM28" s="2">
        <v>7.8603160000000001</v>
      </c>
      <c r="LN28" s="2">
        <v>7.8782319999999997</v>
      </c>
      <c r="LO28" s="2">
        <v>7.8965990000000001</v>
      </c>
      <c r="LP28" s="2">
        <v>7.9152360000000002</v>
      </c>
      <c r="LQ28" s="2">
        <v>7.9339630000000003</v>
      </c>
      <c r="LR28" s="2">
        <v>7.9525990000000002</v>
      </c>
      <c r="LS28" s="2">
        <v>7.9718730000000004</v>
      </c>
      <c r="LT28" s="2">
        <v>7.9923590000000004</v>
      </c>
      <c r="LU28" s="2">
        <v>8.0136400000000005</v>
      </c>
      <c r="LV28" s="2">
        <v>8.0353019999999997</v>
      </c>
      <c r="LW28" s="2">
        <v>8.0569310000000005</v>
      </c>
      <c r="LX28" s="2">
        <v>8.0781109999999998</v>
      </c>
      <c r="LY28" s="2">
        <v>8.0998350000000006</v>
      </c>
      <c r="LZ28" s="2">
        <v>8.1229390000000006</v>
      </c>
      <c r="MA28" s="2">
        <v>8.1467799999999997</v>
      </c>
      <c r="MB28" s="2">
        <v>8.1707110000000007</v>
      </c>
      <c r="MC28" s="2">
        <v>8.1940880000000007</v>
      </c>
      <c r="MD28" s="2">
        <v>8.2162640000000007</v>
      </c>
      <c r="ME28" s="2">
        <v>8.2365940000000002</v>
      </c>
      <c r="MF28" s="2">
        <v>8.2563490000000002</v>
      </c>
      <c r="MG28" s="2">
        <v>8.2768139999999999</v>
      </c>
      <c r="MH28" s="2">
        <v>8.2973680000000005</v>
      </c>
      <c r="MI28" s="2">
        <v>8.3173890000000004</v>
      </c>
      <c r="MJ28" s="2">
        <v>8.3362549999999995</v>
      </c>
      <c r="MK28" s="2">
        <v>8.3533460000000002</v>
      </c>
      <c r="ML28" s="2">
        <v>8.3668809999999993</v>
      </c>
      <c r="MM28" s="2">
        <v>8.3766960000000008</v>
      </c>
      <c r="MN28" s="2">
        <v>8.3845960000000002</v>
      </c>
      <c r="MO28" s="2">
        <v>8.3923860000000001</v>
      </c>
      <c r="MP28" s="2">
        <v>8.4018689999999996</v>
      </c>
      <c r="MQ28" s="2">
        <v>8.4148499999999995</v>
      </c>
      <c r="MR28" s="2">
        <v>8.4286370000000002</v>
      </c>
      <c r="MS28" s="2">
        <v>8.4402690000000007</v>
      </c>
      <c r="MT28" s="2">
        <v>8.4511520000000004</v>
      </c>
      <c r="MU28" s="2">
        <v>8.4626889999999992</v>
      </c>
      <c r="MV28" s="2">
        <v>8.476286</v>
      </c>
      <c r="MW28" s="2">
        <v>8.4933479999999992</v>
      </c>
      <c r="MX28" s="2">
        <v>8.5146060000000006</v>
      </c>
      <c r="MY28" s="2">
        <v>8.5390689999999996</v>
      </c>
      <c r="MZ28" s="2">
        <v>8.56555</v>
      </c>
      <c r="NA28" s="2">
        <v>8.5928629999999995</v>
      </c>
      <c r="NB28" s="2">
        <v>8.619821</v>
      </c>
      <c r="NC28" s="2">
        <v>8.6452399999999994</v>
      </c>
      <c r="ND28" s="2">
        <v>8.6679329999999997</v>
      </c>
      <c r="NE28" s="2">
        <v>8.6916639999999994</v>
      </c>
      <c r="NF28" s="2">
        <v>8.7195040000000006</v>
      </c>
      <c r="NG28" s="2">
        <v>8.7492230000000006</v>
      </c>
      <c r="NH28" s="2">
        <v>8.7785930000000008</v>
      </c>
      <c r="NI28" s="2">
        <v>8.8053860000000004</v>
      </c>
      <c r="NJ28" s="2">
        <v>8.8273729999999997</v>
      </c>
      <c r="NK28" s="2">
        <v>8.8465310000000006</v>
      </c>
      <c r="NL28" s="2">
        <v>8.8659029999999994</v>
      </c>
      <c r="NM28" s="2">
        <v>8.8848570000000002</v>
      </c>
      <c r="NN28" s="2">
        <v>8.9027589999999996</v>
      </c>
      <c r="NO28" s="2">
        <v>8.9189769999999999</v>
      </c>
      <c r="NP28" s="2">
        <v>8.9328789999999998</v>
      </c>
      <c r="NQ28" s="2">
        <v>8.9438309999999994</v>
      </c>
      <c r="NR28" s="2">
        <v>8.9484449999999995</v>
      </c>
      <c r="NS28" s="2">
        <v>8.9458529999999996</v>
      </c>
      <c r="NT28" s="2">
        <v>8.9392019999999999</v>
      </c>
      <c r="NU28" s="2">
        <v>8.9316410000000008</v>
      </c>
      <c r="NV28" s="2">
        <v>8.9263180000000002</v>
      </c>
      <c r="NW28" s="2">
        <v>8.92638</v>
      </c>
      <c r="NX28" s="2">
        <v>8.9308429999999994</v>
      </c>
      <c r="NY28" s="2">
        <v>8.9362729999999999</v>
      </c>
      <c r="NZ28" s="2">
        <v>8.942145</v>
      </c>
      <c r="OA28" s="2">
        <v>8.9479299999999995</v>
      </c>
      <c r="OB28" s="2">
        <v>8.9531039999999997</v>
      </c>
      <c r="OC28" s="2">
        <v>8.9571400000000008</v>
      </c>
      <c r="OD28" s="2">
        <v>8.9595120000000001</v>
      </c>
      <c r="OE28" s="2">
        <v>8.9608059999999998</v>
      </c>
      <c r="OF28" s="2">
        <v>8.9618789999999997</v>
      </c>
      <c r="OG28" s="2">
        <v>8.9626090000000005</v>
      </c>
      <c r="OH28" s="2">
        <v>8.9628750000000004</v>
      </c>
      <c r="OI28" s="2">
        <v>8.962555</v>
      </c>
      <c r="OJ28" s="2">
        <v>8.9615279999999995</v>
      </c>
      <c r="OK28" s="2">
        <v>8.9599229999999999</v>
      </c>
      <c r="OL28" s="2">
        <v>8.9579229999999992</v>
      </c>
      <c r="OM28" s="2">
        <v>8.955489</v>
      </c>
      <c r="ON28" s="2">
        <v>8.9525799999999993</v>
      </c>
      <c r="OO28" s="2">
        <v>8.9491560000000003</v>
      </c>
      <c r="OP28" s="2">
        <v>8.9451769999999993</v>
      </c>
      <c r="OQ28" s="2">
        <v>8.9405359999999998</v>
      </c>
    </row>
    <row r="29" spans="1:407" s="2" customFormat="1">
      <c r="A29" s="7">
        <v>1465</v>
      </c>
      <c r="B29" s="8" t="s">
        <v>42</v>
      </c>
      <c r="C29" s="9" t="s">
        <v>0</v>
      </c>
      <c r="D29" s="9" t="s">
        <v>1</v>
      </c>
      <c r="E29" s="1" t="s">
        <v>43</v>
      </c>
      <c r="F29" s="1"/>
      <c r="G29" s="2">
        <v>0.170622</v>
      </c>
      <c r="H29" s="2">
        <v>0.202629</v>
      </c>
      <c r="I29" s="2">
        <v>0.23380100000000001</v>
      </c>
      <c r="J29" s="2">
        <v>0.26402599999999998</v>
      </c>
      <c r="K29" s="2">
        <v>0.29337099999999999</v>
      </c>
      <c r="L29" s="2">
        <v>0.32190299999999999</v>
      </c>
      <c r="M29" s="2">
        <v>0.34968900000000003</v>
      </c>
      <c r="N29" s="2">
        <v>0.37679800000000002</v>
      </c>
      <c r="O29" s="2">
        <v>0.40321600000000002</v>
      </c>
      <c r="P29" s="2">
        <v>0.42889100000000002</v>
      </c>
      <c r="Q29" s="2">
        <v>0.45382800000000001</v>
      </c>
      <c r="R29" s="2">
        <v>0.47803200000000001</v>
      </c>
      <c r="S29" s="2">
        <v>0.50150799999999995</v>
      </c>
      <c r="T29" s="2">
        <v>0.52425900000000003</v>
      </c>
      <c r="U29" s="2">
        <v>0.546292</v>
      </c>
      <c r="V29" s="2">
        <v>0.56730100000000006</v>
      </c>
      <c r="W29" s="2">
        <v>0.58707299999999996</v>
      </c>
      <c r="X29" s="2">
        <v>0.60575000000000001</v>
      </c>
      <c r="Y29" s="2">
        <v>0.62347300000000005</v>
      </c>
      <c r="Z29" s="2">
        <v>0.64038600000000001</v>
      </c>
      <c r="AA29" s="2">
        <v>0.65663000000000005</v>
      </c>
      <c r="AB29" s="2">
        <v>0.67007700000000003</v>
      </c>
      <c r="AC29" s="2">
        <v>0.67945500000000003</v>
      </c>
      <c r="AD29" s="2">
        <v>0.68618599999999996</v>
      </c>
      <c r="AE29" s="2">
        <v>0.69169199999999997</v>
      </c>
      <c r="AF29" s="2">
        <v>0.69739600000000002</v>
      </c>
      <c r="AG29" s="2">
        <v>0.70472199999999996</v>
      </c>
      <c r="AH29" s="2">
        <v>0.71509100000000003</v>
      </c>
      <c r="AI29" s="2">
        <v>0.72822100000000001</v>
      </c>
      <c r="AJ29" s="2">
        <v>0.74258900000000005</v>
      </c>
      <c r="AK29" s="2">
        <v>0.75775400000000004</v>
      </c>
      <c r="AL29" s="2">
        <v>0.77327900000000005</v>
      </c>
      <c r="AM29" s="2">
        <v>0.78872600000000004</v>
      </c>
      <c r="AN29" s="2">
        <v>0.80365399999999998</v>
      </c>
      <c r="AO29" s="2">
        <v>0.81858799999999998</v>
      </c>
      <c r="AP29" s="2">
        <v>0.83429900000000001</v>
      </c>
      <c r="AQ29" s="2">
        <v>0.85072300000000001</v>
      </c>
      <c r="AR29" s="2">
        <v>0.86779600000000001</v>
      </c>
      <c r="AS29" s="2">
        <v>0.88545099999999999</v>
      </c>
      <c r="AT29" s="2">
        <v>0.90362600000000004</v>
      </c>
      <c r="AU29" s="2">
        <v>0.92225400000000002</v>
      </c>
      <c r="AV29" s="2">
        <v>0.93860299999999997</v>
      </c>
      <c r="AW29" s="2">
        <v>0.95136200000000004</v>
      </c>
      <c r="AX29" s="2">
        <v>0.96260800000000002</v>
      </c>
      <c r="AY29" s="2">
        <v>0.97441299999999997</v>
      </c>
      <c r="AZ29" s="2">
        <v>0.98885199999999995</v>
      </c>
      <c r="BA29" s="2">
        <v>1.0079990000000001</v>
      </c>
      <c r="BB29" s="2">
        <v>1.031366</v>
      </c>
      <c r="BC29" s="2">
        <v>1.056827</v>
      </c>
      <c r="BD29" s="2">
        <v>1.084004</v>
      </c>
      <c r="BE29" s="2">
        <v>1.1125149999999999</v>
      </c>
      <c r="BF29" s="2">
        <v>1.1419820000000001</v>
      </c>
      <c r="BG29" s="2">
        <v>1.172024</v>
      </c>
      <c r="BH29" s="2">
        <v>1.2022600000000001</v>
      </c>
      <c r="BI29" s="2">
        <v>1.234505</v>
      </c>
      <c r="BJ29" s="2">
        <v>1.270032</v>
      </c>
      <c r="BK29" s="2">
        <v>1.307655</v>
      </c>
      <c r="BL29" s="2">
        <v>1.34619</v>
      </c>
      <c r="BM29" s="2">
        <v>1.38445</v>
      </c>
      <c r="BN29" s="2">
        <v>1.421249</v>
      </c>
      <c r="BO29" s="2">
        <v>1.456118</v>
      </c>
      <c r="BP29" s="2">
        <v>1.48987</v>
      </c>
      <c r="BQ29" s="2">
        <v>1.523247</v>
      </c>
      <c r="BR29" s="2">
        <v>1.5569900000000001</v>
      </c>
      <c r="BS29" s="2">
        <v>1.5918380000000001</v>
      </c>
      <c r="BT29" s="2">
        <v>1.628533</v>
      </c>
      <c r="BU29" s="2">
        <v>1.667815</v>
      </c>
      <c r="BV29" s="2">
        <v>1.7096180000000001</v>
      </c>
      <c r="BW29" s="2">
        <v>1.7530429999999999</v>
      </c>
      <c r="BX29" s="2">
        <v>1.797579</v>
      </c>
      <c r="BY29" s="2">
        <v>1.842713</v>
      </c>
      <c r="BZ29" s="2">
        <v>1.8879360000000001</v>
      </c>
      <c r="CA29" s="2">
        <v>1.9327350000000001</v>
      </c>
      <c r="CB29" s="2">
        <v>1.977725</v>
      </c>
      <c r="CC29" s="2">
        <v>2.0237880000000001</v>
      </c>
      <c r="CD29" s="2">
        <v>2.0708190000000002</v>
      </c>
      <c r="CE29" s="2">
        <v>2.118709</v>
      </c>
      <c r="CF29" s="2">
        <v>2.1673520000000002</v>
      </c>
      <c r="CG29" s="2">
        <v>2.2166419999999998</v>
      </c>
      <c r="CH29" s="2">
        <v>2.26647</v>
      </c>
      <c r="CI29" s="2">
        <v>2.3175469999999998</v>
      </c>
      <c r="CJ29" s="2">
        <v>2.3702930000000002</v>
      </c>
      <c r="CK29" s="2">
        <v>2.4241640000000002</v>
      </c>
      <c r="CL29" s="2">
        <v>2.4786160000000002</v>
      </c>
      <c r="CM29" s="2">
        <v>2.5331049999999999</v>
      </c>
      <c r="CN29" s="2">
        <v>2.5870880000000001</v>
      </c>
      <c r="CO29" s="2">
        <v>2.6396389999999998</v>
      </c>
      <c r="CP29" s="2">
        <v>2.6907749999999999</v>
      </c>
      <c r="CQ29" s="2">
        <v>2.7413630000000002</v>
      </c>
      <c r="CR29" s="2">
        <v>2.7922720000000001</v>
      </c>
      <c r="CS29" s="2">
        <v>2.8443710000000002</v>
      </c>
      <c r="CT29" s="2">
        <v>2.8985289999999999</v>
      </c>
      <c r="CU29" s="2">
        <v>2.9549120000000002</v>
      </c>
      <c r="CV29" s="2">
        <v>3.0128529999999998</v>
      </c>
      <c r="CW29" s="2">
        <v>3.0719720000000001</v>
      </c>
      <c r="CX29" s="2">
        <v>3.1318860000000002</v>
      </c>
      <c r="CY29" s="2">
        <v>3.1922130000000002</v>
      </c>
      <c r="CZ29" s="2">
        <v>3.2525710000000001</v>
      </c>
      <c r="DA29" s="2">
        <v>3.3141020000000001</v>
      </c>
      <c r="DB29" s="2">
        <v>3.3777249999999999</v>
      </c>
      <c r="DC29" s="2">
        <v>3.4427270000000001</v>
      </c>
      <c r="DD29" s="2">
        <v>3.508394</v>
      </c>
      <c r="DE29" s="2">
        <v>3.5740129999999999</v>
      </c>
      <c r="DF29" s="2">
        <v>3.638871</v>
      </c>
      <c r="DG29" s="2">
        <v>3.7022539999999999</v>
      </c>
      <c r="DH29" s="2">
        <v>3.7643939999999998</v>
      </c>
      <c r="DI29" s="2">
        <v>3.8261150000000002</v>
      </c>
      <c r="DJ29" s="2">
        <v>3.8876019999999998</v>
      </c>
      <c r="DK29" s="2">
        <v>3.949033</v>
      </c>
      <c r="DL29" s="2">
        <v>4.0105919999999999</v>
      </c>
      <c r="DM29" s="2">
        <v>4.0724590000000003</v>
      </c>
      <c r="DN29" s="2">
        <v>4.1354319999999998</v>
      </c>
      <c r="DO29" s="2">
        <v>4.199808</v>
      </c>
      <c r="DP29" s="2">
        <v>4.265021</v>
      </c>
      <c r="DQ29" s="2">
        <v>4.3305040000000004</v>
      </c>
      <c r="DR29" s="2">
        <v>4.3956900000000001</v>
      </c>
      <c r="DS29" s="2">
        <v>4.460013</v>
      </c>
      <c r="DT29" s="2">
        <v>4.5229039999999996</v>
      </c>
      <c r="DU29" s="2">
        <v>4.585458</v>
      </c>
      <c r="DV29" s="2">
        <v>4.6487040000000004</v>
      </c>
      <c r="DW29" s="2">
        <v>4.711983</v>
      </c>
      <c r="DX29" s="2">
        <v>4.7746339999999998</v>
      </c>
      <c r="DY29" s="2">
        <v>4.835998</v>
      </c>
      <c r="DZ29" s="2">
        <v>4.8954139999999997</v>
      </c>
      <c r="EA29" s="2">
        <v>4.9529649999999998</v>
      </c>
      <c r="EB29" s="2">
        <v>5.0093329999999998</v>
      </c>
      <c r="EC29" s="2">
        <v>5.0647589999999996</v>
      </c>
      <c r="ED29" s="2">
        <v>5.1194790000000001</v>
      </c>
      <c r="EE29" s="2">
        <v>5.1737339999999996</v>
      </c>
      <c r="EF29" s="2">
        <v>5.2277610000000001</v>
      </c>
      <c r="EG29" s="2">
        <v>5.2817990000000004</v>
      </c>
      <c r="EH29" s="2">
        <v>5.3346830000000001</v>
      </c>
      <c r="EI29" s="2">
        <v>5.3856599999999997</v>
      </c>
      <c r="EJ29" s="2">
        <v>5.4355869999999999</v>
      </c>
      <c r="EK29" s="2">
        <v>5.485322</v>
      </c>
      <c r="EL29" s="2">
        <v>5.5357250000000002</v>
      </c>
      <c r="EM29" s="2">
        <v>5.5876530000000004</v>
      </c>
      <c r="EN29" s="2">
        <v>5.6400550000000003</v>
      </c>
      <c r="EO29" s="2">
        <v>5.6915480000000001</v>
      </c>
      <c r="EP29" s="2">
        <v>5.7424939999999998</v>
      </c>
      <c r="EQ29" s="2">
        <v>5.7932540000000001</v>
      </c>
      <c r="ER29" s="2">
        <v>5.8441900000000002</v>
      </c>
      <c r="ES29" s="2">
        <v>5.8956619999999997</v>
      </c>
      <c r="ET29" s="2">
        <v>5.9480320000000004</v>
      </c>
      <c r="EU29" s="2">
        <v>6.0022599999999997</v>
      </c>
      <c r="EV29" s="2">
        <v>6.058414</v>
      </c>
      <c r="EW29" s="2">
        <v>6.1155119999999998</v>
      </c>
      <c r="EX29" s="2">
        <v>6.1725729999999999</v>
      </c>
      <c r="EY29" s="2">
        <v>6.228618</v>
      </c>
      <c r="EZ29" s="2">
        <v>6.2826639999999996</v>
      </c>
      <c r="FA29" s="2">
        <v>6.335985</v>
      </c>
      <c r="FB29" s="2">
        <v>6.3901630000000003</v>
      </c>
      <c r="FC29" s="2">
        <v>6.4446849999999998</v>
      </c>
      <c r="FD29" s="2">
        <v>6.4990379999999996</v>
      </c>
      <c r="FE29" s="2">
        <v>6.552708</v>
      </c>
      <c r="FF29" s="2">
        <v>6.605181</v>
      </c>
      <c r="FG29" s="2">
        <v>6.655945</v>
      </c>
      <c r="FH29" s="2">
        <v>6.7050130000000001</v>
      </c>
      <c r="FI29" s="2">
        <v>6.7529209999999997</v>
      </c>
      <c r="FJ29" s="2">
        <v>6.7999400000000003</v>
      </c>
      <c r="FK29" s="2">
        <v>6.8463370000000001</v>
      </c>
      <c r="FL29" s="2">
        <v>6.8923819999999996</v>
      </c>
      <c r="FM29" s="2">
        <v>6.938345</v>
      </c>
      <c r="FN29" s="2">
        <v>6.9851479999999997</v>
      </c>
      <c r="FO29" s="2">
        <v>7.0329810000000004</v>
      </c>
      <c r="FP29" s="2">
        <v>7.0810190000000004</v>
      </c>
      <c r="FQ29" s="2">
        <v>7.1284349999999996</v>
      </c>
      <c r="FR29" s="2">
        <v>7.1744019999999997</v>
      </c>
      <c r="FS29" s="2">
        <v>7.2180939999999998</v>
      </c>
      <c r="FT29" s="2">
        <v>7.2586849999999998</v>
      </c>
      <c r="FU29" s="2">
        <v>7.2967829999999996</v>
      </c>
      <c r="FV29" s="2">
        <v>7.333609</v>
      </c>
      <c r="FW29" s="2">
        <v>7.3692489999999999</v>
      </c>
      <c r="FX29" s="2">
        <v>7.4037899999999999</v>
      </c>
      <c r="FY29" s="2">
        <v>7.4373199999999997</v>
      </c>
      <c r="FZ29" s="2">
        <v>7.4699260000000001</v>
      </c>
      <c r="GA29" s="2">
        <v>7.4987500000000002</v>
      </c>
      <c r="GB29" s="2">
        <v>7.5222499999999997</v>
      </c>
      <c r="GC29" s="2">
        <v>7.5424870000000004</v>
      </c>
      <c r="GD29" s="2">
        <v>7.5615189999999997</v>
      </c>
      <c r="GE29" s="2">
        <v>7.5814069999999996</v>
      </c>
      <c r="GF29" s="2">
        <v>7.6042110000000003</v>
      </c>
      <c r="GG29" s="2">
        <v>7.6319900000000001</v>
      </c>
      <c r="GH29" s="2">
        <v>7.6612030000000004</v>
      </c>
      <c r="GI29" s="2">
        <v>7.6879819999999999</v>
      </c>
      <c r="GJ29" s="2">
        <v>7.7138960000000001</v>
      </c>
      <c r="GK29" s="2">
        <v>7.7405179999999998</v>
      </c>
      <c r="GL29" s="2">
        <v>7.7694169999999998</v>
      </c>
      <c r="GM29" s="2">
        <v>7.8021649999999996</v>
      </c>
      <c r="GN29" s="2">
        <v>7.8396920000000003</v>
      </c>
      <c r="GO29" s="2">
        <v>7.8809180000000003</v>
      </c>
      <c r="GP29" s="2">
        <v>7.9244029999999999</v>
      </c>
      <c r="GQ29" s="2">
        <v>7.9687020000000004</v>
      </c>
      <c r="GR29" s="2">
        <v>8.0123730000000002</v>
      </c>
      <c r="GS29" s="2">
        <v>8.0539740000000002</v>
      </c>
      <c r="GT29" s="2">
        <v>8.0978910000000006</v>
      </c>
      <c r="GU29" s="2">
        <v>8.1475650000000002</v>
      </c>
      <c r="GV29" s="2">
        <v>8.2001299999999997</v>
      </c>
      <c r="GW29" s="2">
        <v>8.2527220000000003</v>
      </c>
      <c r="GX29" s="2">
        <v>8.3024749999999994</v>
      </c>
      <c r="GY29" s="2">
        <v>8.3465249999999997</v>
      </c>
      <c r="GZ29" s="2">
        <v>8.3864809999999999</v>
      </c>
      <c r="HA29" s="2">
        <v>8.4257790000000004</v>
      </c>
      <c r="HB29" s="2">
        <v>8.4642900000000001</v>
      </c>
      <c r="HC29" s="2">
        <v>8.5018890000000003</v>
      </c>
      <c r="HD29" s="2">
        <v>8.5384460000000004</v>
      </c>
      <c r="HE29" s="2">
        <v>8.573836</v>
      </c>
      <c r="HF29" s="2">
        <v>8.6079299999999996</v>
      </c>
      <c r="HG29" s="2">
        <v>8.6396460000000008</v>
      </c>
      <c r="HH29" s="2">
        <v>8.6686099999999993</v>
      </c>
      <c r="HI29" s="2">
        <v>8.6957570000000004</v>
      </c>
      <c r="HJ29" s="2">
        <v>8.7220250000000004</v>
      </c>
      <c r="HK29" s="2">
        <v>8.748348</v>
      </c>
      <c r="HL29" s="2">
        <v>8.7756629999999998</v>
      </c>
      <c r="HM29" s="2">
        <v>8.8024690000000003</v>
      </c>
      <c r="HN29" s="2">
        <v>8.8271619999999995</v>
      </c>
      <c r="HO29" s="2">
        <v>8.8505190000000002</v>
      </c>
      <c r="HP29" s="2">
        <v>8.8733210000000007</v>
      </c>
      <c r="HQ29" s="2">
        <v>8.8963470000000004</v>
      </c>
      <c r="HR29" s="2">
        <v>8.9203749999999999</v>
      </c>
      <c r="HS29" s="2">
        <v>8.9461849999999998</v>
      </c>
      <c r="HT29" s="2">
        <v>8.9719599999999993</v>
      </c>
      <c r="HU29" s="2">
        <v>8.9960500000000003</v>
      </c>
      <c r="HV29" s="2">
        <v>9.0194810000000007</v>
      </c>
      <c r="HW29" s="2">
        <v>9.0432839999999999</v>
      </c>
      <c r="HX29" s="2">
        <v>9.068486</v>
      </c>
      <c r="HY29" s="2">
        <v>9.0961160000000003</v>
      </c>
      <c r="HZ29" s="2">
        <v>9.1241690000000002</v>
      </c>
      <c r="IA29" s="2">
        <v>9.1506640000000008</v>
      </c>
      <c r="IB29" s="2">
        <v>9.1766609999999993</v>
      </c>
      <c r="IC29" s="2">
        <v>9.20322</v>
      </c>
      <c r="ID29" s="2">
        <v>9.2314000000000007</v>
      </c>
      <c r="IE29" s="2">
        <v>9.2622619999999998</v>
      </c>
      <c r="IF29" s="2">
        <v>9.2968670000000007</v>
      </c>
      <c r="IG29" s="2">
        <v>9.3348759999999995</v>
      </c>
      <c r="IH29" s="2">
        <v>9.3750049999999998</v>
      </c>
      <c r="II29" s="2">
        <v>9.4168889999999994</v>
      </c>
      <c r="IJ29" s="2">
        <v>9.4601640000000007</v>
      </c>
      <c r="IK29" s="2">
        <v>9.5044679999999993</v>
      </c>
      <c r="IL29" s="2">
        <v>9.549436</v>
      </c>
      <c r="IM29" s="2">
        <v>9.5969479999999994</v>
      </c>
      <c r="IN29" s="2">
        <v>9.6483080000000001</v>
      </c>
      <c r="IO29" s="2">
        <v>9.7022919999999999</v>
      </c>
      <c r="IP29" s="2">
        <v>9.7576739999999997</v>
      </c>
      <c r="IQ29" s="2">
        <v>9.8132289999999998</v>
      </c>
      <c r="IR29" s="2">
        <v>9.8677309999999991</v>
      </c>
      <c r="IS29" s="2">
        <v>9.9199549999999999</v>
      </c>
      <c r="IT29" s="2">
        <v>9.9720820000000003</v>
      </c>
      <c r="IU29" s="2">
        <v>10.026407000000001</v>
      </c>
      <c r="IV29" s="2">
        <v>10.081873999999999</v>
      </c>
      <c r="IW29" s="2">
        <v>10.137428999999999</v>
      </c>
      <c r="IX29" s="2">
        <v>10.192016000000001</v>
      </c>
      <c r="IY29" s="2">
        <v>10.244579999999999</v>
      </c>
      <c r="IZ29" s="2">
        <v>10.295795</v>
      </c>
      <c r="JA29" s="2">
        <v>10.346978999999999</v>
      </c>
      <c r="JB29" s="2">
        <v>10.398052</v>
      </c>
      <c r="JC29" s="2">
        <v>10.448930000000001</v>
      </c>
      <c r="JD29" s="2">
        <v>10.499532</v>
      </c>
      <c r="JE29" s="2">
        <v>10.549775</v>
      </c>
      <c r="JF29" s="2">
        <v>10.599576000000001</v>
      </c>
      <c r="JG29" s="2">
        <v>10.647284000000001</v>
      </c>
      <c r="JH29" s="2">
        <v>10.692231</v>
      </c>
      <c r="JI29" s="2">
        <v>10.735815000000001</v>
      </c>
      <c r="JJ29" s="2">
        <v>10.77943</v>
      </c>
      <c r="JK29" s="2">
        <v>10.824475</v>
      </c>
      <c r="JL29" s="2">
        <v>10.872343000000001</v>
      </c>
      <c r="JM29" s="2">
        <v>10.922470000000001</v>
      </c>
      <c r="JN29" s="2">
        <v>10.973274</v>
      </c>
      <c r="JO29" s="2">
        <v>11.024634000000001</v>
      </c>
      <c r="JP29" s="2">
        <v>11.076426</v>
      </c>
      <c r="JQ29" s="2">
        <v>11.128527</v>
      </c>
      <c r="JR29" s="2">
        <v>11.180815000000001</v>
      </c>
      <c r="JS29" s="2">
        <v>11.233167999999999</v>
      </c>
      <c r="JT29" s="2">
        <v>11.286182</v>
      </c>
      <c r="JU29" s="2">
        <v>11.340253000000001</v>
      </c>
      <c r="JV29" s="2">
        <v>11.394959</v>
      </c>
      <c r="JW29" s="2">
        <v>11.449875</v>
      </c>
      <c r="JX29" s="2">
        <v>11.504576999999999</v>
      </c>
      <c r="JY29" s="2">
        <v>11.558642000000001</v>
      </c>
      <c r="JZ29" s="2">
        <v>11.613099999999999</v>
      </c>
      <c r="KA29" s="2">
        <v>11.668885</v>
      </c>
      <c r="KB29" s="2">
        <v>11.725426000000001</v>
      </c>
      <c r="KC29" s="2">
        <v>11.782152</v>
      </c>
      <c r="KD29" s="2">
        <v>11.838488999999999</v>
      </c>
      <c r="KE29" s="2">
        <v>11.893867999999999</v>
      </c>
      <c r="KF29" s="2">
        <v>11.947717000000001</v>
      </c>
      <c r="KG29" s="2">
        <v>12.000339</v>
      </c>
      <c r="KH29" s="2">
        <v>12.05247</v>
      </c>
      <c r="KI29" s="2">
        <v>12.104184</v>
      </c>
      <c r="KJ29" s="2">
        <v>12.155557999999999</v>
      </c>
      <c r="KK29" s="2">
        <v>12.206664999999999</v>
      </c>
      <c r="KL29" s="2">
        <v>12.257581</v>
      </c>
      <c r="KM29" s="2">
        <v>12.307361999999999</v>
      </c>
      <c r="KN29" s="2">
        <v>12.35552</v>
      </c>
      <c r="KO29" s="2">
        <v>12.402813999999999</v>
      </c>
      <c r="KP29" s="2">
        <v>12.450004</v>
      </c>
      <c r="KQ29" s="2">
        <v>12.497847999999999</v>
      </c>
      <c r="KR29" s="2">
        <v>12.547105</v>
      </c>
      <c r="KS29" s="2">
        <v>12.596099000000001</v>
      </c>
      <c r="KT29" s="2">
        <v>12.643357</v>
      </c>
      <c r="KU29" s="2">
        <v>12.68994</v>
      </c>
      <c r="KV29" s="2">
        <v>12.736912</v>
      </c>
      <c r="KW29" s="2">
        <v>12.785335999999999</v>
      </c>
      <c r="KX29" s="2">
        <v>12.836274</v>
      </c>
      <c r="KY29" s="2">
        <v>12.88822</v>
      </c>
      <c r="KZ29" s="2">
        <v>12.939416</v>
      </c>
      <c r="LA29" s="2">
        <v>12.990544</v>
      </c>
      <c r="LB29" s="2">
        <v>13.042289999999999</v>
      </c>
      <c r="LC29" s="2">
        <v>13.095338</v>
      </c>
      <c r="LD29" s="2">
        <v>13.150371</v>
      </c>
      <c r="LE29" s="2">
        <v>13.208076</v>
      </c>
      <c r="LF29" s="2">
        <v>13.269529</v>
      </c>
      <c r="LG29" s="2">
        <v>13.334448999999999</v>
      </c>
      <c r="LH29" s="2">
        <v>13.401479999999999</v>
      </c>
      <c r="LI29" s="2">
        <v>13.469265</v>
      </c>
      <c r="LJ29" s="2">
        <v>13.536448</v>
      </c>
      <c r="LK29" s="2">
        <v>13.601672000000001</v>
      </c>
      <c r="LL29" s="2">
        <v>13.666693</v>
      </c>
      <c r="LM29" s="2">
        <v>13.733699</v>
      </c>
      <c r="LN29" s="2">
        <v>13.80198</v>
      </c>
      <c r="LO29" s="2">
        <v>13.870827</v>
      </c>
      <c r="LP29" s="2">
        <v>13.939532</v>
      </c>
      <c r="LQ29" s="2">
        <v>14.007384</v>
      </c>
      <c r="LR29" s="2">
        <v>14.073675</v>
      </c>
      <c r="LS29" s="2">
        <v>14.138604000000001</v>
      </c>
      <c r="LT29" s="2">
        <v>14.203042999999999</v>
      </c>
      <c r="LU29" s="2">
        <v>14.267300000000001</v>
      </c>
      <c r="LV29" s="2">
        <v>14.331678</v>
      </c>
      <c r="LW29" s="2">
        <v>14.396485</v>
      </c>
      <c r="LX29" s="2">
        <v>14.462025000000001</v>
      </c>
      <c r="LY29" s="2">
        <v>14.527578999999999</v>
      </c>
      <c r="LZ29" s="2">
        <v>14.592421</v>
      </c>
      <c r="MA29" s="2">
        <v>14.656844</v>
      </c>
      <c r="MB29" s="2">
        <v>14.721140999999999</v>
      </c>
      <c r="MC29" s="2">
        <v>14.785605</v>
      </c>
      <c r="MD29" s="2">
        <v>14.850531</v>
      </c>
      <c r="ME29" s="2">
        <v>14.916212</v>
      </c>
      <c r="MF29" s="2">
        <v>14.982912000000001</v>
      </c>
      <c r="MG29" s="2">
        <v>15.050478999999999</v>
      </c>
      <c r="MH29" s="2">
        <v>15.118584999999999</v>
      </c>
      <c r="MI29" s="2">
        <v>15.1869</v>
      </c>
      <c r="MJ29" s="2">
        <v>15.255095000000001</v>
      </c>
      <c r="MK29" s="2">
        <v>15.322841</v>
      </c>
      <c r="ML29" s="2">
        <v>15.39138</v>
      </c>
      <c r="MM29" s="2">
        <v>15.461613</v>
      </c>
      <c r="MN29" s="2">
        <v>15.5327</v>
      </c>
      <c r="MO29" s="2">
        <v>15.6038</v>
      </c>
      <c r="MP29" s="2">
        <v>15.674073999999999</v>
      </c>
      <c r="MQ29" s="2">
        <v>15.742680999999999</v>
      </c>
      <c r="MR29" s="2">
        <v>15.809096</v>
      </c>
      <c r="MS29" s="2">
        <v>15.873862000000001</v>
      </c>
      <c r="MT29" s="2">
        <v>15.937737</v>
      </c>
      <c r="MU29" s="2">
        <v>16.001480999999998</v>
      </c>
      <c r="MV29" s="2">
        <v>16.065854000000002</v>
      </c>
      <c r="MW29" s="2">
        <v>16.131615</v>
      </c>
      <c r="MX29" s="2">
        <v>16.197821999999999</v>
      </c>
      <c r="MY29" s="2">
        <v>16.263293000000001</v>
      </c>
      <c r="MZ29" s="2">
        <v>16.328427999999999</v>
      </c>
      <c r="NA29" s="2">
        <v>16.393626000000001</v>
      </c>
      <c r="NB29" s="2">
        <v>16.459288000000001</v>
      </c>
      <c r="NC29" s="2">
        <v>16.525812999999999</v>
      </c>
      <c r="ND29" s="2">
        <v>16.593602000000001</v>
      </c>
      <c r="NE29" s="2">
        <v>16.664280999999999</v>
      </c>
      <c r="NF29" s="2">
        <v>16.738130999999999</v>
      </c>
      <c r="NG29" s="2">
        <v>16.813528000000002</v>
      </c>
      <c r="NH29" s="2">
        <v>16.888852</v>
      </c>
      <c r="NI29" s="2">
        <v>16.962478999999998</v>
      </c>
      <c r="NJ29" s="2">
        <v>17.032786999999999</v>
      </c>
      <c r="NK29" s="2">
        <v>17.103580000000001</v>
      </c>
      <c r="NL29" s="2">
        <v>17.178308999999999</v>
      </c>
      <c r="NM29" s="2">
        <v>17.254814</v>
      </c>
      <c r="NN29" s="2">
        <v>17.330939000000001</v>
      </c>
      <c r="NO29" s="2">
        <v>17.404527000000002</v>
      </c>
      <c r="NP29" s="2">
        <v>17.473420000000001</v>
      </c>
      <c r="NQ29" s="2">
        <v>17.535461000000002</v>
      </c>
      <c r="NR29" s="2">
        <v>17.593675000000001</v>
      </c>
      <c r="NS29" s="2">
        <v>17.651758999999998</v>
      </c>
      <c r="NT29" s="2">
        <v>17.708566999999999</v>
      </c>
      <c r="NU29" s="2">
        <v>17.762951999999999</v>
      </c>
      <c r="NV29" s="2">
        <v>17.813769000000001</v>
      </c>
      <c r="NW29" s="2">
        <v>17.859870000000001</v>
      </c>
      <c r="NX29" s="2">
        <v>17.900955</v>
      </c>
      <c r="NY29" s="2">
        <v>17.938009000000001</v>
      </c>
      <c r="NZ29" s="2">
        <v>17.971817000000001</v>
      </c>
      <c r="OA29" s="2">
        <v>18.003160999999999</v>
      </c>
      <c r="OB29" s="2">
        <v>18.032826</v>
      </c>
      <c r="OC29" s="2">
        <v>18.061595000000001</v>
      </c>
      <c r="OD29" s="2">
        <v>18.090253000000001</v>
      </c>
      <c r="OE29" s="2">
        <v>18.118013999999999</v>
      </c>
      <c r="OF29" s="2">
        <v>18.143557999999999</v>
      </c>
      <c r="OG29" s="2">
        <v>18.166865000000001</v>
      </c>
      <c r="OH29" s="2">
        <v>18.187913999999999</v>
      </c>
      <c r="OI29" s="2">
        <v>18.206686000000001</v>
      </c>
      <c r="OJ29" s="2">
        <v>18.22316</v>
      </c>
      <c r="OK29" s="2">
        <v>18.237207999999999</v>
      </c>
      <c r="OL29" s="2">
        <v>18.248802999999999</v>
      </c>
      <c r="OM29" s="2">
        <v>18.258071999999999</v>
      </c>
      <c r="ON29" s="2">
        <v>18.265146000000001</v>
      </c>
      <c r="OO29" s="2">
        <v>18.270154999999999</v>
      </c>
      <c r="OP29" s="2">
        <v>18.273229000000001</v>
      </c>
      <c r="OQ29" s="2">
        <v>18.274439999999998</v>
      </c>
    </row>
    <row r="30" spans="1:407" s="15" customFormat="1">
      <c r="A30" s="11">
        <v>1477</v>
      </c>
      <c r="B30" s="12" t="s">
        <v>44</v>
      </c>
      <c r="C30" s="13" t="s">
        <v>0</v>
      </c>
      <c r="D30" s="13" t="s">
        <v>1</v>
      </c>
      <c r="E30" s="14" t="s">
        <v>45</v>
      </c>
      <c r="F30" s="14"/>
      <c r="G30" s="15">
        <v>9.5548359999999999</v>
      </c>
      <c r="H30" s="15">
        <v>9.6154290000000007</v>
      </c>
      <c r="I30" s="15">
        <v>9.6688840000000003</v>
      </c>
      <c r="J30" s="15">
        <v>9.715408</v>
      </c>
      <c r="K30" s="15">
        <v>9.7552950000000003</v>
      </c>
      <c r="L30" s="15">
        <v>9.7888369999999991</v>
      </c>
      <c r="M30" s="15">
        <v>9.8163260000000001</v>
      </c>
      <c r="N30" s="15">
        <v>9.8380559999999999</v>
      </c>
      <c r="O30" s="15">
        <v>9.8530569999999997</v>
      </c>
      <c r="P30" s="15">
        <v>9.8605549999999997</v>
      </c>
      <c r="Q30" s="15">
        <v>9.8611380000000004</v>
      </c>
      <c r="R30" s="15">
        <v>9.8553899999999999</v>
      </c>
      <c r="S30" s="15">
        <v>9.8438979999999994</v>
      </c>
      <c r="T30" s="15">
        <v>9.8272490000000001</v>
      </c>
      <c r="U30" s="15">
        <v>9.8060290000000006</v>
      </c>
      <c r="V30" s="15">
        <v>9.7746069999999996</v>
      </c>
      <c r="W30" s="15">
        <v>9.729616</v>
      </c>
      <c r="X30" s="15">
        <v>9.6750380000000007</v>
      </c>
      <c r="Y30" s="15">
        <v>9.6148539999999993</v>
      </c>
      <c r="Z30" s="15">
        <v>9.5530439999999999</v>
      </c>
      <c r="AA30" s="15">
        <v>9.4935919999999996</v>
      </c>
      <c r="AB30" s="15">
        <v>9.4250489999999996</v>
      </c>
      <c r="AC30" s="15">
        <v>9.3380379999999992</v>
      </c>
      <c r="AD30" s="15">
        <v>9.2396390000000004</v>
      </c>
      <c r="AE30" s="15">
        <v>9.1369310000000006</v>
      </c>
      <c r="AF30" s="15">
        <v>9.0369969999999995</v>
      </c>
      <c r="AG30" s="15">
        <v>8.9469159999999999</v>
      </c>
      <c r="AH30" s="15">
        <v>8.8737689999999994</v>
      </c>
      <c r="AI30" s="15">
        <v>8.8057009999999991</v>
      </c>
      <c r="AJ30" s="15">
        <v>8.7299290000000003</v>
      </c>
      <c r="AK30" s="15">
        <v>8.6521410000000003</v>
      </c>
      <c r="AL30" s="15">
        <v>8.578023</v>
      </c>
      <c r="AM30" s="15">
        <v>8.5132639999999995</v>
      </c>
      <c r="AN30" s="15">
        <v>8.4635499999999997</v>
      </c>
      <c r="AO30" s="15">
        <v>8.4303369999999997</v>
      </c>
      <c r="AP30" s="15">
        <v>8.4091719999999999</v>
      </c>
      <c r="AQ30" s="15">
        <v>8.3968790000000002</v>
      </c>
      <c r="AR30" s="15">
        <v>8.3902850000000004</v>
      </c>
      <c r="AS30" s="15">
        <v>8.3862140000000007</v>
      </c>
      <c r="AT30" s="15">
        <v>8.3814919999999997</v>
      </c>
      <c r="AU30" s="15">
        <v>8.3729429999999994</v>
      </c>
      <c r="AV30" s="15">
        <v>8.3683530000000008</v>
      </c>
      <c r="AW30" s="15">
        <v>8.3744999999999994</v>
      </c>
      <c r="AX30" s="15">
        <v>8.3866990000000001</v>
      </c>
      <c r="AY30" s="15">
        <v>8.4002630000000007</v>
      </c>
      <c r="AZ30" s="15">
        <v>8.4105089999999993</v>
      </c>
      <c r="BA30" s="15">
        <v>8.4127500000000008</v>
      </c>
      <c r="BB30" s="15">
        <v>8.4120509999999999</v>
      </c>
      <c r="BC30" s="15">
        <v>8.4154979999999995</v>
      </c>
      <c r="BD30" s="15">
        <v>8.4214389999999995</v>
      </c>
      <c r="BE30" s="15">
        <v>8.4282219999999999</v>
      </c>
      <c r="BF30" s="15">
        <v>8.434196</v>
      </c>
      <c r="BG30" s="15">
        <v>8.4377089999999999</v>
      </c>
      <c r="BH30" s="15">
        <v>8.4371089999999995</v>
      </c>
      <c r="BI30" s="15">
        <v>8.4321269999999995</v>
      </c>
      <c r="BJ30" s="15">
        <v>8.4242299999999997</v>
      </c>
      <c r="BK30" s="15">
        <v>8.4143640000000008</v>
      </c>
      <c r="BL30" s="15">
        <v>8.4034759999999995</v>
      </c>
      <c r="BM30" s="15">
        <v>8.3925140000000003</v>
      </c>
      <c r="BN30" s="15">
        <v>8.3824240000000003</v>
      </c>
      <c r="BO30" s="15">
        <v>8.3714589999999998</v>
      </c>
      <c r="BP30" s="15">
        <v>8.3578799999999998</v>
      </c>
      <c r="BQ30" s="15">
        <v>8.3426419999999997</v>
      </c>
      <c r="BR30" s="15">
        <v>8.3267030000000002</v>
      </c>
      <c r="BS30" s="15">
        <v>8.3110180000000007</v>
      </c>
      <c r="BT30" s="15">
        <v>8.2965459999999993</v>
      </c>
      <c r="BU30" s="15">
        <v>8.2842420000000008</v>
      </c>
      <c r="BV30" s="15">
        <v>8.2734559999999995</v>
      </c>
      <c r="BW30" s="15">
        <v>8.2629359999999998</v>
      </c>
      <c r="BX30" s="15">
        <v>8.2527399999999993</v>
      </c>
      <c r="BY30" s="15">
        <v>8.2429269999999999</v>
      </c>
      <c r="BZ30" s="15">
        <v>8.2335539999999998</v>
      </c>
      <c r="CA30" s="15">
        <v>8.2246790000000001</v>
      </c>
      <c r="CB30" s="15">
        <v>8.2139070000000007</v>
      </c>
      <c r="CC30" s="15">
        <v>8.1998870000000004</v>
      </c>
      <c r="CD30" s="15">
        <v>8.1842450000000007</v>
      </c>
      <c r="CE30" s="15">
        <v>8.1686080000000008</v>
      </c>
      <c r="CF30" s="15">
        <v>8.1546040000000009</v>
      </c>
      <c r="CG30" s="15">
        <v>8.1438600000000001</v>
      </c>
      <c r="CH30" s="15">
        <v>8.1380020000000002</v>
      </c>
      <c r="CI30" s="15">
        <v>8.1331089999999993</v>
      </c>
      <c r="CJ30" s="15">
        <v>8.1257490000000008</v>
      </c>
      <c r="CK30" s="15">
        <v>8.1182789999999994</v>
      </c>
      <c r="CL30" s="15">
        <v>8.1130589999999998</v>
      </c>
      <c r="CM30" s="15">
        <v>8.1124460000000003</v>
      </c>
      <c r="CN30" s="15">
        <v>8.1187989999999992</v>
      </c>
      <c r="CO30" s="15">
        <v>8.1303730000000005</v>
      </c>
      <c r="CP30" s="15">
        <v>8.1441099999999995</v>
      </c>
      <c r="CQ30" s="15">
        <v>8.1603919999999999</v>
      </c>
      <c r="CR30" s="15">
        <v>8.1796039999999994</v>
      </c>
      <c r="CS30" s="15">
        <v>8.2021300000000004</v>
      </c>
      <c r="CT30" s="15">
        <v>8.2283530000000003</v>
      </c>
      <c r="CU30" s="15">
        <v>8.2600899999999999</v>
      </c>
      <c r="CV30" s="15">
        <v>8.2977489999999996</v>
      </c>
      <c r="CW30" s="15">
        <v>8.3396089999999994</v>
      </c>
      <c r="CX30" s="15">
        <v>8.3839439999999996</v>
      </c>
      <c r="CY30" s="15">
        <v>8.4290319999999994</v>
      </c>
      <c r="CZ30" s="15">
        <v>8.4731500000000004</v>
      </c>
      <c r="DA30" s="15">
        <v>8.5207940000000004</v>
      </c>
      <c r="DB30" s="15">
        <v>8.5758989999999997</v>
      </c>
      <c r="DC30" s="15">
        <v>8.6358949999999997</v>
      </c>
      <c r="DD30" s="15">
        <v>8.6982130000000009</v>
      </c>
      <c r="DE30" s="15">
        <v>8.7602849999999997</v>
      </c>
      <c r="DF30" s="15">
        <v>8.8195409999999992</v>
      </c>
      <c r="DG30" s="15">
        <v>8.8734120000000001</v>
      </c>
      <c r="DH30" s="15">
        <v>8.9245509999999992</v>
      </c>
      <c r="DI30" s="15">
        <v>8.9769100000000002</v>
      </c>
      <c r="DJ30" s="15">
        <v>9.0298759999999998</v>
      </c>
      <c r="DK30" s="15">
        <v>9.0828360000000004</v>
      </c>
      <c r="DL30" s="15">
        <v>9.1351750000000003</v>
      </c>
      <c r="DM30" s="15">
        <v>9.1862809999999993</v>
      </c>
      <c r="DN30" s="15">
        <v>9.2343740000000007</v>
      </c>
      <c r="DO30" s="15">
        <v>9.2790800000000004</v>
      </c>
      <c r="DP30" s="15">
        <v>9.3218929999999993</v>
      </c>
      <c r="DQ30" s="15">
        <v>9.3643070000000002</v>
      </c>
      <c r="DR30" s="15">
        <v>9.4078160000000004</v>
      </c>
      <c r="DS30" s="15">
        <v>9.4539150000000003</v>
      </c>
      <c r="DT30" s="15">
        <v>9.5040960000000005</v>
      </c>
      <c r="DU30" s="15">
        <v>9.5558069999999997</v>
      </c>
      <c r="DV30" s="15">
        <v>9.6062530000000006</v>
      </c>
      <c r="DW30" s="15">
        <v>9.6565619999999992</v>
      </c>
      <c r="DX30" s="15">
        <v>9.707865</v>
      </c>
      <c r="DY30" s="15">
        <v>9.7612919999999992</v>
      </c>
      <c r="DZ30" s="15">
        <v>9.8179730000000003</v>
      </c>
      <c r="EA30" s="15">
        <v>9.8788830000000001</v>
      </c>
      <c r="EB30" s="15">
        <v>9.9435470000000006</v>
      </c>
      <c r="EC30" s="15">
        <v>10.010916</v>
      </c>
      <c r="ED30" s="15">
        <v>10.079943999999999</v>
      </c>
      <c r="EE30" s="15">
        <v>10.149581</v>
      </c>
      <c r="EF30" s="15">
        <v>10.218780000000001</v>
      </c>
      <c r="EG30" s="15">
        <v>10.286493</v>
      </c>
      <c r="EH30" s="15">
        <v>10.354972</v>
      </c>
      <c r="EI30" s="15">
        <v>10.426330999999999</v>
      </c>
      <c r="EJ30" s="15">
        <v>10.499320000000001</v>
      </c>
      <c r="EK30" s="15">
        <v>10.572687</v>
      </c>
      <c r="EL30" s="15">
        <v>10.64518</v>
      </c>
      <c r="EM30" s="15">
        <v>10.715548999999999</v>
      </c>
      <c r="EN30" s="15">
        <v>10.784556</v>
      </c>
      <c r="EO30" s="15">
        <v>10.853735</v>
      </c>
      <c r="EP30" s="15">
        <v>10.922986</v>
      </c>
      <c r="EQ30" s="15">
        <v>10.992212</v>
      </c>
      <c r="ER30" s="15">
        <v>11.061311999999999</v>
      </c>
      <c r="ES30" s="15">
        <v>11.130189</v>
      </c>
      <c r="ET30" s="15">
        <v>11.198744</v>
      </c>
      <c r="EU30" s="15">
        <v>11.267511000000001</v>
      </c>
      <c r="EV30" s="15">
        <v>11.336824</v>
      </c>
      <c r="EW30" s="15">
        <v>11.406280000000001</v>
      </c>
      <c r="EX30" s="15">
        <v>11.475478000000001</v>
      </c>
      <c r="EY30" s="15">
        <v>11.544015999999999</v>
      </c>
      <c r="EZ30" s="15">
        <v>11.611492999999999</v>
      </c>
      <c r="FA30" s="15">
        <v>11.678834999999999</v>
      </c>
      <c r="FB30" s="15">
        <v>11.746909</v>
      </c>
      <c r="FC30" s="15">
        <v>11.81522</v>
      </c>
      <c r="FD30" s="15">
        <v>11.883274999999999</v>
      </c>
      <c r="FE30" s="15">
        <v>11.95058</v>
      </c>
      <c r="FF30" s="15">
        <v>12.016641</v>
      </c>
      <c r="FG30" s="15">
        <v>12.080964</v>
      </c>
      <c r="FH30" s="15">
        <v>12.144766000000001</v>
      </c>
      <c r="FI30" s="15">
        <v>12.209115000000001</v>
      </c>
      <c r="FJ30" s="15">
        <v>12.273289999999999</v>
      </c>
      <c r="FK30" s="15">
        <v>12.336573</v>
      </c>
      <c r="FL30" s="15">
        <v>12.398244999999999</v>
      </c>
      <c r="FM30" s="15">
        <v>12.457585999999999</v>
      </c>
      <c r="FN30" s="15">
        <v>12.515544</v>
      </c>
      <c r="FO30" s="15">
        <v>12.573244000000001</v>
      </c>
      <c r="FP30" s="15">
        <v>12.630231</v>
      </c>
      <c r="FQ30" s="15">
        <v>12.68605</v>
      </c>
      <c r="FR30" s="15">
        <v>12.740247</v>
      </c>
      <c r="FS30" s="15">
        <v>12.792367</v>
      </c>
      <c r="FT30" s="15">
        <v>12.841956</v>
      </c>
      <c r="FU30" s="15">
        <v>12.888778</v>
      </c>
      <c r="FV30" s="15">
        <v>12.933267000000001</v>
      </c>
      <c r="FW30" s="15">
        <v>12.975975999999999</v>
      </c>
      <c r="FX30" s="15">
        <v>13.017459000000001</v>
      </c>
      <c r="FY30" s="15">
        <v>13.058268</v>
      </c>
      <c r="FZ30" s="15">
        <v>13.098955999999999</v>
      </c>
      <c r="GA30" s="15">
        <v>13.135887</v>
      </c>
      <c r="GB30" s="15">
        <v>13.166672999999999</v>
      </c>
      <c r="GC30" s="15">
        <v>13.193739000000001</v>
      </c>
      <c r="GD30" s="15">
        <v>13.219511000000001</v>
      </c>
      <c r="GE30" s="15">
        <v>13.246413</v>
      </c>
      <c r="GF30" s="15">
        <v>13.276871</v>
      </c>
      <c r="GG30" s="15">
        <v>13.313309</v>
      </c>
      <c r="GH30" s="15">
        <v>13.351988</v>
      </c>
      <c r="GI30" s="15">
        <v>13.388601</v>
      </c>
      <c r="GJ30" s="15">
        <v>13.424725</v>
      </c>
      <c r="GK30" s="15">
        <v>13.461938999999999</v>
      </c>
      <c r="GL30" s="15">
        <v>13.50182</v>
      </c>
      <c r="GM30" s="15">
        <v>13.545946000000001</v>
      </c>
      <c r="GN30" s="15">
        <v>13.594765000000001</v>
      </c>
      <c r="GO30" s="15">
        <v>13.646962</v>
      </c>
      <c r="GP30" s="15">
        <v>13.701466999999999</v>
      </c>
      <c r="GQ30" s="15">
        <v>13.757213999999999</v>
      </c>
      <c r="GR30" s="15">
        <v>13.813134</v>
      </c>
      <c r="GS30" s="15">
        <v>13.868159</v>
      </c>
      <c r="GT30" s="15">
        <v>13.92581</v>
      </c>
      <c r="GU30" s="15">
        <v>13.988765000000001</v>
      </c>
      <c r="GV30" s="15">
        <v>14.054695000000001</v>
      </c>
      <c r="GW30" s="15">
        <v>14.121266</v>
      </c>
      <c r="GX30" s="15">
        <v>14.186147</v>
      </c>
      <c r="GY30" s="15">
        <v>14.247007999999999</v>
      </c>
      <c r="GZ30" s="15">
        <v>14.305754</v>
      </c>
      <c r="HA30" s="15">
        <v>14.365491</v>
      </c>
      <c r="HB30" s="15">
        <v>14.425692</v>
      </c>
      <c r="HC30" s="15">
        <v>14.485828</v>
      </c>
      <c r="HD30" s="15">
        <v>14.545368</v>
      </c>
      <c r="HE30" s="15">
        <v>14.603785999999999</v>
      </c>
      <c r="HF30" s="15">
        <v>14.660553</v>
      </c>
      <c r="HG30" s="15">
        <v>14.715056000000001</v>
      </c>
      <c r="HH30" s="15">
        <v>14.767556000000001</v>
      </c>
      <c r="HI30" s="15">
        <v>14.818833</v>
      </c>
      <c r="HJ30" s="15">
        <v>14.869662</v>
      </c>
      <c r="HK30" s="15">
        <v>14.920823</v>
      </c>
      <c r="HL30" s="15">
        <v>14.973093</v>
      </c>
      <c r="HM30" s="15">
        <v>15.025</v>
      </c>
      <c r="HN30" s="15">
        <v>15.075099</v>
      </c>
      <c r="HO30" s="15">
        <v>15.124207</v>
      </c>
      <c r="HP30" s="15">
        <v>15.173143</v>
      </c>
      <c r="HQ30" s="15">
        <v>15.222723</v>
      </c>
      <c r="HR30" s="15">
        <v>15.273766</v>
      </c>
      <c r="HS30" s="15">
        <v>15.32709</v>
      </c>
      <c r="HT30" s="15">
        <v>15.37978</v>
      </c>
      <c r="HU30" s="15">
        <v>15.429663</v>
      </c>
      <c r="HV30" s="15">
        <v>15.478673000000001</v>
      </c>
      <c r="HW30" s="15">
        <v>15.528738000000001</v>
      </c>
      <c r="HX30" s="15">
        <v>15.581792</v>
      </c>
      <c r="HY30" s="15">
        <v>15.639764</v>
      </c>
      <c r="HZ30" s="15">
        <v>15.699881</v>
      </c>
      <c r="IA30" s="15">
        <v>15.758908999999999</v>
      </c>
      <c r="IB30" s="15">
        <v>15.818096000000001</v>
      </c>
      <c r="IC30" s="15">
        <v>15.878688</v>
      </c>
      <c r="ID30" s="15">
        <v>15.941931</v>
      </c>
      <c r="IE30" s="15">
        <v>16.009070999999999</v>
      </c>
      <c r="IF30" s="15">
        <v>16.081354000000001</v>
      </c>
      <c r="IG30" s="15">
        <v>16.157769999999999</v>
      </c>
      <c r="IH30" s="15">
        <v>16.236543999999999</v>
      </c>
      <c r="II30" s="15">
        <v>16.317785000000001</v>
      </c>
      <c r="IJ30" s="15">
        <v>16.401596000000001</v>
      </c>
      <c r="IK30" s="15">
        <v>16.488084000000001</v>
      </c>
      <c r="IL30" s="15">
        <v>16.577355000000001</v>
      </c>
      <c r="IM30" s="15">
        <v>16.670522999999999</v>
      </c>
      <c r="IN30" s="15">
        <v>16.768082</v>
      </c>
      <c r="IO30" s="15">
        <v>16.869205000000001</v>
      </c>
      <c r="IP30" s="15">
        <v>16.973064999999998</v>
      </c>
      <c r="IQ30" s="15">
        <v>17.078835999999999</v>
      </c>
      <c r="IR30" s="15">
        <v>17.185690999999998</v>
      </c>
      <c r="IS30" s="15">
        <v>17.292804</v>
      </c>
      <c r="IT30" s="15">
        <v>17.402615999999998</v>
      </c>
      <c r="IU30" s="15">
        <v>17.517067000000001</v>
      </c>
      <c r="IV30" s="15">
        <v>17.634581000000001</v>
      </c>
      <c r="IW30" s="15">
        <v>17.753577</v>
      </c>
      <c r="IX30" s="15">
        <v>17.872477</v>
      </c>
      <c r="IY30" s="15">
        <v>17.989702999999999</v>
      </c>
      <c r="IZ30" s="15">
        <v>18.108505999999998</v>
      </c>
      <c r="JA30" s="15">
        <v>18.232035</v>
      </c>
      <c r="JB30" s="15">
        <v>18.358561000000002</v>
      </c>
      <c r="JC30" s="15">
        <v>18.486350999999999</v>
      </c>
      <c r="JD30" s="15">
        <v>18.613676999999999</v>
      </c>
      <c r="JE30" s="15">
        <v>18.738806</v>
      </c>
      <c r="JF30" s="15">
        <v>18.860009000000002</v>
      </c>
      <c r="JG30" s="15">
        <v>18.980415000000001</v>
      </c>
      <c r="JH30" s="15">
        <v>19.103238999999999</v>
      </c>
      <c r="JI30" s="15">
        <v>19.226873000000001</v>
      </c>
      <c r="JJ30" s="15">
        <v>19.349710999999999</v>
      </c>
      <c r="JK30" s="15">
        <v>19.470148999999999</v>
      </c>
      <c r="JL30" s="15">
        <v>19.586579</v>
      </c>
      <c r="JM30" s="15">
        <v>19.700436</v>
      </c>
      <c r="JN30" s="15">
        <v>19.813979</v>
      </c>
      <c r="JO30" s="15">
        <v>19.926836999999999</v>
      </c>
      <c r="JP30" s="15">
        <v>20.038639</v>
      </c>
      <c r="JQ30" s="15">
        <v>20.149014000000001</v>
      </c>
      <c r="JR30" s="15">
        <v>20.25759</v>
      </c>
      <c r="JS30" s="15">
        <v>20.363997000000001</v>
      </c>
      <c r="JT30" s="15">
        <v>20.467790999999998</v>
      </c>
      <c r="JU30" s="15">
        <v>20.569120999999999</v>
      </c>
      <c r="JV30" s="15">
        <v>20.668503000000001</v>
      </c>
      <c r="JW30" s="15">
        <v>20.766451</v>
      </c>
      <c r="JX30" s="15">
        <v>20.863482000000001</v>
      </c>
      <c r="JY30" s="15">
        <v>20.96011</v>
      </c>
      <c r="JZ30" s="15">
        <v>21.056252000000001</v>
      </c>
      <c r="KA30" s="15">
        <v>21.151403999999999</v>
      </c>
      <c r="KB30" s="15">
        <v>21.245455</v>
      </c>
      <c r="KC30" s="15">
        <v>21.338293</v>
      </c>
      <c r="KD30" s="15">
        <v>21.429805999999999</v>
      </c>
      <c r="KE30" s="15">
        <v>21.519883</v>
      </c>
      <c r="KF30" s="15">
        <v>21.608411</v>
      </c>
      <c r="KG30" s="15">
        <v>21.696909000000002</v>
      </c>
      <c r="KH30" s="15">
        <v>21.786159999999999</v>
      </c>
      <c r="KI30" s="15">
        <v>21.874949999999998</v>
      </c>
      <c r="KJ30" s="15">
        <v>21.962064999999999</v>
      </c>
      <c r="KK30" s="15">
        <v>22.046291</v>
      </c>
      <c r="KL30" s="15">
        <v>22.126412999999999</v>
      </c>
      <c r="KM30" s="15">
        <v>22.203724000000001</v>
      </c>
      <c r="KN30" s="15">
        <v>22.279976000000001</v>
      </c>
      <c r="KO30" s="15">
        <v>22.354644</v>
      </c>
      <c r="KP30" s="15">
        <v>22.427205000000001</v>
      </c>
      <c r="KQ30" s="15">
        <v>22.497135</v>
      </c>
      <c r="KR30" s="15">
        <v>22.56391</v>
      </c>
      <c r="KS30" s="15">
        <v>22.626974000000001</v>
      </c>
      <c r="KT30" s="15">
        <v>22.686603000000002</v>
      </c>
      <c r="KU30" s="15">
        <v>22.74352</v>
      </c>
      <c r="KV30" s="15">
        <v>22.798445000000001</v>
      </c>
      <c r="KW30" s="15">
        <v>22.852101999999999</v>
      </c>
      <c r="KX30" s="15">
        <v>22.905211000000001</v>
      </c>
      <c r="KY30" s="15">
        <v>22.955376000000001</v>
      </c>
      <c r="KZ30" s="15">
        <v>23.000662999999999</v>
      </c>
      <c r="LA30" s="15">
        <v>23.042490999999998</v>
      </c>
      <c r="LB30" s="15">
        <v>23.082279</v>
      </c>
      <c r="LC30" s="15">
        <v>23.121442999999999</v>
      </c>
      <c r="LD30" s="15">
        <v>23.161401999999999</v>
      </c>
      <c r="LE30" s="15">
        <v>23.203575000000001</v>
      </c>
      <c r="LF30" s="15">
        <v>23.244948000000001</v>
      </c>
      <c r="LG30" s="15">
        <v>23.282689999999999</v>
      </c>
      <c r="LH30" s="15">
        <v>23.318491999999999</v>
      </c>
      <c r="LI30" s="15">
        <v>23.354044999999999</v>
      </c>
      <c r="LJ30" s="15">
        <v>23.391041999999999</v>
      </c>
      <c r="LK30" s="15">
        <v>23.431173999999999</v>
      </c>
      <c r="LL30" s="15">
        <v>23.473922999999999</v>
      </c>
      <c r="LM30" s="15">
        <v>23.517461999999998</v>
      </c>
      <c r="LN30" s="15">
        <v>23.561515</v>
      </c>
      <c r="LO30" s="15">
        <v>23.605809000000001</v>
      </c>
      <c r="LP30" s="15">
        <v>23.650069999999999</v>
      </c>
      <c r="LQ30" s="15">
        <v>23.694022</v>
      </c>
      <c r="LR30" s="15">
        <v>23.737393000000001</v>
      </c>
      <c r="LS30" s="15">
        <v>23.781459000000002</v>
      </c>
      <c r="LT30" s="15">
        <v>23.827078</v>
      </c>
      <c r="LU30" s="15">
        <v>23.873346000000002</v>
      </c>
      <c r="LV30" s="15">
        <v>23.919357000000002</v>
      </c>
      <c r="LW30" s="15">
        <v>23.964206999999998</v>
      </c>
      <c r="LX30" s="15">
        <v>24.006990999999999</v>
      </c>
      <c r="LY30" s="15">
        <v>24.048921</v>
      </c>
      <c r="LZ30" s="15">
        <v>24.091476</v>
      </c>
      <c r="MA30" s="15">
        <v>24.134156000000001</v>
      </c>
      <c r="MB30" s="15">
        <v>24.176462999999998</v>
      </c>
      <c r="MC30" s="15">
        <v>24.217894999999999</v>
      </c>
      <c r="MD30" s="15">
        <v>24.257954000000002</v>
      </c>
      <c r="ME30" s="15">
        <v>24.296137999999999</v>
      </c>
      <c r="MF30" s="15">
        <v>24.331541999999999</v>
      </c>
      <c r="MG30" s="15">
        <v>24.364283</v>
      </c>
      <c r="MH30" s="15">
        <v>24.395396000000002</v>
      </c>
      <c r="MI30" s="15">
        <v>24.425920000000001</v>
      </c>
      <c r="MJ30" s="15">
        <v>24.456890000000001</v>
      </c>
      <c r="MK30" s="15">
        <v>24.489343000000002</v>
      </c>
      <c r="ML30" s="15">
        <v>24.521339000000001</v>
      </c>
      <c r="MM30" s="15">
        <v>24.551005</v>
      </c>
      <c r="MN30" s="15">
        <v>24.579473</v>
      </c>
      <c r="MO30" s="15">
        <v>24.607877999999999</v>
      </c>
      <c r="MP30" s="15">
        <v>24.637353999999998</v>
      </c>
      <c r="MQ30" s="15">
        <v>24.669035000000001</v>
      </c>
      <c r="MR30" s="15">
        <v>24.703220000000002</v>
      </c>
      <c r="MS30" s="15">
        <v>24.738938000000001</v>
      </c>
      <c r="MT30" s="15">
        <v>24.775414000000001</v>
      </c>
      <c r="MU30" s="15">
        <v>24.811872000000001</v>
      </c>
      <c r="MV30" s="15">
        <v>24.847539000000001</v>
      </c>
      <c r="MW30" s="15">
        <v>24.881640000000001</v>
      </c>
      <c r="MX30" s="15">
        <v>24.915139</v>
      </c>
      <c r="MY30" s="15">
        <v>24.949265</v>
      </c>
      <c r="MZ30" s="15">
        <v>24.983640000000001</v>
      </c>
      <c r="NA30" s="15">
        <v>25.017887000000002</v>
      </c>
      <c r="NB30" s="15">
        <v>25.051627</v>
      </c>
      <c r="NC30" s="15">
        <v>25.084482000000001</v>
      </c>
      <c r="ND30" s="15">
        <v>25.116074000000001</v>
      </c>
      <c r="NE30" s="15">
        <v>25.149429999999999</v>
      </c>
      <c r="NF30" s="15">
        <v>25.186321</v>
      </c>
      <c r="NG30" s="15">
        <v>25.224488000000001</v>
      </c>
      <c r="NH30" s="15">
        <v>25.261669999999999</v>
      </c>
      <c r="NI30" s="15">
        <v>25.295608999999999</v>
      </c>
      <c r="NJ30" s="15">
        <v>25.324045000000002</v>
      </c>
      <c r="NK30" s="15">
        <v>25.350359000000001</v>
      </c>
      <c r="NL30" s="15">
        <v>25.378294</v>
      </c>
      <c r="NM30" s="15">
        <v>25.406133000000001</v>
      </c>
      <c r="NN30" s="15">
        <v>25.432157</v>
      </c>
      <c r="NO30" s="15">
        <v>25.454650999999998</v>
      </c>
      <c r="NP30" s="15">
        <v>25.471896000000001</v>
      </c>
      <c r="NQ30" s="15">
        <v>25.482174000000001</v>
      </c>
      <c r="NR30" s="15">
        <v>25.485607999999999</v>
      </c>
      <c r="NS30" s="15">
        <v>25.484241999999998</v>
      </c>
      <c r="NT30" s="15">
        <v>25.479241999999999</v>
      </c>
      <c r="NU30" s="15">
        <v>25.471775999999998</v>
      </c>
      <c r="NV30" s="15">
        <v>25.463009</v>
      </c>
      <c r="NW30" s="15">
        <v>25.454108000000002</v>
      </c>
      <c r="NX30" s="15">
        <v>25.444230000000001</v>
      </c>
      <c r="NY30" s="15">
        <v>25.431868999999999</v>
      </c>
      <c r="NZ30" s="15">
        <v>25.417200000000001</v>
      </c>
      <c r="OA30" s="15">
        <v>25.400395</v>
      </c>
      <c r="OB30" s="15">
        <v>25.381627999999999</v>
      </c>
      <c r="OC30" s="15">
        <v>25.361073000000001</v>
      </c>
      <c r="OD30" s="15">
        <v>25.338902999999998</v>
      </c>
      <c r="OE30" s="15">
        <v>25.314795</v>
      </c>
      <c r="OF30" s="15">
        <v>25.288322000000001</v>
      </c>
      <c r="OG30" s="15">
        <v>25.259505999999998</v>
      </c>
      <c r="OH30" s="15">
        <v>25.228368</v>
      </c>
      <c r="OI30" s="15">
        <v>25.194928000000001</v>
      </c>
      <c r="OJ30" s="15">
        <v>25.159206999999999</v>
      </c>
      <c r="OK30" s="15">
        <v>25.12107</v>
      </c>
      <c r="OL30" s="15">
        <v>25.080456000000002</v>
      </c>
      <c r="OM30" s="15">
        <v>25.037496000000001</v>
      </c>
      <c r="ON30" s="15">
        <v>24.992322999999999</v>
      </c>
      <c r="OO30" s="15">
        <v>24.945069</v>
      </c>
      <c r="OP30" s="15">
        <v>24.895865000000001</v>
      </c>
      <c r="OQ30" s="15">
        <v>24.844730999999999</v>
      </c>
    </row>
    <row r="31" spans="1:407" s="15" customFormat="1">
      <c r="A31" s="11">
        <v>1477</v>
      </c>
      <c r="B31" s="12" t="s">
        <v>44</v>
      </c>
      <c r="C31" s="13" t="s">
        <v>0</v>
      </c>
      <c r="D31" s="13" t="s">
        <v>1</v>
      </c>
      <c r="E31" s="14" t="s">
        <v>46</v>
      </c>
      <c r="F31" s="14"/>
      <c r="G31" s="15">
        <v>8.2250000000000004E-2</v>
      </c>
      <c r="H31" s="15">
        <v>9.7809999999999994E-2</v>
      </c>
      <c r="I31" s="15">
        <v>0.113042</v>
      </c>
      <c r="J31" s="15">
        <v>0.12765799999999999</v>
      </c>
      <c r="K31" s="15">
        <v>0.14161199999999999</v>
      </c>
      <c r="L31" s="15">
        <v>0.154858</v>
      </c>
      <c r="M31" s="15">
        <v>0.167348</v>
      </c>
      <c r="N31" s="15">
        <v>0.179039</v>
      </c>
      <c r="O31" s="15">
        <v>0.19045200000000001</v>
      </c>
      <c r="P31" s="15">
        <v>0.20192399999999999</v>
      </c>
      <c r="Q31" s="15">
        <v>0.21312900000000001</v>
      </c>
      <c r="R31" s="15">
        <v>0.223741</v>
      </c>
      <c r="S31" s="15">
        <v>0.233431</v>
      </c>
      <c r="T31" s="15">
        <v>0.24187400000000001</v>
      </c>
      <c r="U31" s="15">
        <v>0.24874299999999999</v>
      </c>
      <c r="V31" s="15">
        <v>0.25588100000000003</v>
      </c>
      <c r="W31" s="15">
        <v>0.26444800000000002</v>
      </c>
      <c r="X31" s="15">
        <v>0.27309</v>
      </c>
      <c r="Y31" s="15">
        <v>0.28045500000000001</v>
      </c>
      <c r="Z31" s="15">
        <v>0.28519</v>
      </c>
      <c r="AA31" s="15">
        <v>0.285943</v>
      </c>
      <c r="AB31" s="15">
        <v>0.27863399999999999</v>
      </c>
      <c r="AC31" s="15">
        <v>0.26233099999999998</v>
      </c>
      <c r="AD31" s="15">
        <v>0.240398</v>
      </c>
      <c r="AE31" s="15">
        <v>0.216201</v>
      </c>
      <c r="AF31" s="15">
        <v>0.193105</v>
      </c>
      <c r="AG31" s="15">
        <v>0.17447499999999999</v>
      </c>
      <c r="AH31" s="15">
        <v>0.16367699999999999</v>
      </c>
      <c r="AI31" s="15">
        <v>0.15651699999999999</v>
      </c>
      <c r="AJ31" s="15">
        <v>0.147617</v>
      </c>
      <c r="AK31" s="15">
        <v>0.13855899999999999</v>
      </c>
      <c r="AL31" s="15">
        <v>0.13092599999999999</v>
      </c>
      <c r="AM31" s="15">
        <v>0.126301</v>
      </c>
      <c r="AN31" s="15">
        <v>0.12626799999999999</v>
      </c>
      <c r="AO31" s="15">
        <v>0.13258500000000001</v>
      </c>
      <c r="AP31" s="15">
        <v>0.144735</v>
      </c>
      <c r="AQ31" s="15">
        <v>0.160881</v>
      </c>
      <c r="AR31" s="15">
        <v>0.17918700000000001</v>
      </c>
      <c r="AS31" s="15">
        <v>0.19781899999999999</v>
      </c>
      <c r="AT31" s="15">
        <v>0.21493999999999999</v>
      </c>
      <c r="AU31" s="15">
        <v>0.228715</v>
      </c>
      <c r="AV31" s="15">
        <v>0.24166499999999999</v>
      </c>
      <c r="AW31" s="15">
        <v>0.25682100000000002</v>
      </c>
      <c r="AX31" s="15">
        <v>0.27310899999999999</v>
      </c>
      <c r="AY31" s="15">
        <v>0.28945500000000002</v>
      </c>
      <c r="AZ31" s="15">
        <v>0.304786</v>
      </c>
      <c r="BA31" s="15">
        <v>0.31802900000000001</v>
      </c>
      <c r="BB31" s="15">
        <v>0.33085199999999998</v>
      </c>
      <c r="BC31" s="15">
        <v>0.34516200000000002</v>
      </c>
      <c r="BD31" s="15">
        <v>0.360238</v>
      </c>
      <c r="BE31" s="15">
        <v>0.37536000000000003</v>
      </c>
      <c r="BF31" s="15">
        <v>0.38980799999999999</v>
      </c>
      <c r="BG31" s="15">
        <v>0.40286300000000003</v>
      </c>
      <c r="BH31" s="15">
        <v>0.41380499999999998</v>
      </c>
      <c r="BI31" s="15">
        <v>0.42271500000000001</v>
      </c>
      <c r="BJ31" s="15">
        <v>0.43033199999999999</v>
      </c>
      <c r="BK31" s="15">
        <v>0.43691799999999997</v>
      </c>
      <c r="BL31" s="15">
        <v>0.44273800000000002</v>
      </c>
      <c r="BM31" s="15">
        <v>0.44805400000000001</v>
      </c>
      <c r="BN31" s="15">
        <v>0.45312999999999998</v>
      </c>
      <c r="BO31" s="15">
        <v>0.45760299999999998</v>
      </c>
      <c r="BP31" s="15">
        <v>0.46107799999999999</v>
      </c>
      <c r="BQ31" s="15">
        <v>0.46376099999999998</v>
      </c>
      <c r="BR31" s="15">
        <v>0.465862</v>
      </c>
      <c r="BS31" s="15">
        <v>0.46759000000000001</v>
      </c>
      <c r="BT31" s="15">
        <v>0.46915099999999998</v>
      </c>
      <c r="BU31" s="15">
        <v>0.47075600000000001</v>
      </c>
      <c r="BV31" s="15">
        <v>0.47162300000000001</v>
      </c>
      <c r="BW31" s="15">
        <v>0.47117599999999998</v>
      </c>
      <c r="BX31" s="15">
        <v>0.46993200000000002</v>
      </c>
      <c r="BY31" s="15">
        <v>0.46840399999999999</v>
      </c>
      <c r="BZ31" s="15">
        <v>0.46710800000000002</v>
      </c>
      <c r="CA31" s="15">
        <v>0.466559</v>
      </c>
      <c r="CB31" s="15">
        <v>0.464756</v>
      </c>
      <c r="CC31" s="15">
        <v>0.46018700000000001</v>
      </c>
      <c r="CD31" s="15">
        <v>0.45410499999999998</v>
      </c>
      <c r="CE31" s="15">
        <v>0.44776199999999999</v>
      </c>
      <c r="CF31" s="15">
        <v>0.44241000000000003</v>
      </c>
      <c r="CG31" s="15">
        <v>0.439301</v>
      </c>
      <c r="CH31" s="15">
        <v>0.43968600000000002</v>
      </c>
      <c r="CI31" s="15">
        <v>0.44071399999999999</v>
      </c>
      <c r="CJ31" s="15">
        <v>0.43979800000000002</v>
      </c>
      <c r="CK31" s="15">
        <v>0.43858599999999998</v>
      </c>
      <c r="CL31" s="15">
        <v>0.43873000000000001</v>
      </c>
      <c r="CM31" s="15">
        <v>0.44187700000000002</v>
      </c>
      <c r="CN31" s="15">
        <v>0.44968000000000002</v>
      </c>
      <c r="CO31" s="15">
        <v>0.46005800000000002</v>
      </c>
      <c r="CP31" s="15">
        <v>0.470468</v>
      </c>
      <c r="CQ31" s="15">
        <v>0.48186000000000001</v>
      </c>
      <c r="CR31" s="15">
        <v>0.49518200000000001</v>
      </c>
      <c r="CS31" s="15">
        <v>0.51138399999999995</v>
      </c>
      <c r="CT31" s="15">
        <v>0.53141700000000003</v>
      </c>
      <c r="CU31" s="15">
        <v>0.55654499999999996</v>
      </c>
      <c r="CV31" s="15">
        <v>0.58642799999999995</v>
      </c>
      <c r="CW31" s="15">
        <v>0.61960899999999997</v>
      </c>
      <c r="CX31" s="15">
        <v>0.65462799999999999</v>
      </c>
      <c r="CY31" s="15">
        <v>0.69002699999999995</v>
      </c>
      <c r="CZ31" s="15">
        <v>0.72434600000000005</v>
      </c>
      <c r="DA31" s="15">
        <v>0.760486</v>
      </c>
      <c r="DB31" s="15">
        <v>0.80128500000000003</v>
      </c>
      <c r="DC31" s="15">
        <v>0.84519299999999997</v>
      </c>
      <c r="DD31" s="15">
        <v>0.89065799999999995</v>
      </c>
      <c r="DE31" s="15">
        <v>0.93613000000000002</v>
      </c>
      <c r="DF31" s="15">
        <v>0.98005699999999996</v>
      </c>
      <c r="DG31" s="15">
        <v>1.0208900000000001</v>
      </c>
      <c r="DH31" s="15">
        <v>1.0612220000000001</v>
      </c>
      <c r="DI31" s="15">
        <v>1.1039019999999999</v>
      </c>
      <c r="DJ31" s="15">
        <v>1.147756</v>
      </c>
      <c r="DK31" s="15">
        <v>1.1916119999999999</v>
      </c>
      <c r="DL31" s="15">
        <v>1.234297</v>
      </c>
      <c r="DM31" s="15">
        <v>1.2746379999999999</v>
      </c>
      <c r="DN31" s="15">
        <v>1.312446</v>
      </c>
      <c r="DO31" s="15">
        <v>1.3486670000000001</v>
      </c>
      <c r="DP31" s="15">
        <v>1.383832</v>
      </c>
      <c r="DQ31" s="15">
        <v>1.4184730000000001</v>
      </c>
      <c r="DR31" s="15">
        <v>1.4531210000000001</v>
      </c>
      <c r="DS31" s="15">
        <v>1.488308</v>
      </c>
      <c r="DT31" s="15">
        <v>1.524564</v>
      </c>
      <c r="DU31" s="15">
        <v>1.55976</v>
      </c>
      <c r="DV31" s="15">
        <v>1.592395</v>
      </c>
      <c r="DW31" s="15">
        <v>1.6239410000000001</v>
      </c>
      <c r="DX31" s="15">
        <v>1.6558729999999999</v>
      </c>
      <c r="DY31" s="15">
        <v>1.6896640000000001</v>
      </c>
      <c r="DZ31" s="15">
        <v>1.726788</v>
      </c>
      <c r="EA31" s="15">
        <v>1.766319</v>
      </c>
      <c r="EB31" s="15">
        <v>1.80643</v>
      </c>
      <c r="EC31" s="15">
        <v>1.8472420000000001</v>
      </c>
      <c r="ED31" s="15">
        <v>1.888876</v>
      </c>
      <c r="EE31" s="15">
        <v>1.9314530000000001</v>
      </c>
      <c r="EF31" s="15">
        <v>1.9750939999999999</v>
      </c>
      <c r="EG31" s="15">
        <v>2.0199199999999999</v>
      </c>
      <c r="EH31" s="15">
        <v>2.066986</v>
      </c>
      <c r="EI31" s="15">
        <v>2.116587</v>
      </c>
      <c r="EJ31" s="15">
        <v>2.1677029999999999</v>
      </c>
      <c r="EK31" s="15">
        <v>2.219312</v>
      </c>
      <c r="EL31" s="15">
        <v>2.2703929999999999</v>
      </c>
      <c r="EM31" s="15">
        <v>2.3199269999999999</v>
      </c>
      <c r="EN31" s="15">
        <v>2.3697180000000002</v>
      </c>
      <c r="EO31" s="15">
        <v>2.4216899999999999</v>
      </c>
      <c r="EP31" s="15">
        <v>2.4750000000000001</v>
      </c>
      <c r="EQ31" s="15">
        <v>2.5288040000000001</v>
      </c>
      <c r="ER31" s="15">
        <v>2.5822609999999999</v>
      </c>
      <c r="ES31" s="15">
        <v>2.634528</v>
      </c>
      <c r="ET31" s="15">
        <v>2.6847620000000001</v>
      </c>
      <c r="EU31" s="15">
        <v>2.733816</v>
      </c>
      <c r="EV31" s="15">
        <v>2.7829510000000002</v>
      </c>
      <c r="EW31" s="15">
        <v>2.8319329999999998</v>
      </c>
      <c r="EX31" s="15">
        <v>2.8805299999999998</v>
      </c>
      <c r="EY31" s="15">
        <v>2.9285070000000002</v>
      </c>
      <c r="EZ31" s="15">
        <v>2.9756309999999999</v>
      </c>
      <c r="FA31" s="15">
        <v>3.0219170000000002</v>
      </c>
      <c r="FB31" s="15">
        <v>3.0675669999999999</v>
      </c>
      <c r="FC31" s="15">
        <v>3.112625</v>
      </c>
      <c r="FD31" s="15">
        <v>3.1571359999999999</v>
      </c>
      <c r="FE31" s="15">
        <v>3.201146</v>
      </c>
      <c r="FF31" s="15">
        <v>3.2446990000000002</v>
      </c>
      <c r="FG31" s="15">
        <v>3.2878400000000001</v>
      </c>
      <c r="FH31" s="15">
        <v>3.3308689999999999</v>
      </c>
      <c r="FI31" s="15">
        <v>3.373891</v>
      </c>
      <c r="FJ31" s="15">
        <v>3.4166669999999999</v>
      </c>
      <c r="FK31" s="15">
        <v>3.4589560000000001</v>
      </c>
      <c r="FL31" s="15">
        <v>3.500515</v>
      </c>
      <c r="FM31" s="15">
        <v>3.5411049999999999</v>
      </c>
      <c r="FN31" s="15">
        <v>3.5803989999999999</v>
      </c>
      <c r="FO31" s="15">
        <v>3.618455</v>
      </c>
      <c r="FP31" s="15">
        <v>3.6556099999999998</v>
      </c>
      <c r="FQ31" s="15">
        <v>3.6922000000000001</v>
      </c>
      <c r="FR31" s="15">
        <v>3.7285599999999999</v>
      </c>
      <c r="FS31" s="15">
        <v>3.7650269999999999</v>
      </c>
      <c r="FT31" s="15">
        <v>3.8019349999999998</v>
      </c>
      <c r="FU31" s="15">
        <v>3.838209</v>
      </c>
      <c r="FV31" s="15">
        <v>3.872992</v>
      </c>
      <c r="FW31" s="15">
        <v>3.9069539999999998</v>
      </c>
      <c r="FX31" s="15">
        <v>3.940763</v>
      </c>
      <c r="FY31" s="15">
        <v>3.9750909999999999</v>
      </c>
      <c r="FZ31" s="15">
        <v>4.0106039999999998</v>
      </c>
      <c r="GA31" s="15">
        <v>4.0459800000000001</v>
      </c>
      <c r="GB31" s="15">
        <v>4.0799320000000003</v>
      </c>
      <c r="GC31" s="15">
        <v>4.1131849999999996</v>
      </c>
      <c r="GD31" s="15">
        <v>4.1464639999999999</v>
      </c>
      <c r="GE31" s="15">
        <v>4.1804949999999996</v>
      </c>
      <c r="GF31" s="15">
        <v>4.2160029999999997</v>
      </c>
      <c r="GG31" s="15">
        <v>4.2537120000000002</v>
      </c>
      <c r="GH31" s="15">
        <v>4.2933050000000001</v>
      </c>
      <c r="GI31" s="15">
        <v>4.3338640000000002</v>
      </c>
      <c r="GJ31" s="15">
        <v>4.375216</v>
      </c>
      <c r="GK31" s="15">
        <v>4.4171860000000001</v>
      </c>
      <c r="GL31" s="15">
        <v>4.4596</v>
      </c>
      <c r="GM31" s="15">
        <v>4.5022849999999996</v>
      </c>
      <c r="GN31" s="15">
        <v>4.5458759999999998</v>
      </c>
      <c r="GO31" s="15">
        <v>4.5908100000000003</v>
      </c>
      <c r="GP31" s="15">
        <v>4.6366170000000002</v>
      </c>
      <c r="GQ31" s="15">
        <v>4.6828240000000001</v>
      </c>
      <c r="GR31" s="15">
        <v>4.7289620000000001</v>
      </c>
      <c r="GS31" s="15">
        <v>4.774559</v>
      </c>
      <c r="GT31" s="15">
        <v>4.8203139999999998</v>
      </c>
      <c r="GU31" s="15">
        <v>4.867019</v>
      </c>
      <c r="GV31" s="15">
        <v>4.9143410000000003</v>
      </c>
      <c r="GW31" s="15">
        <v>4.9619470000000003</v>
      </c>
      <c r="GX31" s="15">
        <v>5.0095029999999996</v>
      </c>
      <c r="GY31" s="15">
        <v>5.0566769999999996</v>
      </c>
      <c r="GZ31" s="15">
        <v>5.1036739999999998</v>
      </c>
      <c r="HA31" s="15">
        <v>5.1509049999999998</v>
      </c>
      <c r="HB31" s="15">
        <v>5.1983430000000004</v>
      </c>
      <c r="HC31" s="15">
        <v>5.2459619999999996</v>
      </c>
      <c r="HD31" s="15">
        <v>5.293736</v>
      </c>
      <c r="HE31" s="15">
        <v>5.3416360000000003</v>
      </c>
      <c r="HF31" s="15">
        <v>5.3896379999999997</v>
      </c>
      <c r="HG31" s="15">
        <v>5.4364100000000004</v>
      </c>
      <c r="HH31" s="15">
        <v>5.4813700000000001</v>
      </c>
      <c r="HI31" s="15">
        <v>5.5256119999999997</v>
      </c>
      <c r="HJ31" s="15">
        <v>5.5702309999999997</v>
      </c>
      <c r="HK31" s="15">
        <v>5.6163210000000001</v>
      </c>
      <c r="HL31" s="15">
        <v>5.6649770000000004</v>
      </c>
      <c r="HM31" s="15">
        <v>5.714753</v>
      </c>
      <c r="HN31" s="15">
        <v>5.7639180000000003</v>
      </c>
      <c r="HO31" s="15">
        <v>5.8131329999999997</v>
      </c>
      <c r="HP31" s="15">
        <v>5.8630610000000001</v>
      </c>
      <c r="HQ31" s="15">
        <v>5.9143650000000001</v>
      </c>
      <c r="HR31" s="15">
        <v>5.9677069999999999</v>
      </c>
      <c r="HS31" s="15">
        <v>6.0237509999999999</v>
      </c>
      <c r="HT31" s="15">
        <v>6.0807320000000002</v>
      </c>
      <c r="HU31" s="15">
        <v>6.1371390000000003</v>
      </c>
      <c r="HV31" s="15">
        <v>6.1940169999999997</v>
      </c>
      <c r="HW31" s="15">
        <v>6.2524110000000004</v>
      </c>
      <c r="HX31" s="15">
        <v>6.313364</v>
      </c>
      <c r="HY31" s="15">
        <v>6.3779219999999999</v>
      </c>
      <c r="HZ31" s="15">
        <v>6.4445449999999997</v>
      </c>
      <c r="IA31" s="15">
        <v>6.5114869999999998</v>
      </c>
      <c r="IB31" s="15">
        <v>6.5794860000000002</v>
      </c>
      <c r="IC31" s="15">
        <v>6.6492760000000004</v>
      </c>
      <c r="ID31" s="15">
        <v>6.7215930000000004</v>
      </c>
      <c r="IE31" s="15">
        <v>6.7971729999999999</v>
      </c>
      <c r="IF31" s="15">
        <v>6.8767509999999996</v>
      </c>
      <c r="IG31" s="15">
        <v>6.9597389999999999</v>
      </c>
      <c r="IH31" s="15">
        <v>7.045077</v>
      </c>
      <c r="II31" s="15">
        <v>7.1327980000000002</v>
      </c>
      <c r="IJ31" s="15">
        <v>7.2229320000000001</v>
      </c>
      <c r="IK31" s="15">
        <v>7.3155130000000002</v>
      </c>
      <c r="IL31" s="15">
        <v>7.4105720000000002</v>
      </c>
      <c r="IM31" s="15">
        <v>7.5082389999999997</v>
      </c>
      <c r="IN31" s="15">
        <v>7.6085599999999998</v>
      </c>
      <c r="IO31" s="15">
        <v>7.7114409999999998</v>
      </c>
      <c r="IP31" s="15">
        <v>7.8167869999999997</v>
      </c>
      <c r="IQ31" s="15">
        <v>7.9245029999999996</v>
      </c>
      <c r="IR31" s="15">
        <v>8.0344940000000005</v>
      </c>
      <c r="IS31" s="15">
        <v>8.1466650000000005</v>
      </c>
      <c r="IT31" s="15">
        <v>8.2619290000000003</v>
      </c>
      <c r="IU31" s="15">
        <v>8.380789</v>
      </c>
      <c r="IV31" s="15">
        <v>8.5025370000000002</v>
      </c>
      <c r="IW31" s="15">
        <v>8.6264649999999996</v>
      </c>
      <c r="IX31" s="15">
        <v>8.7518630000000002</v>
      </c>
      <c r="IY31" s="15">
        <v>8.8780239999999999</v>
      </c>
      <c r="IZ31" s="15">
        <v>9.0068040000000007</v>
      </c>
      <c r="JA31" s="15">
        <v>9.1398170000000007</v>
      </c>
      <c r="JB31" s="15">
        <v>9.2759909999999994</v>
      </c>
      <c r="JC31" s="15">
        <v>9.4142539999999997</v>
      </c>
      <c r="JD31" s="15">
        <v>9.5535350000000001</v>
      </c>
      <c r="JE31" s="15">
        <v>9.6927599999999998</v>
      </c>
      <c r="JF31" s="15">
        <v>9.830857</v>
      </c>
      <c r="JG31" s="15">
        <v>9.9711130000000008</v>
      </c>
      <c r="JH31" s="15">
        <v>10.116102</v>
      </c>
      <c r="JI31" s="15">
        <v>10.263691</v>
      </c>
      <c r="JJ31" s="15">
        <v>10.411744000000001</v>
      </c>
      <c r="JK31" s="15">
        <v>10.558126</v>
      </c>
      <c r="JL31" s="15">
        <v>10.700701</v>
      </c>
      <c r="JM31" s="15">
        <v>10.84285</v>
      </c>
      <c r="JN31" s="15">
        <v>10.988322</v>
      </c>
      <c r="JO31" s="15">
        <v>11.135534</v>
      </c>
      <c r="JP31" s="15">
        <v>11.282906000000001</v>
      </c>
      <c r="JQ31" s="15">
        <v>11.428857000000001</v>
      </c>
      <c r="JR31" s="15">
        <v>11.571804</v>
      </c>
      <c r="JS31" s="15">
        <v>11.710167999999999</v>
      </c>
      <c r="JT31" s="15">
        <v>11.846031999999999</v>
      </c>
      <c r="JU31" s="15">
        <v>11.981983</v>
      </c>
      <c r="JV31" s="15">
        <v>12.117193</v>
      </c>
      <c r="JW31" s="15">
        <v>12.250832000000001</v>
      </c>
      <c r="JX31" s="15">
        <v>12.382070000000001</v>
      </c>
      <c r="JY31" s="15">
        <v>12.510078</v>
      </c>
      <c r="JZ31" s="15">
        <v>12.63518</v>
      </c>
      <c r="KA31" s="15">
        <v>12.758308</v>
      </c>
      <c r="KB31" s="15">
        <v>12.879543</v>
      </c>
      <c r="KC31" s="15">
        <v>12.998969000000001</v>
      </c>
      <c r="KD31" s="15">
        <v>13.116668000000001</v>
      </c>
      <c r="KE31" s="15">
        <v>13.232723</v>
      </c>
      <c r="KF31" s="15">
        <v>13.347215</v>
      </c>
      <c r="KG31" s="15">
        <v>13.460212</v>
      </c>
      <c r="KH31" s="15">
        <v>13.571654000000001</v>
      </c>
      <c r="KI31" s="15">
        <v>13.681430000000001</v>
      </c>
      <c r="KJ31" s="15">
        <v>13.789434</v>
      </c>
      <c r="KK31" s="15">
        <v>13.895555</v>
      </c>
      <c r="KL31" s="15">
        <v>13.999686000000001</v>
      </c>
      <c r="KM31" s="15">
        <v>14.101613</v>
      </c>
      <c r="KN31" s="15">
        <v>14.201345</v>
      </c>
      <c r="KO31" s="15">
        <v>14.299101</v>
      </c>
      <c r="KP31" s="15">
        <v>14.395106</v>
      </c>
      <c r="KQ31" s="15">
        <v>14.489580999999999</v>
      </c>
      <c r="KR31" s="15">
        <v>14.582748</v>
      </c>
      <c r="KS31" s="15">
        <v>14.673591999999999</v>
      </c>
      <c r="KT31" s="15">
        <v>14.761474</v>
      </c>
      <c r="KU31" s="15">
        <v>14.84718</v>
      </c>
      <c r="KV31" s="15">
        <v>14.931495</v>
      </c>
      <c r="KW31" s="15">
        <v>15.015202</v>
      </c>
      <c r="KX31" s="15">
        <v>15.099088</v>
      </c>
      <c r="KY31" s="15">
        <v>15.182155</v>
      </c>
      <c r="KZ31" s="15">
        <v>15.263135999999999</v>
      </c>
      <c r="LA31" s="15">
        <v>15.342416</v>
      </c>
      <c r="LB31" s="15">
        <v>15.42038</v>
      </c>
      <c r="LC31" s="15">
        <v>15.497412000000001</v>
      </c>
      <c r="LD31" s="15">
        <v>15.573897000000001</v>
      </c>
      <c r="LE31" s="15">
        <v>15.650219</v>
      </c>
      <c r="LF31" s="15">
        <v>15.725507</v>
      </c>
      <c r="LG31" s="15">
        <v>15.798965000000001</v>
      </c>
      <c r="LH31" s="15">
        <v>15.871090000000001</v>
      </c>
      <c r="LI31" s="15">
        <v>15.94238</v>
      </c>
      <c r="LJ31" s="15">
        <v>16.013331000000001</v>
      </c>
      <c r="LK31" s="15">
        <v>16.084441000000002</v>
      </c>
      <c r="LL31" s="15">
        <v>16.155750000000001</v>
      </c>
      <c r="LM31" s="15">
        <v>16.226849000000001</v>
      </c>
      <c r="LN31" s="15">
        <v>16.297567000000001</v>
      </c>
      <c r="LO31" s="15">
        <v>16.367733000000001</v>
      </c>
      <c r="LP31" s="15">
        <v>16.437173999999999</v>
      </c>
      <c r="LQ31" s="15">
        <v>16.505718999999999</v>
      </c>
      <c r="LR31" s="15">
        <v>16.573194999999998</v>
      </c>
      <c r="LS31" s="15">
        <v>16.639294</v>
      </c>
      <c r="LT31" s="15">
        <v>16.704029999999999</v>
      </c>
      <c r="LU31" s="15">
        <v>16.767719</v>
      </c>
      <c r="LV31" s="15">
        <v>16.830677000000001</v>
      </c>
      <c r="LW31" s="15">
        <v>16.893218000000001</v>
      </c>
      <c r="LX31" s="15">
        <v>16.955658</v>
      </c>
      <c r="LY31" s="15">
        <v>17.017838000000001</v>
      </c>
      <c r="LZ31" s="15">
        <v>17.079386</v>
      </c>
      <c r="MA31" s="15">
        <v>17.140305000000001</v>
      </c>
      <c r="MB31" s="15">
        <v>17.200595</v>
      </c>
      <c r="MC31" s="15">
        <v>17.260256999999999</v>
      </c>
      <c r="MD31" s="15">
        <v>17.319292999999998</v>
      </c>
      <c r="ME31" s="15">
        <v>17.377701999999999</v>
      </c>
      <c r="MF31" s="15">
        <v>17.434857000000001</v>
      </c>
      <c r="MG31" s="15">
        <v>17.490486000000001</v>
      </c>
      <c r="MH31" s="15">
        <v>17.545123</v>
      </c>
      <c r="MI31" s="15">
        <v>17.599305000000001</v>
      </c>
      <c r="MJ31" s="15">
        <v>17.653566999999999</v>
      </c>
      <c r="MK31" s="15">
        <v>17.708445000000001</v>
      </c>
      <c r="ML31" s="15">
        <v>17.763273999999999</v>
      </c>
      <c r="MM31" s="15">
        <v>17.817235</v>
      </c>
      <c r="MN31" s="15">
        <v>17.870633999999999</v>
      </c>
      <c r="MO31" s="15">
        <v>17.923776</v>
      </c>
      <c r="MP31" s="15">
        <v>17.976967999999999</v>
      </c>
      <c r="MQ31" s="15">
        <v>18.030515000000001</v>
      </c>
      <c r="MR31" s="15">
        <v>18.085156000000001</v>
      </c>
      <c r="MS31" s="15">
        <v>18.140902000000001</v>
      </c>
      <c r="MT31" s="15">
        <v>18.196959</v>
      </c>
      <c r="MU31" s="15">
        <v>18.252538000000001</v>
      </c>
      <c r="MV31" s="15">
        <v>18.306844999999999</v>
      </c>
      <c r="MW31" s="15">
        <v>18.359089000000001</v>
      </c>
      <c r="MX31" s="15">
        <v>18.410091999999999</v>
      </c>
      <c r="MY31" s="15">
        <v>18.461051999999999</v>
      </c>
      <c r="MZ31" s="15">
        <v>18.511737</v>
      </c>
      <c r="NA31" s="15">
        <v>18.561917000000001</v>
      </c>
      <c r="NB31" s="15">
        <v>18.611360000000001</v>
      </c>
      <c r="NC31" s="15">
        <v>18.659835000000001</v>
      </c>
      <c r="ND31" s="15">
        <v>18.707111999999999</v>
      </c>
      <c r="NE31" s="15">
        <v>18.755488</v>
      </c>
      <c r="NF31" s="15">
        <v>18.806206</v>
      </c>
      <c r="NG31" s="15">
        <v>18.857451000000001</v>
      </c>
      <c r="NH31" s="15">
        <v>18.907409000000001</v>
      </c>
      <c r="NI31" s="15">
        <v>18.954267000000002</v>
      </c>
      <c r="NJ31" s="15">
        <v>18.996210999999999</v>
      </c>
      <c r="NK31" s="15">
        <v>19.034362000000002</v>
      </c>
      <c r="NL31" s="15">
        <v>19.07095</v>
      </c>
      <c r="NM31" s="15">
        <v>19.105826</v>
      </c>
      <c r="NN31" s="15">
        <v>19.138840999999999</v>
      </c>
      <c r="NO31" s="15">
        <v>19.169846</v>
      </c>
      <c r="NP31" s="15">
        <v>19.198692000000001</v>
      </c>
      <c r="NQ31" s="15">
        <v>19.225228999999999</v>
      </c>
      <c r="NR31" s="15">
        <v>19.248391999999999</v>
      </c>
      <c r="NS31" s="15">
        <v>19.267951</v>
      </c>
      <c r="NT31" s="15">
        <v>19.285015000000001</v>
      </c>
      <c r="NU31" s="15">
        <v>19.300691</v>
      </c>
      <c r="NV31" s="15">
        <v>19.316087</v>
      </c>
      <c r="NW31" s="15">
        <v>19.33231</v>
      </c>
      <c r="NX31" s="15">
        <v>19.349827999999999</v>
      </c>
      <c r="NY31" s="15">
        <v>19.367809000000001</v>
      </c>
      <c r="NZ31" s="15">
        <v>19.385408999999999</v>
      </c>
      <c r="OA31" s="15">
        <v>19.401783999999999</v>
      </c>
      <c r="OB31" s="15">
        <v>19.416087999999998</v>
      </c>
      <c r="OC31" s="15">
        <v>19.427479000000002</v>
      </c>
      <c r="OD31" s="15">
        <v>19.435110999999999</v>
      </c>
      <c r="OE31" s="15">
        <v>19.439985</v>
      </c>
      <c r="OF31" s="15">
        <v>19.443424</v>
      </c>
      <c r="OG31" s="15">
        <v>19.445070000000001</v>
      </c>
      <c r="OH31" s="15">
        <v>19.444562000000001</v>
      </c>
      <c r="OI31" s="15">
        <v>19.441541999999998</v>
      </c>
      <c r="OJ31" s="15">
        <v>19.435649000000002</v>
      </c>
      <c r="OK31" s="15">
        <v>19.427122000000001</v>
      </c>
      <c r="OL31" s="15">
        <v>19.416428</v>
      </c>
      <c r="OM31" s="15">
        <v>19.403552999999999</v>
      </c>
      <c r="ON31" s="15">
        <v>19.388483000000001</v>
      </c>
      <c r="OO31" s="15">
        <v>19.371203000000001</v>
      </c>
      <c r="OP31" s="15">
        <v>19.351700000000001</v>
      </c>
      <c r="OQ31" s="15">
        <v>19.329774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2019-09-18T01:22:27Z</dcterms:created>
  <dcterms:modified xsi:type="dcterms:W3CDTF">2019-09-18T02:13:57Z</dcterms:modified>
</cp:coreProperties>
</file>