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<sst xmlns="http://schemas.openxmlformats.org/spreadsheetml/2006/main" count="5715" uniqueCount="660">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</sst>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298</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299</v>
      </c>
      <c r="L58" t="s" s="2">
        <v>300</v>
      </c>
      <c r="M58" t="s" s="2">
        <v>237</v>
      </c>
      <c r="N58" t="s" s="2">
        <v>238</v>
      </c>
      <c r="O58" t="s" s="2">
        <v>44</v>
      </c>
      <c r="P58" s="2"/>
      <c r="Q58" t="s" s="2">
        <v>301</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302</v>
      </c>
      <c r="L59" t="s" s="2">
        <v>303</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304</v>
      </c>
      <c r="L61" t="s" s="2">
        <v>305</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306</v>
      </c>
      <c r="L67" t="s" s="2">
        <v>307</v>
      </c>
      <c r="M67" t="s" s="2">
        <v>291</v>
      </c>
      <c r="N67" s="2"/>
      <c r="O67" t="s" s="2">
        <v>44</v>
      </c>
      <c r="P67" s="2"/>
      <c r="Q67" t="s" s="2">
        <v>308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309</v>
      </c>
      <c r="B68" s="2"/>
      <c r="C68" t="s" s="2">
        <v>44</v>
      </c>
      <c r="D68" s="2"/>
      <c r="E68" t="s" s="2">
        <v>52</v>
      </c>
      <c r="F68" t="s" s="2">
        <v>52</v>
      </c>
      <c r="G68" t="s" s="2">
        <v>44</v>
      </c>
      <c r="H68" t="s" s="2">
        <v>53</v>
      </c>
      <c r="I68" t="s" s="2">
        <v>53</v>
      </c>
      <c r="J68" t="s" s="2">
        <v>72</v>
      </c>
      <c r="K68" t="s" s="2">
        <v>310</v>
      </c>
      <c r="L68" t="s" s="2">
        <v>311</v>
      </c>
      <c r="M68" t="s" s="2">
        <v>312</v>
      </c>
      <c r="N68" s="2"/>
      <c r="O68" t="s" s="2">
        <v>44</v>
      </c>
      <c r="P68" s="2"/>
      <c r="Q68" t="s" s="2">
        <v>313</v>
      </c>
      <c r="R68" t="s" s="2">
        <v>44</v>
      </c>
      <c r="S68" t="s" s="2">
        <v>44</v>
      </c>
      <c r="T68" t="s" s="2">
        <v>44</v>
      </c>
      <c r="U68" t="s" s="2">
        <v>44</v>
      </c>
      <c r="V68" t="s" s="2">
        <v>44</v>
      </c>
      <c r="W68" t="s" s="2">
        <v>157</v>
      </c>
      <c r="X68" t="s" s="2">
        <v>314</v>
      </c>
      <c r="Y68" t="s" s="2">
        <v>315</v>
      </c>
      <c r="Z68" t="s" s="2">
        <v>44</v>
      </c>
      <c r="AA68" t="s" s="2">
        <v>44</v>
      </c>
      <c r="AB68" t="s" s="2">
        <v>44</v>
      </c>
      <c r="AC68" t="s" s="2">
        <v>44</v>
      </c>
      <c r="AD68" t="s" s="2">
        <v>44</v>
      </c>
      <c r="AE68" t="s" s="2">
        <v>309</v>
      </c>
      <c r="AF68" t="s" s="2">
        <v>52</v>
      </c>
      <c r="AG68" t="s" s="2">
        <v>52</v>
      </c>
      <c r="AH68" t="s" s="2">
        <v>44</v>
      </c>
      <c r="AI68" t="s" s="2">
        <v>64</v>
      </c>
      <c r="AJ68" t="s" s="2">
        <v>316</v>
      </c>
      <c r="AK68" t="s" s="2">
        <v>317</v>
      </c>
      <c r="AL68" t="s" s="2">
        <v>318</v>
      </c>
      <c r="AM68" t="s" s="2">
        <v>319</v>
      </c>
      <c r="AN68" t="s" s="2">
        <v>44</v>
      </c>
    </row>
    <row r="69" hidden="true">
      <c r="A69" t="s" s="2">
        <v>320</v>
      </c>
      <c r="B69" s="2"/>
      <c r="C69" t="s" s="2">
        <v>44</v>
      </c>
      <c r="D69" s="2"/>
      <c r="E69" t="s" s="2">
        <v>42</v>
      </c>
      <c r="F69" t="s" s="2">
        <v>52</v>
      </c>
      <c r="G69" t="s" s="2">
        <v>44</v>
      </c>
      <c r="H69" t="s" s="2">
        <v>44</v>
      </c>
      <c r="I69" t="s" s="2">
        <v>44</v>
      </c>
      <c r="J69" t="s" s="2">
        <v>163</v>
      </c>
      <c r="K69" t="s" s="2">
        <v>321</v>
      </c>
      <c r="L69" t="s" s="2">
        <v>322</v>
      </c>
      <c r="M69" t="s" s="2">
        <v>323</v>
      </c>
      <c r="N69" s="2"/>
      <c r="O69" t="s" s="2">
        <v>44</v>
      </c>
      <c r="P69" s="2"/>
      <c r="Q69" t="s" s="2">
        <v>44</v>
      </c>
      <c r="R69" t="s" s="2">
        <v>44</v>
      </c>
      <c r="S69" t="s" s="2">
        <v>44</v>
      </c>
      <c r="T69" t="s" s="2">
        <v>44</v>
      </c>
      <c r="U69" t="s" s="2">
        <v>44</v>
      </c>
      <c r="V69" t="s" s="2">
        <v>44</v>
      </c>
      <c r="W69" t="s" s="2">
        <v>324</v>
      </c>
      <c r="X69" t="s" s="2">
        <v>325</v>
      </c>
      <c r="Y69" t="s" s="2">
        <v>326</v>
      </c>
      <c r="Z69" t="s" s="2">
        <v>44</v>
      </c>
      <c r="AA69" t="s" s="2">
        <v>44</v>
      </c>
      <c r="AB69" t="s" s="2">
        <v>44</v>
      </c>
      <c r="AC69" t="s" s="2">
        <v>44</v>
      </c>
      <c r="AD69" t="s" s="2">
        <v>44</v>
      </c>
      <c r="AE69" t="s" s="2">
        <v>320</v>
      </c>
      <c r="AF69" t="s" s="2">
        <v>42</v>
      </c>
      <c r="AG69" t="s" s="2">
        <v>52</v>
      </c>
      <c r="AH69" t="s" s="2">
        <v>44</v>
      </c>
      <c r="AI69" t="s" s="2">
        <v>64</v>
      </c>
      <c r="AJ69" t="s" s="2">
        <v>327</v>
      </c>
      <c r="AK69" t="s" s="2">
        <v>44</v>
      </c>
      <c r="AL69" t="s" s="2">
        <v>328</v>
      </c>
      <c r="AM69" t="s" s="2">
        <v>44</v>
      </c>
      <c r="AN69" t="s" s="2">
        <v>44</v>
      </c>
    </row>
    <row r="70" hidden="true">
      <c r="A70" t="s" s="2">
        <v>329</v>
      </c>
      <c r="B70" s="2"/>
      <c r="C70" t="s" s="2">
        <v>44</v>
      </c>
      <c r="D70" s="2"/>
      <c r="E70" t="s" s="2">
        <v>52</v>
      </c>
      <c r="F70" t="s" s="2">
        <v>52</v>
      </c>
      <c r="G70" t="s" s="2">
        <v>44</v>
      </c>
      <c r="H70" t="s" s="2">
        <v>53</v>
      </c>
      <c r="I70" t="s" s="2">
        <v>53</v>
      </c>
      <c r="J70" t="s" s="2">
        <v>72</v>
      </c>
      <c r="K70" t="s" s="2">
        <v>330</v>
      </c>
      <c r="L70" t="s" s="2">
        <v>331</v>
      </c>
      <c r="M70" t="s" s="2">
        <v>332</v>
      </c>
      <c r="N70" s="2"/>
      <c r="O70" t="s" s="2">
        <v>44</v>
      </c>
      <c r="P70" s="2"/>
      <c r="Q70" t="s" s="2">
        <v>44</v>
      </c>
      <c r="R70" t="s" s="2">
        <v>44</v>
      </c>
      <c r="S70" t="s" s="2">
        <v>44</v>
      </c>
      <c r="T70" t="s" s="2">
        <v>44</v>
      </c>
      <c r="U70" t="s" s="2">
        <v>44</v>
      </c>
      <c r="V70" t="s" s="2">
        <v>44</v>
      </c>
      <c r="W70" t="s" s="2">
        <v>157</v>
      </c>
      <c r="X70" t="s" s="2">
        <v>333</v>
      </c>
      <c r="Y70" t="s" s="2">
        <v>334</v>
      </c>
      <c r="Z70" t="s" s="2">
        <v>44</v>
      </c>
      <c r="AA70" t="s" s="2">
        <v>44</v>
      </c>
      <c r="AB70" t="s" s="2">
        <v>44</v>
      </c>
      <c r="AC70" t="s" s="2">
        <v>44</v>
      </c>
      <c r="AD70" t="s" s="2">
        <v>44</v>
      </c>
      <c r="AE70" t="s" s="2">
        <v>329</v>
      </c>
      <c r="AF70" t="s" s="2">
        <v>52</v>
      </c>
      <c r="AG70" t="s" s="2">
        <v>52</v>
      </c>
      <c r="AH70" t="s" s="2">
        <v>44</v>
      </c>
      <c r="AI70" t="s" s="2">
        <v>64</v>
      </c>
      <c r="AJ70" t="s" s="2">
        <v>335</v>
      </c>
      <c r="AK70" t="s" s="2">
        <v>44</v>
      </c>
      <c r="AL70" t="s" s="2">
        <v>336</v>
      </c>
      <c r="AM70" t="s" s="2">
        <v>337</v>
      </c>
      <c r="AN70" t="s" s="2">
        <v>44</v>
      </c>
    </row>
    <row r="71" hidden="true">
      <c r="A71" t="s" s="2">
        <v>338</v>
      </c>
      <c r="B71" s="2"/>
      <c r="C71" t="s" s="2">
        <v>44</v>
      </c>
      <c r="D71" s="2"/>
      <c r="E71" t="s" s="2">
        <v>42</v>
      </c>
      <c r="F71" t="s" s="2">
        <v>43</v>
      </c>
      <c r="G71" t="s" s="2">
        <v>44</v>
      </c>
      <c r="H71" t="s" s="2">
        <v>44</v>
      </c>
      <c r="I71" t="s" s="2">
        <v>44</v>
      </c>
      <c r="J71" t="s" s="2">
        <v>163</v>
      </c>
      <c r="K71" t="s" s="2">
        <v>339</v>
      </c>
      <c r="L71" t="s" s="2">
        <v>340</v>
      </c>
      <c r="M71" t="s" s="2">
        <v>341</v>
      </c>
      <c r="N71" s="2"/>
      <c r="O71" t="s" s="2">
        <v>44</v>
      </c>
      <c r="P71" s="2"/>
      <c r="Q71" t="s" s="2">
        <v>44</v>
      </c>
      <c r="R71" t="s" s="2">
        <v>44</v>
      </c>
      <c r="S71" t="s" s="2">
        <v>44</v>
      </c>
      <c r="T71" t="s" s="2">
        <v>44</v>
      </c>
      <c r="U71" t="s" s="2">
        <v>44</v>
      </c>
      <c r="V71" t="s" s="2">
        <v>44</v>
      </c>
      <c r="W71" t="s" s="2">
        <v>324</v>
      </c>
      <c r="X71" t="s" s="2">
        <v>342</v>
      </c>
      <c r="Y71" t="s" s="2">
        <v>343</v>
      </c>
      <c r="Z71" t="s" s="2">
        <v>44</v>
      </c>
      <c r="AA71" t="s" s="2">
        <v>44</v>
      </c>
      <c r="AB71" t="s" s="2">
        <v>44</v>
      </c>
      <c r="AC71" t="s" s="2">
        <v>44</v>
      </c>
      <c r="AD71" t="s" s="2">
        <v>44</v>
      </c>
      <c r="AE71" t="s" s="2">
        <v>338</v>
      </c>
      <c r="AF71" t="s" s="2">
        <v>42</v>
      </c>
      <c r="AG71" t="s" s="2">
        <v>43</v>
      </c>
      <c r="AH71" t="s" s="2">
        <v>44</v>
      </c>
      <c r="AI71" t="s" s="2">
        <v>64</v>
      </c>
      <c r="AJ71" t="s" s="2">
        <v>44</v>
      </c>
      <c r="AK71" t="s" s="2">
        <v>344</v>
      </c>
      <c r="AL71" t="s" s="2">
        <v>345</v>
      </c>
      <c r="AM71" t="s" s="2">
        <v>337</v>
      </c>
      <c r="AN71" t="s" s="2">
        <v>44</v>
      </c>
    </row>
    <row r="72" hidden="true">
      <c r="A72" t="s" s="2">
        <v>346</v>
      </c>
      <c r="B72" s="2"/>
      <c r="C72" t="s" s="2">
        <v>44</v>
      </c>
      <c r="D72" s="2"/>
      <c r="E72" t="s" s="2">
        <v>42</v>
      </c>
      <c r="F72" t="s" s="2">
        <v>52</v>
      </c>
      <c r="G72" t="s" s="2">
        <v>44</v>
      </c>
      <c r="H72" t="s" s="2">
        <v>44</v>
      </c>
      <c r="I72" t="s" s="2">
        <v>53</v>
      </c>
      <c r="J72" t="s" s="2">
        <v>72</v>
      </c>
      <c r="K72" t="s" s="2">
        <v>347</v>
      </c>
      <c r="L72" t="s" s="2">
        <v>348</v>
      </c>
      <c r="M72" s="2"/>
      <c r="N72" s="2"/>
      <c r="O72" t="s" s="2">
        <v>44</v>
      </c>
      <c r="P72" s="2"/>
      <c r="Q72" t="s" s="2">
        <v>44</v>
      </c>
      <c r="R72" t="s" s="2">
        <v>44</v>
      </c>
      <c r="S72" t="s" s="2">
        <v>44</v>
      </c>
      <c r="T72" t="s" s="2">
        <v>44</v>
      </c>
      <c r="U72" t="s" s="2">
        <v>44</v>
      </c>
      <c r="V72" t="s" s="2">
        <v>44</v>
      </c>
      <c r="W72" t="s" s="2">
        <v>157</v>
      </c>
      <c r="X72" t="s" s="2">
        <v>349</v>
      </c>
      <c r="Y72" t="s" s="2">
        <v>350</v>
      </c>
      <c r="Z72" t="s" s="2">
        <v>44</v>
      </c>
      <c r="AA72" t="s" s="2">
        <v>44</v>
      </c>
      <c r="AB72" t="s" s="2">
        <v>44</v>
      </c>
      <c r="AC72" t="s" s="2">
        <v>44</v>
      </c>
      <c r="AD72" t="s" s="2">
        <v>44</v>
      </c>
      <c r="AE72" t="s" s="2">
        <v>346</v>
      </c>
      <c r="AF72" t="s" s="2">
        <v>42</v>
      </c>
      <c r="AG72" t="s" s="2">
        <v>52</v>
      </c>
      <c r="AH72" t="s" s="2">
        <v>44</v>
      </c>
      <c r="AI72" t="s" s="2">
        <v>64</v>
      </c>
      <c r="AJ72" t="s" s="2">
        <v>351</v>
      </c>
      <c r="AK72" t="s" s="2">
        <v>44</v>
      </c>
      <c r="AL72" t="s" s="2">
        <v>352</v>
      </c>
      <c r="AM72" t="s" s="2">
        <v>353</v>
      </c>
      <c r="AN72" t="s" s="2">
        <v>44</v>
      </c>
    </row>
    <row r="73" hidden="true">
      <c r="A73" t="s" s="2">
        <v>354</v>
      </c>
      <c r="B73" s="2"/>
      <c r="C73" t="s" s="2">
        <v>44</v>
      </c>
      <c r="D73" s="2"/>
      <c r="E73" t="s" s="2">
        <v>42</v>
      </c>
      <c r="F73" t="s" s="2">
        <v>52</v>
      </c>
      <c r="G73" t="s" s="2">
        <v>44</v>
      </c>
      <c r="H73" t="s" s="2">
        <v>53</v>
      </c>
      <c r="I73" t="s" s="2">
        <v>53</v>
      </c>
      <c r="J73" t="s" s="2">
        <v>217</v>
      </c>
      <c r="K73" t="s" s="2">
        <v>355</v>
      </c>
      <c r="L73" t="s" s="2">
        <v>356</v>
      </c>
      <c r="M73" t="s" s="2">
        <v>357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354</v>
      </c>
      <c r="AF73" t="s" s="2">
        <v>42</v>
      </c>
      <c r="AG73" t="s" s="2">
        <v>52</v>
      </c>
      <c r="AH73" t="s" s="2">
        <v>44</v>
      </c>
      <c r="AI73" t="s" s="2">
        <v>64</v>
      </c>
      <c r="AJ73" t="s" s="2">
        <v>44</v>
      </c>
      <c r="AK73" t="s" s="2">
        <v>44</v>
      </c>
      <c r="AL73" t="s" s="2">
        <v>358</v>
      </c>
      <c r="AM73" t="s" s="2">
        <v>44</v>
      </c>
      <c r="AN73" t="s" s="2">
        <v>44</v>
      </c>
    </row>
    <row r="74" hidden="true">
      <c r="A74" t="s" s="2">
        <v>359</v>
      </c>
      <c r="B74" s="2"/>
      <c r="C74" t="s" s="2">
        <v>44</v>
      </c>
      <c r="D74" s="2"/>
      <c r="E74" t="s" s="2">
        <v>42</v>
      </c>
      <c r="F74" t="s" s="2">
        <v>52</v>
      </c>
      <c r="G74" t="s" s="2">
        <v>44</v>
      </c>
      <c r="H74" t="s" s="2">
        <v>44</v>
      </c>
      <c r="I74" t="s" s="2">
        <v>53</v>
      </c>
      <c r="J74" t="s" s="2">
        <v>360</v>
      </c>
      <c r="K74" t="s" s="2">
        <v>361</v>
      </c>
      <c r="L74" t="s" s="2">
        <v>362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359</v>
      </c>
      <c r="AF74" t="s" s="2">
        <v>42</v>
      </c>
      <c r="AG74" t="s" s="2">
        <v>52</v>
      </c>
      <c r="AH74" t="s" s="2">
        <v>44</v>
      </c>
      <c r="AI74" t="s" s="2">
        <v>64</v>
      </c>
      <c r="AJ74" t="s" s="2">
        <v>44</v>
      </c>
      <c r="AK74" t="s" s="2">
        <v>44</v>
      </c>
      <c r="AL74" t="s" s="2">
        <v>363</v>
      </c>
      <c r="AM74" t="s" s="2">
        <v>44</v>
      </c>
      <c r="AN74" t="s" s="2">
        <v>44</v>
      </c>
    </row>
    <row r="75" hidden="true">
      <c r="A75" t="s" s="2">
        <v>364</v>
      </c>
      <c r="B75" s="2"/>
      <c r="C75" t="s" s="2">
        <v>44</v>
      </c>
      <c r="D75" s="2"/>
      <c r="E75" t="s" s="2">
        <v>52</v>
      </c>
      <c r="F75" t="s" s="2">
        <v>52</v>
      </c>
      <c r="G75" t="s" s="2">
        <v>44</v>
      </c>
      <c r="H75" t="s" s="2">
        <v>44</v>
      </c>
      <c r="I75" t="s" s="2">
        <v>53</v>
      </c>
      <c r="J75" t="s" s="2">
        <v>365</v>
      </c>
      <c r="K75" t="s" s="2">
        <v>366</v>
      </c>
      <c r="L75" t="s" s="2">
        <v>367</v>
      </c>
      <c r="M75" t="s" s="2">
        <v>368</v>
      </c>
      <c r="N75" s="2"/>
      <c r="O75" t="s" s="2">
        <v>44</v>
      </c>
      <c r="P75" s="2"/>
      <c r="Q75" t="s" s="2">
        <v>44</v>
      </c>
      <c r="R75" t="s" s="2">
        <v>44</v>
      </c>
      <c r="S75" t="s" s="2">
        <v>44</v>
      </c>
      <c r="T75" t="s" s="2">
        <v>44</v>
      </c>
      <c r="U75" t="s" s="2">
        <v>44</v>
      </c>
      <c r="V75" t="s" s="2">
        <v>44</v>
      </c>
      <c r="W75" t="s" s="2">
        <v>324</v>
      </c>
      <c r="X75" t="s" s="2">
        <v>369</v>
      </c>
      <c r="Y75" t="s" s="2">
        <v>370</v>
      </c>
      <c r="Z75" t="s" s="2">
        <v>44</v>
      </c>
      <c r="AA75" t="s" s="2">
        <v>371</v>
      </c>
      <c r="AB75" s="2"/>
      <c r="AC75" t="s" s="2">
        <v>44</v>
      </c>
      <c r="AD75" t="s" s="2">
        <v>372</v>
      </c>
      <c r="AE75" t="s" s="2">
        <v>364</v>
      </c>
      <c r="AF75" t="s" s="2">
        <v>52</v>
      </c>
      <c r="AG75" t="s" s="2">
        <v>52</v>
      </c>
      <c r="AH75" t="s" s="2">
        <v>44</v>
      </c>
      <c r="AI75" t="s" s="2">
        <v>64</v>
      </c>
      <c r="AJ75" t="s" s="2">
        <v>373</v>
      </c>
      <c r="AK75" t="s" s="2">
        <v>374</v>
      </c>
      <c r="AL75" t="s" s="2">
        <v>375</v>
      </c>
      <c r="AM75" t="s" s="2">
        <v>376</v>
      </c>
      <c r="AN75" t="s" s="2">
        <v>377</v>
      </c>
    </row>
    <row r="76" hidden="true">
      <c r="A76" t="s" s="2">
        <v>364</v>
      </c>
      <c r="B76" t="s" s="2">
        <v>378</v>
      </c>
      <c r="C76" t="s" s="2">
        <v>44</v>
      </c>
      <c r="D76" s="2"/>
      <c r="E76" t="s" s="2">
        <v>42</v>
      </c>
      <c r="F76" t="s" s="2">
        <v>52</v>
      </c>
      <c r="G76" t="s" s="2">
        <v>44</v>
      </c>
      <c r="H76" t="s" s="2">
        <v>44</v>
      </c>
      <c r="I76" t="s" s="2">
        <v>53</v>
      </c>
      <c r="J76" t="s" s="2">
        <v>163</v>
      </c>
      <c r="K76" t="s" s="2">
        <v>379</v>
      </c>
      <c r="L76" t="s" s="2">
        <v>367</v>
      </c>
      <c r="M76" t="s" s="2">
        <v>368</v>
      </c>
      <c r="N76" s="2"/>
      <c r="O76" t="s" s="2">
        <v>44</v>
      </c>
      <c r="P76" s="2"/>
      <c r="Q76" t="s" s="2">
        <v>44</v>
      </c>
      <c r="R76" t="s" s="2">
        <v>44</v>
      </c>
      <c r="S76" t="s" s="2">
        <v>44</v>
      </c>
      <c r="T76" t="s" s="2">
        <v>44</v>
      </c>
      <c r="U76" t="s" s="2">
        <v>44</v>
      </c>
      <c r="V76" t="s" s="2">
        <v>44</v>
      </c>
      <c r="W76" t="s" s="2">
        <v>324</v>
      </c>
      <c r="X76" t="s" s="2">
        <v>369</v>
      </c>
      <c r="Y76" t="s" s="2">
        <v>370</v>
      </c>
      <c r="Z76" t="s" s="2">
        <v>44</v>
      </c>
      <c r="AA76" t="s" s="2">
        <v>44</v>
      </c>
      <c r="AB76" t="s" s="2">
        <v>44</v>
      </c>
      <c r="AC76" t="s" s="2">
        <v>44</v>
      </c>
      <c r="AD76" t="s" s="2">
        <v>44</v>
      </c>
      <c r="AE76" t="s" s="2">
        <v>364</v>
      </c>
      <c r="AF76" t="s" s="2">
        <v>52</v>
      </c>
      <c r="AG76" t="s" s="2">
        <v>52</v>
      </c>
      <c r="AH76" t="s" s="2">
        <v>44</v>
      </c>
      <c r="AI76" t="s" s="2">
        <v>64</v>
      </c>
      <c r="AJ76" t="s" s="2">
        <v>373</v>
      </c>
      <c r="AK76" t="s" s="2">
        <v>374</v>
      </c>
      <c r="AL76" t="s" s="2">
        <v>375</v>
      </c>
      <c r="AM76" t="s" s="2">
        <v>376</v>
      </c>
      <c r="AN76" t="s" s="2">
        <v>377</v>
      </c>
    </row>
    <row r="77" hidden="true">
      <c r="A77" t="s" s="2">
        <v>380</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381</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382</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383</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382</v>
      </c>
      <c r="B80" t="s" s="2">
        <v>384</v>
      </c>
      <c r="C80" t="s" s="2">
        <v>44</v>
      </c>
      <c r="D80" s="2"/>
      <c r="E80" t="s" s="2">
        <v>42</v>
      </c>
      <c r="F80" t="s" s="2">
        <v>43</v>
      </c>
      <c r="G80" t="s" s="2">
        <v>44</v>
      </c>
      <c r="H80" t="s" s="2">
        <v>44</v>
      </c>
      <c r="I80" t="s" s="2">
        <v>53</v>
      </c>
      <c r="J80" t="s" s="2">
        <v>175</v>
      </c>
      <c r="K80" t="s" s="2">
        <v>385</v>
      </c>
      <c r="L80" t="s" s="2">
        <v>386</v>
      </c>
      <c r="M80" t="s" s="2">
        <v>178</v>
      </c>
      <c r="N80" t="s" s="2">
        <v>179</v>
      </c>
      <c r="O80" t="s" s="2">
        <v>44</v>
      </c>
      <c r="P80" s="2"/>
      <c r="Q80" t="s" s="2">
        <v>44</v>
      </c>
      <c r="R80" t="s" s="2">
        <v>44</v>
      </c>
      <c r="S80" t="s" s="2">
        <v>44</v>
      </c>
      <c r="T80" t="s" s="2">
        <v>44</v>
      </c>
      <c r="U80" t="s" s="2">
        <v>44</v>
      </c>
      <c r="V80" t="s" s="2">
        <v>44</v>
      </c>
      <c r="W80" t="s" s="2">
        <v>76</v>
      </c>
      <c r="X80" s="2"/>
      <c r="Y80" t="s" s="2">
        <v>387</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388</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389</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390</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391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392</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393</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394</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395</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382</v>
      </c>
      <c r="B88" t="s" s="2">
        <v>396</v>
      </c>
      <c r="C88" t="s" s="2">
        <v>44</v>
      </c>
      <c r="D88" s="2"/>
      <c r="E88" t="s" s="2">
        <v>42</v>
      </c>
      <c r="F88" t="s" s="2">
        <v>43</v>
      </c>
      <c r="G88" t="s" s="2">
        <v>44</v>
      </c>
      <c r="H88" t="s" s="2">
        <v>44</v>
      </c>
      <c r="I88" t="s" s="2">
        <v>53</v>
      </c>
      <c r="J88" t="s" s="2">
        <v>175</v>
      </c>
      <c r="K88" t="s" s="2">
        <v>397</v>
      </c>
      <c r="L88" t="s" s="2">
        <v>398</v>
      </c>
      <c r="M88" t="s" s="2">
        <v>178</v>
      </c>
      <c r="N88" t="s" s="2">
        <v>179</v>
      </c>
      <c r="O88" t="s" s="2">
        <v>44</v>
      </c>
      <c r="P88" s="2"/>
      <c r="Q88" t="s" s="2">
        <v>44</v>
      </c>
      <c r="R88" t="s" s="2">
        <v>44</v>
      </c>
      <c r="S88" t="s" s="2">
        <v>44</v>
      </c>
      <c r="T88" t="s" s="2">
        <v>44</v>
      </c>
      <c r="U88" t="s" s="2">
        <v>44</v>
      </c>
      <c r="V88" t="s" s="2">
        <v>44</v>
      </c>
      <c r="W88" t="s" s="2">
        <v>76</v>
      </c>
      <c r="X88" s="2"/>
      <c r="Y88" t="s" s="2">
        <v>399</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388</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389</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390</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400</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392</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393</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394</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395</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382</v>
      </c>
      <c r="B96" t="s" s="2">
        <v>401</v>
      </c>
      <c r="C96" t="s" s="2">
        <v>44</v>
      </c>
      <c r="D96" s="2"/>
      <c r="E96" t="s" s="2">
        <v>42</v>
      </c>
      <c r="F96" t="s" s="2">
        <v>43</v>
      </c>
      <c r="G96" t="s" s="2">
        <v>44</v>
      </c>
      <c r="H96" t="s" s="2">
        <v>44</v>
      </c>
      <c r="I96" t="s" s="2">
        <v>53</v>
      </c>
      <c r="J96" t="s" s="2">
        <v>175</v>
      </c>
      <c r="K96" t="s" s="2">
        <v>402</v>
      </c>
      <c r="L96" t="s" s="2">
        <v>177</v>
      </c>
      <c r="M96" t="s" s="2">
        <v>178</v>
      </c>
      <c r="N96" t="s" s="2">
        <v>179</v>
      </c>
      <c r="O96" t="s" s="2">
        <v>44</v>
      </c>
      <c r="P96" s="2"/>
      <c r="Q96" t="s" s="2">
        <v>44</v>
      </c>
      <c r="R96" t="s" s="2">
        <v>44</v>
      </c>
      <c r="S96" t="s" s="2">
        <v>44</v>
      </c>
      <c r="T96" t="s" s="2">
        <v>44</v>
      </c>
      <c r="U96" t="s" s="2">
        <v>44</v>
      </c>
      <c r="V96" t="s" s="2">
        <v>44</v>
      </c>
      <c r="W96" t="s" s="2">
        <v>76</v>
      </c>
      <c r="X96" s="2"/>
      <c r="Y96" t="s" s="2">
        <v>403</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388</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389</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389</v>
      </c>
      <c r="B99" t="s" s="2">
        <v>404</v>
      </c>
      <c r="C99" t="s" s="2">
        <v>44</v>
      </c>
      <c r="D99" s="2"/>
      <c r="E99" t="s" s="2">
        <v>42</v>
      </c>
      <c r="F99" t="s" s="2">
        <v>52</v>
      </c>
      <c r="G99" t="s" s="2">
        <v>44</v>
      </c>
      <c r="H99" t="s" s="2">
        <v>44</v>
      </c>
      <c r="I99" t="s" s="2">
        <v>44</v>
      </c>
      <c r="J99" t="s" s="2">
        <v>405</v>
      </c>
      <c r="K99" t="s" s="2">
        <v>406</v>
      </c>
      <c r="L99" t="s" s="2">
        <v>407</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390</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408</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392</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393</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394</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395</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382</v>
      </c>
      <c r="B105" t="s" s="2">
        <v>409</v>
      </c>
      <c r="C105" t="s" s="2">
        <v>44</v>
      </c>
      <c r="D105" s="2"/>
      <c r="E105" t="s" s="2">
        <v>42</v>
      </c>
      <c r="F105" t="s" s="2">
        <v>52</v>
      </c>
      <c r="G105" t="s" s="2">
        <v>44</v>
      </c>
      <c r="H105" t="s" s="2">
        <v>44</v>
      </c>
      <c r="I105" t="s" s="2">
        <v>53</v>
      </c>
      <c r="J105" t="s" s="2">
        <v>175</v>
      </c>
      <c r="K105" t="s" s="2">
        <v>410</v>
      </c>
      <c r="L105" t="s" s="2">
        <v>177</v>
      </c>
      <c r="M105" t="s" s="2">
        <v>178</v>
      </c>
      <c r="N105" t="s" s="2">
        <v>179</v>
      </c>
      <c r="O105" t="s" s="2">
        <v>44</v>
      </c>
      <c r="P105" s="2"/>
      <c r="Q105" t="s" s="2">
        <v>44</v>
      </c>
      <c r="R105" t="s" s="2">
        <v>44</v>
      </c>
      <c r="S105" t="s" s="2">
        <v>44</v>
      </c>
      <c r="T105" t="s" s="2">
        <v>44</v>
      </c>
      <c r="U105" t="s" s="2">
        <v>44</v>
      </c>
      <c r="V105" t="s" s="2">
        <v>44</v>
      </c>
      <c r="W105" t="s" s="2">
        <v>76</v>
      </c>
      <c r="X105" s="2"/>
      <c r="Y105" t="s" s="2">
        <v>411</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388</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389</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390</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412</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392</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393</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394</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395</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413</v>
      </c>
      <c r="B113" s="2"/>
      <c r="C113" t="s" s="2">
        <v>44</v>
      </c>
      <c r="D113" s="2"/>
      <c r="E113" t="s" s="2">
        <v>42</v>
      </c>
      <c r="F113" t="s" s="2">
        <v>52</v>
      </c>
      <c r="G113" t="s" s="2">
        <v>44</v>
      </c>
      <c r="H113" t="s" s="2">
        <v>44</v>
      </c>
      <c r="I113" t="s" s="2">
        <v>53</v>
      </c>
      <c r="J113" t="s" s="2">
        <v>54</v>
      </c>
      <c r="K113" t="s" s="2">
        <v>414</v>
      </c>
      <c r="L113" t="s" s="2">
        <v>415</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364</v>
      </c>
      <c r="B114" t="s" s="2">
        <v>416</v>
      </c>
      <c r="C114" t="s" s="2">
        <v>44</v>
      </c>
      <c r="D114" s="2"/>
      <c r="E114" t="s" s="2">
        <v>42</v>
      </c>
      <c r="F114" t="s" s="2">
        <v>52</v>
      </c>
      <c r="G114" t="s" s="2">
        <v>44</v>
      </c>
      <c r="H114" t="s" s="2">
        <v>44</v>
      </c>
      <c r="I114" t="s" s="2">
        <v>53</v>
      </c>
      <c r="J114" t="s" s="2">
        <v>417</v>
      </c>
      <c r="K114" t="s" s="2">
        <v>418</v>
      </c>
      <c r="L114" t="s" s="2">
        <v>367</v>
      </c>
      <c r="M114" t="s" s="2">
        <v>368</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364</v>
      </c>
      <c r="AF114" t="s" s="2">
        <v>52</v>
      </c>
      <c r="AG114" t="s" s="2">
        <v>52</v>
      </c>
      <c r="AH114" t="s" s="2">
        <v>44</v>
      </c>
      <c r="AI114" t="s" s="2">
        <v>64</v>
      </c>
      <c r="AJ114" t="s" s="2">
        <v>373</v>
      </c>
      <c r="AK114" t="s" s="2">
        <v>374</v>
      </c>
      <c r="AL114" t="s" s="2">
        <v>375</v>
      </c>
      <c r="AM114" t="s" s="2">
        <v>376</v>
      </c>
      <c r="AN114" t="s" s="2">
        <v>377</v>
      </c>
    </row>
    <row r="115" hidden="true">
      <c r="A115" t="s" s="2">
        <v>419</v>
      </c>
      <c r="B115" s="2"/>
      <c r="C115" t="s" s="2">
        <v>44</v>
      </c>
      <c r="D115" s="2"/>
      <c r="E115" t="s" s="2">
        <v>52</v>
      </c>
      <c r="F115" t="s" s="2">
        <v>52</v>
      </c>
      <c r="G115" t="s" s="2">
        <v>44</v>
      </c>
      <c r="H115" t="s" s="2">
        <v>44</v>
      </c>
      <c r="I115" t="s" s="2">
        <v>53</v>
      </c>
      <c r="J115" t="s" s="2">
        <v>420</v>
      </c>
      <c r="K115" t="s" s="2">
        <v>421</v>
      </c>
      <c r="L115" t="s" s="2">
        <v>422</v>
      </c>
      <c r="M115" t="s" s="2">
        <v>423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419</v>
      </c>
      <c r="AF115" t="s" s="2">
        <v>52</v>
      </c>
      <c r="AG115" t="s" s="2">
        <v>52</v>
      </c>
      <c r="AH115" t="s" s="2">
        <v>44</v>
      </c>
      <c r="AI115" t="s" s="2">
        <v>64</v>
      </c>
      <c r="AJ115" t="s" s="2">
        <v>424</v>
      </c>
      <c r="AK115" t="s" s="2">
        <v>425</v>
      </c>
      <c r="AL115" t="s" s="2">
        <v>426</v>
      </c>
      <c r="AM115" t="s" s="2">
        <v>427</v>
      </c>
      <c r="AN115" t="s" s="2">
        <v>428</v>
      </c>
    </row>
    <row r="116" hidden="true">
      <c r="A116" t="s" s="2">
        <v>429</v>
      </c>
      <c r="B116" s="2"/>
      <c r="C116" t="s" s="2">
        <v>44</v>
      </c>
      <c r="D116" s="2"/>
      <c r="E116" t="s" s="2">
        <v>42</v>
      </c>
      <c r="F116" t="s" s="2">
        <v>52</v>
      </c>
      <c r="G116" t="s" s="2">
        <v>44</v>
      </c>
      <c r="H116" t="s" s="2">
        <v>44</v>
      </c>
      <c r="I116" t="s" s="2">
        <v>44</v>
      </c>
      <c r="J116" t="s" s="2">
        <v>430</v>
      </c>
      <c r="K116" t="s" s="2">
        <v>431</v>
      </c>
      <c r="L116" t="s" s="2">
        <v>432</v>
      </c>
      <c r="M116" t="s" s="2">
        <v>433</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429</v>
      </c>
      <c r="AF116" t="s" s="2">
        <v>42</v>
      </c>
      <c r="AG116" t="s" s="2">
        <v>52</v>
      </c>
      <c r="AH116" t="s" s="2">
        <v>44</v>
      </c>
      <c r="AI116" t="s" s="2">
        <v>64</v>
      </c>
      <c r="AJ116" t="s" s="2">
        <v>434</v>
      </c>
      <c r="AK116" t="s" s="2">
        <v>317</v>
      </c>
      <c r="AL116" t="s" s="2">
        <v>435</v>
      </c>
      <c r="AM116" t="s" s="2">
        <v>436</v>
      </c>
      <c r="AN116" t="s" s="2">
        <v>437</v>
      </c>
    </row>
    <row r="117" hidden="true">
      <c r="A117" t="s" s="2">
        <v>438</v>
      </c>
      <c r="B117" s="2"/>
      <c r="C117" t="s" s="2">
        <v>44</v>
      </c>
      <c r="D117" s="2"/>
      <c r="E117" t="s" s="2">
        <v>42</v>
      </c>
      <c r="F117" t="s" s="2">
        <v>43</v>
      </c>
      <c r="G117" t="s" s="2">
        <v>44</v>
      </c>
      <c r="H117" t="s" s="2">
        <v>44</v>
      </c>
      <c r="I117" t="s" s="2">
        <v>44</v>
      </c>
      <c r="J117" t="s" s="2">
        <v>439</v>
      </c>
      <c r="K117" t="s" s="2">
        <v>440</v>
      </c>
      <c r="L117" t="s" s="2">
        <v>441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442</v>
      </c>
      <c r="AB117" s="2"/>
      <c r="AC117" t="s" s="2">
        <v>44</v>
      </c>
      <c r="AD117" t="s" s="2">
        <v>101</v>
      </c>
      <c r="AE117" t="s" s="2">
        <v>438</v>
      </c>
      <c r="AF117" t="s" s="2">
        <v>42</v>
      </c>
      <c r="AG117" t="s" s="2">
        <v>43</v>
      </c>
      <c r="AH117" t="s" s="2">
        <v>44</v>
      </c>
      <c r="AI117" t="s" s="2">
        <v>64</v>
      </c>
      <c r="AJ117" t="s" s="2">
        <v>443</v>
      </c>
      <c r="AK117" t="s" s="2">
        <v>44</v>
      </c>
      <c r="AL117" t="s" s="2">
        <v>444</v>
      </c>
      <c r="AM117" t="s" s="2">
        <v>436</v>
      </c>
      <c r="AN117" t="s" s="2">
        <v>44</v>
      </c>
    </row>
    <row r="118" hidden="true">
      <c r="A118" t="s" s="2">
        <v>438</v>
      </c>
      <c r="B118" t="s" s="2">
        <v>445</v>
      </c>
      <c r="C118" t="s" s="2">
        <v>44</v>
      </c>
      <c r="D118" s="2"/>
      <c r="E118" t="s" s="2">
        <v>42</v>
      </c>
      <c r="F118" t="s" s="2">
        <v>52</v>
      </c>
      <c r="G118" t="s" s="2">
        <v>44</v>
      </c>
      <c r="H118" t="s" s="2">
        <v>44</v>
      </c>
      <c r="I118" t="s" s="2">
        <v>44</v>
      </c>
      <c r="J118" t="s" s="2">
        <v>446</v>
      </c>
      <c r="K118" t="s" s="2">
        <v>447</v>
      </c>
      <c r="L118" t="s" s="2">
        <v>441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438</v>
      </c>
      <c r="AF118" t="s" s="2">
        <v>42</v>
      </c>
      <c r="AG118" t="s" s="2">
        <v>43</v>
      </c>
      <c r="AH118" t="s" s="2">
        <v>44</v>
      </c>
      <c r="AI118" t="s" s="2">
        <v>64</v>
      </c>
      <c r="AJ118" t="s" s="2">
        <v>443</v>
      </c>
      <c r="AK118" t="s" s="2">
        <v>44</v>
      </c>
      <c r="AL118" t="s" s="2">
        <v>444</v>
      </c>
      <c r="AM118" t="s" s="2">
        <v>436</v>
      </c>
      <c r="AN118" t="s" s="2">
        <v>44</v>
      </c>
    </row>
    <row r="119" hidden="true">
      <c r="A119" t="s" s="2">
        <v>438</v>
      </c>
      <c r="B119" t="s" s="2">
        <v>448</v>
      </c>
      <c r="C119" t="s" s="2">
        <v>44</v>
      </c>
      <c r="D119" s="2"/>
      <c r="E119" t="s" s="2">
        <v>42</v>
      </c>
      <c r="F119" t="s" s="2">
        <v>52</v>
      </c>
      <c r="G119" t="s" s="2">
        <v>44</v>
      </c>
      <c r="H119" t="s" s="2">
        <v>44</v>
      </c>
      <c r="I119" t="s" s="2">
        <v>44</v>
      </c>
      <c r="J119" t="s" s="2">
        <v>449</v>
      </c>
      <c r="K119" t="s" s="2">
        <v>450</v>
      </c>
      <c r="L119" t="s" s="2">
        <v>441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438</v>
      </c>
      <c r="AF119" t="s" s="2">
        <v>42</v>
      </c>
      <c r="AG119" t="s" s="2">
        <v>43</v>
      </c>
      <c r="AH119" t="s" s="2">
        <v>44</v>
      </c>
      <c r="AI119" t="s" s="2">
        <v>64</v>
      </c>
      <c r="AJ119" t="s" s="2">
        <v>443</v>
      </c>
      <c r="AK119" t="s" s="2">
        <v>44</v>
      </c>
      <c r="AL119" t="s" s="2">
        <v>444</v>
      </c>
      <c r="AM119" t="s" s="2">
        <v>436</v>
      </c>
      <c r="AN119" t="s" s="2">
        <v>44</v>
      </c>
    </row>
    <row r="120" hidden="true">
      <c r="A120" t="s" s="2">
        <v>451</v>
      </c>
      <c r="B120" s="2"/>
      <c r="C120" t="s" s="2">
        <v>44</v>
      </c>
      <c r="D120" s="2"/>
      <c r="E120" t="s" s="2">
        <v>42</v>
      </c>
      <c r="F120" t="s" s="2">
        <v>52</v>
      </c>
      <c r="G120" t="s" s="2">
        <v>44</v>
      </c>
      <c r="H120" t="s" s="2">
        <v>44</v>
      </c>
      <c r="I120" t="s" s="2">
        <v>53</v>
      </c>
      <c r="J120" t="s" s="2">
        <v>452</v>
      </c>
      <c r="K120" t="s" s="2">
        <v>453</v>
      </c>
      <c r="L120" t="s" s="2">
        <v>454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451</v>
      </c>
      <c r="AF120" t="s" s="2">
        <v>42</v>
      </c>
      <c r="AG120" t="s" s="2">
        <v>52</v>
      </c>
      <c r="AH120" t="s" s="2">
        <v>44</v>
      </c>
      <c r="AI120" t="s" s="2">
        <v>64</v>
      </c>
      <c r="AJ120" t="s" s="2">
        <v>455</v>
      </c>
      <c r="AK120" t="s" s="2">
        <v>456</v>
      </c>
      <c r="AL120" t="s" s="2">
        <v>457</v>
      </c>
      <c r="AM120" t="s" s="2">
        <v>458</v>
      </c>
      <c r="AN120" t="s" s="2">
        <v>459</v>
      </c>
    </row>
    <row r="121" hidden="true">
      <c r="A121" t="s" s="2">
        <v>460</v>
      </c>
      <c r="B121" s="2"/>
      <c r="C121" t="s" s="2">
        <v>44</v>
      </c>
      <c r="D121" s="2"/>
      <c r="E121" t="s" s="2">
        <v>52</v>
      </c>
      <c r="F121" t="s" s="2">
        <v>52</v>
      </c>
      <c r="G121" t="s" s="2">
        <v>44</v>
      </c>
      <c r="H121" t="s" s="2">
        <v>44</v>
      </c>
      <c r="I121" t="s" s="2">
        <v>53</v>
      </c>
      <c r="J121" t="s" s="2">
        <v>461</v>
      </c>
      <c r="K121" t="s" s="2">
        <v>462</v>
      </c>
      <c r="L121" t="s" s="2">
        <v>463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460</v>
      </c>
      <c r="AF121" t="s" s="2">
        <v>42</v>
      </c>
      <c r="AG121" t="s" s="2">
        <v>52</v>
      </c>
      <c r="AH121" t="s" s="2">
        <v>44</v>
      </c>
      <c r="AI121" t="s" s="2">
        <v>64</v>
      </c>
      <c r="AJ121" t="s" s="2">
        <v>464</v>
      </c>
      <c r="AK121" t="s" s="2">
        <v>44</v>
      </c>
      <c r="AL121" t="s" s="2">
        <v>426</v>
      </c>
      <c r="AM121" t="s" s="2">
        <v>465</v>
      </c>
      <c r="AN121" t="s" s="2">
        <v>44</v>
      </c>
    </row>
    <row r="122" hidden="true">
      <c r="A122" t="s" s="2">
        <v>466</v>
      </c>
      <c r="B122" s="2"/>
      <c r="C122" t="s" s="2">
        <v>44</v>
      </c>
      <c r="D122" s="2"/>
      <c r="E122" t="s" s="2">
        <v>42</v>
      </c>
      <c r="F122" t="s" s="2">
        <v>52</v>
      </c>
      <c r="G122" t="s" s="2">
        <v>44</v>
      </c>
      <c r="H122" t="s" s="2">
        <v>44</v>
      </c>
      <c r="I122" t="s" s="2">
        <v>44</v>
      </c>
      <c r="J122" t="s" s="2">
        <v>467</v>
      </c>
      <c r="K122" t="s" s="2">
        <v>468</v>
      </c>
      <c r="L122" t="s" s="2">
        <v>469</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52</v>
      </c>
      <c r="AH122" t="s" s="2">
        <v>44</v>
      </c>
      <c r="AI122" t="s" s="2">
        <v>64</v>
      </c>
      <c r="AJ122" t="s" s="2">
        <v>470</v>
      </c>
      <c r="AK122" t="s" s="2">
        <v>44</v>
      </c>
      <c r="AL122" t="s" s="2">
        <v>471</v>
      </c>
      <c r="AM122" t="s" s="2">
        <v>472</v>
      </c>
      <c r="AN122" t="s" s="2">
        <v>44</v>
      </c>
    </row>
    <row r="123" hidden="true">
      <c r="A123" t="s" s="2">
        <v>473</v>
      </c>
      <c r="B123" s="2"/>
      <c r="C123" t="s" s="2">
        <v>44</v>
      </c>
      <c r="D123" s="2"/>
      <c r="E123" t="s" s="2">
        <v>42</v>
      </c>
      <c r="F123" t="s" s="2">
        <v>52</v>
      </c>
      <c r="G123" t="s" s="2">
        <v>44</v>
      </c>
      <c r="H123" t="s" s="2">
        <v>44</v>
      </c>
      <c r="I123" t="s" s="2">
        <v>53</v>
      </c>
      <c r="J123" t="s" s="2">
        <v>163</v>
      </c>
      <c r="K123" t="s" s="2">
        <v>474</v>
      </c>
      <c r="L123" t="s" s="2">
        <v>475</v>
      </c>
      <c r="M123" t="s" s="2">
        <v>476</v>
      </c>
      <c r="N123" s="2"/>
      <c r="O123" t="s" s="2">
        <v>44</v>
      </c>
      <c r="P123" s="2"/>
      <c r="Q123" t="s" s="2">
        <v>44</v>
      </c>
      <c r="R123" t="s" s="2">
        <v>44</v>
      </c>
      <c r="S123" t="s" s="2">
        <v>44</v>
      </c>
      <c r="T123" t="s" s="2">
        <v>44</v>
      </c>
      <c r="U123" t="s" s="2">
        <v>44</v>
      </c>
      <c r="V123" t="s" s="2">
        <v>44</v>
      </c>
      <c r="W123" t="s" s="2">
        <v>324</v>
      </c>
      <c r="X123" t="s" s="2">
        <v>477</v>
      </c>
      <c r="Y123" t="s" s="2">
        <v>478</v>
      </c>
      <c r="Z123" t="s" s="2">
        <v>44</v>
      </c>
      <c r="AA123" t="s" s="2">
        <v>44</v>
      </c>
      <c r="AB123" t="s" s="2">
        <v>44</v>
      </c>
      <c r="AC123" t="s" s="2">
        <v>44</v>
      </c>
      <c r="AD123" t="s" s="2">
        <v>44</v>
      </c>
      <c r="AE123" t="s" s="2">
        <v>473</v>
      </c>
      <c r="AF123" t="s" s="2">
        <v>42</v>
      </c>
      <c r="AG123" t="s" s="2">
        <v>52</v>
      </c>
      <c r="AH123" t="s" s="2">
        <v>44</v>
      </c>
      <c r="AI123" t="s" s="2">
        <v>64</v>
      </c>
      <c r="AJ123" t="s" s="2">
        <v>479</v>
      </c>
      <c r="AK123" t="s" s="2">
        <v>44</v>
      </c>
      <c r="AL123" t="s" s="2">
        <v>480</v>
      </c>
      <c r="AM123" t="s" s="2">
        <v>44</v>
      </c>
      <c r="AN123" t="s" s="2">
        <v>44</v>
      </c>
    </row>
    <row r="124" hidden="true">
      <c r="A124" t="s" s="2">
        <v>481</v>
      </c>
      <c r="B124" s="2"/>
      <c r="C124" t="s" s="2">
        <v>44</v>
      </c>
      <c r="D124" s="2"/>
      <c r="E124" t="s" s="2">
        <v>42</v>
      </c>
      <c r="F124" t="s" s="2">
        <v>52</v>
      </c>
      <c r="G124" t="s" s="2">
        <v>44</v>
      </c>
      <c r="H124" t="s" s="2">
        <v>44</v>
      </c>
      <c r="I124" t="s" s="2">
        <v>44</v>
      </c>
      <c r="J124" t="s" s="2">
        <v>482</v>
      </c>
      <c r="K124" t="s" s="2">
        <v>483</v>
      </c>
      <c r="L124" t="s" s="2">
        <v>484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481</v>
      </c>
      <c r="AF124" t="s" s="2">
        <v>42</v>
      </c>
      <c r="AG124" t="s" s="2">
        <v>52</v>
      </c>
      <c r="AH124" t="s" s="2">
        <v>44</v>
      </c>
      <c r="AI124" t="s" s="2">
        <v>64</v>
      </c>
      <c r="AJ124" t="s" s="2">
        <v>44</v>
      </c>
      <c r="AK124" t="s" s="2">
        <v>44</v>
      </c>
      <c r="AL124" t="s" s="2">
        <v>485</v>
      </c>
      <c r="AM124" t="s" s="2">
        <v>486</v>
      </c>
      <c r="AN124" t="s" s="2">
        <v>44</v>
      </c>
    </row>
    <row r="125" hidden="true">
      <c r="A125" t="s" s="2">
        <v>487</v>
      </c>
      <c r="B125" s="2"/>
      <c r="C125" t="s" s="2">
        <v>44</v>
      </c>
      <c r="D125" s="2"/>
      <c r="E125" t="s" s="2">
        <v>42</v>
      </c>
      <c r="F125" t="s" s="2">
        <v>43</v>
      </c>
      <c r="G125" t="s" s="2">
        <v>44</v>
      </c>
      <c r="H125" t="s" s="2">
        <v>44</v>
      </c>
      <c r="I125" t="s" s="2">
        <v>44</v>
      </c>
      <c r="J125" t="s" s="2">
        <v>163</v>
      </c>
      <c r="K125" t="s" s="2">
        <v>488</v>
      </c>
      <c r="L125" t="s" s="2">
        <v>489</v>
      </c>
      <c r="M125" t="s" s="2">
        <v>490</v>
      </c>
      <c r="N125" s="2"/>
      <c r="O125" t="s" s="2">
        <v>44</v>
      </c>
      <c r="P125" s="2"/>
      <c r="Q125" t="s" s="2">
        <v>44</v>
      </c>
      <c r="R125" t="s" s="2">
        <v>44</v>
      </c>
      <c r="S125" t="s" s="2">
        <v>44</v>
      </c>
      <c r="T125" t="s" s="2">
        <v>44</v>
      </c>
      <c r="U125" t="s" s="2">
        <v>44</v>
      </c>
      <c r="V125" t="s" s="2">
        <v>44</v>
      </c>
      <c r="W125" t="s" s="2">
        <v>76</v>
      </c>
      <c r="X125" s="2"/>
      <c r="Y125" t="s" s="2">
        <v>491</v>
      </c>
      <c r="Z125" t="s" s="2">
        <v>44</v>
      </c>
      <c r="AA125" t="s" s="2">
        <v>44</v>
      </c>
      <c r="AB125" t="s" s="2">
        <v>44</v>
      </c>
      <c r="AC125" t="s" s="2">
        <v>44</v>
      </c>
      <c r="AD125" t="s" s="2">
        <v>44</v>
      </c>
      <c r="AE125" t="s" s="2">
        <v>487</v>
      </c>
      <c r="AF125" t="s" s="2">
        <v>42</v>
      </c>
      <c r="AG125" t="s" s="2">
        <v>43</v>
      </c>
      <c r="AH125" t="s" s="2">
        <v>44</v>
      </c>
      <c r="AI125" t="s" s="2">
        <v>64</v>
      </c>
      <c r="AJ125" t="s" s="2">
        <v>492</v>
      </c>
      <c r="AK125" t="s" s="2">
        <v>493</v>
      </c>
      <c r="AL125" t="s" s="2">
        <v>494</v>
      </c>
      <c r="AM125" t="s" s="2">
        <v>495</v>
      </c>
      <c r="AN125" t="s" s="2">
        <v>496</v>
      </c>
    </row>
    <row r="126" hidden="true">
      <c r="A126" t="s" s="2">
        <v>497</v>
      </c>
      <c r="B126" s="2"/>
      <c r="C126" t="s" s="2">
        <v>44</v>
      </c>
      <c r="D126" s="2"/>
      <c r="E126" t="s" s="2">
        <v>42</v>
      </c>
      <c r="F126" t="s" s="2">
        <v>43</v>
      </c>
      <c r="G126" t="s" s="2">
        <v>44</v>
      </c>
      <c r="H126" t="s" s="2">
        <v>44</v>
      </c>
      <c r="I126" t="s" s="2">
        <v>44</v>
      </c>
      <c r="J126" t="s" s="2">
        <v>498</v>
      </c>
      <c r="K126" t="s" s="2">
        <v>499</v>
      </c>
      <c r="L126" t="s" s="2">
        <v>500</v>
      </c>
      <c r="M126" t="s" s="2">
        <v>501</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497</v>
      </c>
      <c r="AF126" t="s" s="2">
        <v>42</v>
      </c>
      <c r="AG126" t="s" s="2">
        <v>43</v>
      </c>
      <c r="AH126" t="s" s="2">
        <v>44</v>
      </c>
      <c r="AI126" t="s" s="2">
        <v>64</v>
      </c>
      <c r="AJ126" t="s" s="2">
        <v>502</v>
      </c>
      <c r="AK126" t="s" s="2">
        <v>317</v>
      </c>
      <c r="AL126" t="s" s="2">
        <v>503</v>
      </c>
      <c r="AM126" t="s" s="2">
        <v>495</v>
      </c>
      <c r="AN126" t="s" s="2">
        <v>44</v>
      </c>
    </row>
    <row r="127" hidden="true">
      <c r="A127" t="s" s="2">
        <v>504</v>
      </c>
      <c r="B127" s="2"/>
      <c r="C127" t="s" s="2">
        <v>44</v>
      </c>
      <c r="D127" s="2"/>
      <c r="E127" t="s" s="2">
        <v>42</v>
      </c>
      <c r="F127" t="s" s="2">
        <v>43</v>
      </c>
      <c r="G127" t="s" s="2">
        <v>44</v>
      </c>
      <c r="H127" t="s" s="2">
        <v>44</v>
      </c>
      <c r="I127" t="s" s="2">
        <v>53</v>
      </c>
      <c r="J127" t="s" s="2">
        <v>505</v>
      </c>
      <c r="K127" t="s" s="2">
        <v>506</v>
      </c>
      <c r="L127" t="s" s="2">
        <v>507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504</v>
      </c>
      <c r="AF127" t="s" s="2">
        <v>42</v>
      </c>
      <c r="AG127" t="s" s="2">
        <v>43</v>
      </c>
      <c r="AH127" t="s" s="2">
        <v>44</v>
      </c>
      <c r="AI127" t="s" s="2">
        <v>64</v>
      </c>
      <c r="AJ127" t="s" s="2">
        <v>508</v>
      </c>
      <c r="AK127" t="s" s="2">
        <v>44</v>
      </c>
      <c r="AL127" t="s" s="2">
        <v>509</v>
      </c>
      <c r="AM127" t="s" s="2">
        <v>44</v>
      </c>
      <c r="AN127" t="s" s="2">
        <v>44</v>
      </c>
    </row>
    <row r="128" hidden="true">
      <c r="A128" t="s" s="2">
        <v>510</v>
      </c>
      <c r="B128" s="2"/>
      <c r="C128" t="s" s="2">
        <v>44</v>
      </c>
      <c r="D128" s="2"/>
      <c r="E128" t="s" s="2">
        <v>42</v>
      </c>
      <c r="F128" t="s" s="2">
        <v>43</v>
      </c>
      <c r="G128" t="s" s="2">
        <v>44</v>
      </c>
      <c r="H128" t="s" s="2">
        <v>44</v>
      </c>
      <c r="I128" t="s" s="2">
        <v>53</v>
      </c>
      <c r="J128" t="s" s="2">
        <v>66</v>
      </c>
      <c r="K128" t="s" s="2">
        <v>511</v>
      </c>
      <c r="L128" t="s" s="2">
        <v>512</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510</v>
      </c>
      <c r="AF128" t="s" s="2">
        <v>42</v>
      </c>
      <c r="AG128" t="s" s="2">
        <v>43</v>
      </c>
      <c r="AH128" t="s" s="2">
        <v>44</v>
      </c>
      <c r="AI128" t="s" s="2">
        <v>64</v>
      </c>
      <c r="AJ128" t="s" s="2">
        <v>44</v>
      </c>
      <c r="AK128" t="s" s="2">
        <v>44</v>
      </c>
      <c r="AL128" t="s" s="2">
        <v>509</v>
      </c>
      <c r="AM128" t="s" s="2">
        <v>44</v>
      </c>
      <c r="AN128" t="s" s="2">
        <v>44</v>
      </c>
    </row>
    <row r="129" hidden="true">
      <c r="A129" t="s" s="2">
        <v>513</v>
      </c>
      <c r="B129" s="2"/>
      <c r="C129" t="s" s="2">
        <v>44</v>
      </c>
      <c r="D129" s="2"/>
      <c r="E129" t="s" s="2">
        <v>42</v>
      </c>
      <c r="F129" t="s" s="2">
        <v>43</v>
      </c>
      <c r="G129" t="s" s="2">
        <v>44</v>
      </c>
      <c r="H129" t="s" s="2">
        <v>44</v>
      </c>
      <c r="I129" t="s" s="2">
        <v>53</v>
      </c>
      <c r="J129" t="s" s="2">
        <v>514</v>
      </c>
      <c r="K129" t="s" s="2">
        <v>515</v>
      </c>
      <c r="L129" t="s" s="2">
        <v>516</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517</v>
      </c>
      <c r="AK129" t="s" s="2">
        <v>44</v>
      </c>
      <c r="AL129" t="s" s="2">
        <v>518</v>
      </c>
      <c r="AM129" t="s" s="2">
        <v>44</v>
      </c>
      <c r="AN129" t="s" s="2">
        <v>44</v>
      </c>
    </row>
    <row r="130" hidden="true">
      <c r="A130" t="s" s="2">
        <v>519</v>
      </c>
      <c r="B130" s="2"/>
      <c r="C130" t="s" s="2">
        <v>44</v>
      </c>
      <c r="D130" s="2"/>
      <c r="E130" t="s" s="2">
        <v>42</v>
      </c>
      <c r="F130" t="s" s="2">
        <v>52</v>
      </c>
      <c r="G130" t="s" s="2">
        <v>44</v>
      </c>
      <c r="H130" t="s" s="2">
        <v>44</v>
      </c>
      <c r="I130" t="s" s="2">
        <v>53</v>
      </c>
      <c r="J130" t="s" s="2">
        <v>129</v>
      </c>
      <c r="K130" t="s" s="2">
        <v>520</v>
      </c>
      <c r="L130" t="s" s="2">
        <v>521</v>
      </c>
      <c r="M130" s="2"/>
      <c r="N130" t="s" s="2">
        <v>522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519</v>
      </c>
      <c r="AF130" t="s" s="2">
        <v>42</v>
      </c>
      <c r="AG130" t="s" s="2">
        <v>52</v>
      </c>
      <c r="AH130" t="s" s="2">
        <v>44</v>
      </c>
      <c r="AI130" t="s" s="2">
        <v>64</v>
      </c>
      <c r="AJ130" t="s" s="2">
        <v>523</v>
      </c>
      <c r="AK130" t="s" s="2">
        <v>44</v>
      </c>
      <c r="AL130" t="s" s="2">
        <v>524</v>
      </c>
      <c r="AM130" t="s" s="2">
        <v>44</v>
      </c>
      <c r="AN130" t="s" s="2">
        <v>44</v>
      </c>
    </row>
    <row r="131" hidden="true">
      <c r="A131" t="s" s="2">
        <v>525</v>
      </c>
      <c r="B131" s="2"/>
      <c r="C131" t="s" s="2">
        <v>44</v>
      </c>
      <c r="D131" s="2"/>
      <c r="E131" t="s" s="2">
        <v>42</v>
      </c>
      <c r="F131" t="s" s="2">
        <v>52</v>
      </c>
      <c r="G131" t="s" s="2">
        <v>44</v>
      </c>
      <c r="H131" t="s" s="2">
        <v>44</v>
      </c>
      <c r="I131" t="s" s="2">
        <v>44</v>
      </c>
      <c r="J131" t="s" s="2">
        <v>163</v>
      </c>
      <c r="K131" t="s" s="2">
        <v>526</v>
      </c>
      <c r="L131" t="s" s="2">
        <v>527</v>
      </c>
      <c r="M131" t="s" s="2">
        <v>528</v>
      </c>
      <c r="N131" s="2"/>
      <c r="O131" t="s" s="2">
        <v>44</v>
      </c>
      <c r="P131" s="2"/>
      <c r="Q131" t="s" s="2">
        <v>44</v>
      </c>
      <c r="R131" t="s" s="2">
        <v>44</v>
      </c>
      <c r="S131" t="s" s="2">
        <v>44</v>
      </c>
      <c r="T131" t="s" s="2">
        <v>44</v>
      </c>
      <c r="U131" t="s" s="2">
        <v>44</v>
      </c>
      <c r="V131" t="s" s="2">
        <v>44</v>
      </c>
      <c r="W131" t="s" s="2">
        <v>324</v>
      </c>
      <c r="X131" t="s" s="2">
        <v>529</v>
      </c>
      <c r="Y131" t="s" s="2">
        <v>530</v>
      </c>
      <c r="Z131" t="s" s="2">
        <v>44</v>
      </c>
      <c r="AA131" t="s" s="2">
        <v>44</v>
      </c>
      <c r="AB131" t="s" s="2">
        <v>44</v>
      </c>
      <c r="AC131" t="s" s="2">
        <v>44</v>
      </c>
      <c r="AD131" t="s" s="2">
        <v>44</v>
      </c>
      <c r="AE131" t="s" s="2">
        <v>525</v>
      </c>
      <c r="AF131" t="s" s="2">
        <v>42</v>
      </c>
      <c r="AG131" t="s" s="2">
        <v>52</v>
      </c>
      <c r="AH131" t="s" s="2">
        <v>44</v>
      </c>
      <c r="AI131" t="s" s="2">
        <v>64</v>
      </c>
      <c r="AJ131" t="s" s="2">
        <v>44</v>
      </c>
      <c r="AK131" t="s" s="2">
        <v>44</v>
      </c>
      <c r="AL131" t="s" s="2">
        <v>531</v>
      </c>
      <c r="AM131" t="s" s="2">
        <v>44</v>
      </c>
      <c r="AN131" t="s" s="2">
        <v>44</v>
      </c>
    </row>
    <row r="132" hidden="true">
      <c r="A132" t="s" s="2">
        <v>532</v>
      </c>
      <c r="B132" s="2"/>
      <c r="C132" t="s" s="2">
        <v>44</v>
      </c>
      <c r="D132" s="2"/>
      <c r="E132" t="s" s="2">
        <v>42</v>
      </c>
      <c r="F132" t="s" s="2">
        <v>43</v>
      </c>
      <c r="G132" t="s" s="2">
        <v>44</v>
      </c>
      <c r="H132" t="s" s="2">
        <v>44</v>
      </c>
      <c r="I132" t="s" s="2">
        <v>44</v>
      </c>
      <c r="J132" t="s" s="2">
        <v>533</v>
      </c>
      <c r="K132" t="s" s="2">
        <v>534</v>
      </c>
      <c r="L132" t="s" s="2">
        <v>535</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532</v>
      </c>
      <c r="AF132" t="s" s="2">
        <v>42</v>
      </c>
      <c r="AG132" t="s" s="2">
        <v>43</v>
      </c>
      <c r="AH132" t="s" s="2">
        <v>44</v>
      </c>
      <c r="AI132" t="s" s="2">
        <v>64</v>
      </c>
      <c r="AJ132" t="s" s="2">
        <v>536</v>
      </c>
      <c r="AK132" t="s" s="2">
        <v>44</v>
      </c>
      <c r="AL132" t="s" s="2">
        <v>537</v>
      </c>
      <c r="AM132" t="s" s="2">
        <v>44</v>
      </c>
      <c r="AN132" t="s" s="2">
        <v>44</v>
      </c>
    </row>
    <row r="133" hidden="true">
      <c r="A133" t="s" s="2">
        <v>538</v>
      </c>
      <c r="B133" s="2"/>
      <c r="C133" t="s" s="2">
        <v>44</v>
      </c>
      <c r="D133" s="2"/>
      <c r="E133" t="s" s="2">
        <v>42</v>
      </c>
      <c r="F133" t="s" s="2">
        <v>43</v>
      </c>
      <c r="G133" t="s" s="2">
        <v>44</v>
      </c>
      <c r="H133" t="s" s="2">
        <v>44</v>
      </c>
      <c r="I133" t="s" s="2">
        <v>44</v>
      </c>
      <c r="J133" t="s" s="2">
        <v>539</v>
      </c>
      <c r="K133" t="s" s="2">
        <v>540</v>
      </c>
      <c r="L133" t="s" s="2">
        <v>541</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538</v>
      </c>
      <c r="AF133" t="s" s="2">
        <v>42</v>
      </c>
      <c r="AG133" t="s" s="2">
        <v>43</v>
      </c>
      <c r="AH133" t="s" s="2">
        <v>44</v>
      </c>
      <c r="AI133" t="s" s="2">
        <v>64</v>
      </c>
      <c r="AJ133" t="s" s="2">
        <v>542</v>
      </c>
      <c r="AK133" t="s" s="2">
        <v>543</v>
      </c>
      <c r="AL133" t="s" s="2">
        <v>544</v>
      </c>
      <c r="AM133" t="s" s="2">
        <v>44</v>
      </c>
      <c r="AN133" t="s" s="2">
        <v>44</v>
      </c>
    </row>
    <row r="134" hidden="true">
      <c r="A134" t="s" s="2">
        <v>545</v>
      </c>
      <c r="B134" s="2"/>
      <c r="C134" t="s" s="2">
        <v>44</v>
      </c>
      <c r="D134" s="2"/>
      <c r="E134" t="s" s="2">
        <v>42</v>
      </c>
      <c r="F134" t="s" s="2">
        <v>43</v>
      </c>
      <c r="G134" t="s" s="2">
        <v>44</v>
      </c>
      <c r="H134" t="s" s="2">
        <v>44</v>
      </c>
      <c r="I134" t="s" s="2">
        <v>44</v>
      </c>
      <c r="J134" t="s" s="2">
        <v>546</v>
      </c>
      <c r="K134" t="s" s="2">
        <v>547</v>
      </c>
      <c r="L134" t="s" s="2">
        <v>548</v>
      </c>
      <c r="M134" t="s" s="2">
        <v>549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545</v>
      </c>
      <c r="AF134" t="s" s="2">
        <v>42</v>
      </c>
      <c r="AG134" t="s" s="2">
        <v>43</v>
      </c>
      <c r="AH134" t="s" s="2">
        <v>44</v>
      </c>
      <c r="AI134" t="s" s="2">
        <v>64</v>
      </c>
      <c r="AJ134" t="s" s="2">
        <v>44</v>
      </c>
      <c r="AK134" t="s" s="2">
        <v>44</v>
      </c>
      <c r="AL134" t="s" s="2">
        <v>550</v>
      </c>
      <c r="AM134" t="s" s="2">
        <v>44</v>
      </c>
      <c r="AN134" t="s" s="2">
        <v>44</v>
      </c>
    </row>
    <row r="135" hidden="true">
      <c r="A135" t="s" s="2">
        <v>551</v>
      </c>
      <c r="B135" s="2"/>
      <c r="C135" t="s" s="2">
        <v>44</v>
      </c>
      <c r="D135" s="2"/>
      <c r="E135" t="s" s="2">
        <v>42</v>
      </c>
      <c r="F135" t="s" s="2">
        <v>52</v>
      </c>
      <c r="G135" t="s" s="2">
        <v>44</v>
      </c>
      <c r="H135" t="s" s="2">
        <v>44</v>
      </c>
      <c r="I135" t="s" s="2">
        <v>44</v>
      </c>
      <c r="J135" t="s" s="2">
        <v>552</v>
      </c>
      <c r="K135" t="s" s="2">
        <v>553</v>
      </c>
      <c r="L135" t="s" s="2">
        <v>554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551</v>
      </c>
      <c r="AF135" t="s" s="2">
        <v>42</v>
      </c>
      <c r="AG135" t="s" s="2">
        <v>52</v>
      </c>
      <c r="AH135" t="s" s="2">
        <v>44</v>
      </c>
      <c r="AI135" t="s" s="2">
        <v>64</v>
      </c>
      <c r="AJ135" t="s" s="2">
        <v>44</v>
      </c>
      <c r="AK135" t="s" s="2">
        <v>555</v>
      </c>
      <c r="AL135" t="s" s="2">
        <v>556</v>
      </c>
      <c r="AM135" t="s" s="2">
        <v>44</v>
      </c>
      <c r="AN135" t="s" s="2">
        <v>44</v>
      </c>
    </row>
    <row r="136" hidden="true">
      <c r="A136" t="s" s="2">
        <v>557</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558</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559</v>
      </c>
      <c r="B138" s="2"/>
      <c r="C138" t="s" s="2">
        <v>560</v>
      </c>
      <c r="D138" s="2"/>
      <c r="E138" t="s" s="2">
        <v>42</v>
      </c>
      <c r="F138" t="s" s="2">
        <v>43</v>
      </c>
      <c r="G138" t="s" s="2">
        <v>44</v>
      </c>
      <c r="H138" t="s" s="2">
        <v>53</v>
      </c>
      <c r="I138" t="s" s="2">
        <v>53</v>
      </c>
      <c r="J138" t="s" s="2">
        <v>97</v>
      </c>
      <c r="K138" t="s" s="2">
        <v>561</v>
      </c>
      <c r="L138" t="s" s="2">
        <v>562</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563</v>
      </c>
      <c r="AF138" t="s" s="2">
        <v>42</v>
      </c>
      <c r="AG138" t="s" s="2">
        <v>43</v>
      </c>
      <c r="AH138" t="s" s="2">
        <v>44</v>
      </c>
      <c r="AI138" t="s" s="2">
        <v>103</v>
      </c>
      <c r="AJ138" t="s" s="2">
        <v>44</v>
      </c>
      <c r="AK138" t="s" s="2">
        <v>44</v>
      </c>
      <c r="AL138" t="s" s="2">
        <v>95</v>
      </c>
      <c r="AM138" t="s" s="2">
        <v>44</v>
      </c>
      <c r="AN138" t="s" s="2">
        <v>44</v>
      </c>
    </row>
    <row r="139" hidden="true">
      <c r="A139" t="s" s="2">
        <v>564</v>
      </c>
      <c r="B139" s="2"/>
      <c r="C139" t="s" s="2">
        <v>44</v>
      </c>
      <c r="D139" s="2"/>
      <c r="E139" t="s" s="2">
        <v>42</v>
      </c>
      <c r="F139" t="s" s="2">
        <v>52</v>
      </c>
      <c r="G139" t="s" s="2">
        <v>44</v>
      </c>
      <c r="H139" t="s" s="2">
        <v>44</v>
      </c>
      <c r="I139" t="s" s="2">
        <v>44</v>
      </c>
      <c r="J139" t="s" s="2">
        <v>552</v>
      </c>
      <c r="K139" t="s" s="2">
        <v>565</v>
      </c>
      <c r="L139" t="s" s="2">
        <v>566</v>
      </c>
      <c r="M139" t="s" s="2">
        <v>567</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564</v>
      </c>
      <c r="AF139" t="s" s="2">
        <v>42</v>
      </c>
      <c r="AG139" t="s" s="2">
        <v>52</v>
      </c>
      <c r="AH139" t="s" s="2">
        <v>44</v>
      </c>
      <c r="AI139" t="s" s="2">
        <v>64</v>
      </c>
      <c r="AJ139" t="s" s="2">
        <v>44</v>
      </c>
      <c r="AK139" t="s" s="2">
        <v>44</v>
      </c>
      <c r="AL139" t="s" s="2">
        <v>568</v>
      </c>
      <c r="AM139" t="s" s="2">
        <v>44</v>
      </c>
      <c r="AN139" t="s" s="2">
        <v>44</v>
      </c>
    </row>
    <row r="140" hidden="true">
      <c r="A140" t="s" s="2">
        <v>569</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570</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571</v>
      </c>
      <c r="B142" s="2"/>
      <c r="C142" t="s" s="2">
        <v>560</v>
      </c>
      <c r="D142" s="2"/>
      <c r="E142" t="s" s="2">
        <v>42</v>
      </c>
      <c r="F142" t="s" s="2">
        <v>43</v>
      </c>
      <c r="G142" t="s" s="2">
        <v>44</v>
      </c>
      <c r="H142" t="s" s="2">
        <v>53</v>
      </c>
      <c r="I142" t="s" s="2">
        <v>53</v>
      </c>
      <c r="J142" t="s" s="2">
        <v>97</v>
      </c>
      <c r="K142" t="s" s="2">
        <v>561</v>
      </c>
      <c r="L142" t="s" s="2">
        <v>562</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563</v>
      </c>
      <c r="AF142" t="s" s="2">
        <v>42</v>
      </c>
      <c r="AG142" t="s" s="2">
        <v>43</v>
      </c>
      <c r="AH142" t="s" s="2">
        <v>44</v>
      </c>
      <c r="AI142" t="s" s="2">
        <v>103</v>
      </c>
      <c r="AJ142" t="s" s="2">
        <v>44</v>
      </c>
      <c r="AK142" t="s" s="2">
        <v>44</v>
      </c>
      <c r="AL142" t="s" s="2">
        <v>95</v>
      </c>
      <c r="AM142" t="s" s="2">
        <v>44</v>
      </c>
      <c r="AN142" t="s" s="2">
        <v>44</v>
      </c>
    </row>
    <row r="143" hidden="true">
      <c r="A143" t="s" s="2">
        <v>572</v>
      </c>
      <c r="B143" s="2"/>
      <c r="C143" t="s" s="2">
        <v>44</v>
      </c>
      <c r="D143" s="2"/>
      <c r="E143" t="s" s="2">
        <v>42</v>
      </c>
      <c r="F143" t="s" s="2">
        <v>52</v>
      </c>
      <c r="G143" t="s" s="2">
        <v>44</v>
      </c>
      <c r="H143" t="s" s="2">
        <v>44</v>
      </c>
      <c r="I143" t="s" s="2">
        <v>44</v>
      </c>
      <c r="J143" t="s" s="2">
        <v>573</v>
      </c>
      <c r="K143" t="s" s="2">
        <v>574</v>
      </c>
      <c r="L143" t="s" s="2">
        <v>575</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572</v>
      </c>
      <c r="AF143" t="s" s="2">
        <v>42</v>
      </c>
      <c r="AG143" t="s" s="2">
        <v>52</v>
      </c>
      <c r="AH143" t="s" s="2">
        <v>44</v>
      </c>
      <c r="AI143" t="s" s="2">
        <v>64</v>
      </c>
      <c r="AJ143" t="s" s="2">
        <v>44</v>
      </c>
      <c r="AK143" t="s" s="2">
        <v>44</v>
      </c>
      <c r="AL143" t="s" s="2">
        <v>576</v>
      </c>
      <c r="AM143" t="s" s="2">
        <v>44</v>
      </c>
      <c r="AN143" t="s" s="2">
        <v>44</v>
      </c>
    </row>
    <row r="144" hidden="true">
      <c r="A144" t="s" s="2">
        <v>577</v>
      </c>
      <c r="B144" s="2"/>
      <c r="C144" t="s" s="2">
        <v>44</v>
      </c>
      <c r="D144" s="2"/>
      <c r="E144" t="s" s="2">
        <v>42</v>
      </c>
      <c r="F144" t="s" s="2">
        <v>52</v>
      </c>
      <c r="G144" t="s" s="2">
        <v>44</v>
      </c>
      <c r="H144" t="s" s="2">
        <v>44</v>
      </c>
      <c r="I144" t="s" s="2">
        <v>44</v>
      </c>
      <c r="J144" t="s" s="2">
        <v>578</v>
      </c>
      <c r="K144" t="s" s="2">
        <v>579</v>
      </c>
      <c r="L144" t="s" s="2">
        <v>580</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577</v>
      </c>
      <c r="AF144" t="s" s="2">
        <v>42</v>
      </c>
      <c r="AG144" t="s" s="2">
        <v>52</v>
      </c>
      <c r="AH144" t="s" s="2">
        <v>44</v>
      </c>
      <c r="AI144" t="s" s="2">
        <v>64</v>
      </c>
      <c r="AJ144" t="s" s="2">
        <v>44</v>
      </c>
      <c r="AK144" t="s" s="2">
        <v>44</v>
      </c>
      <c r="AL144" t="s" s="2">
        <v>581</v>
      </c>
      <c r="AM144" t="s" s="2">
        <v>44</v>
      </c>
      <c r="AN144" t="s" s="2">
        <v>44</v>
      </c>
    </row>
    <row r="145" hidden="true">
      <c r="A145" t="s" s="2">
        <v>582</v>
      </c>
      <c r="B145" s="2"/>
      <c r="C145" t="s" s="2">
        <v>44</v>
      </c>
      <c r="D145" s="2"/>
      <c r="E145" t="s" s="2">
        <v>42</v>
      </c>
      <c r="F145" t="s" s="2">
        <v>52</v>
      </c>
      <c r="G145" t="s" s="2">
        <v>44</v>
      </c>
      <c r="H145" t="s" s="2">
        <v>44</v>
      </c>
      <c r="I145" t="s" s="2">
        <v>44</v>
      </c>
      <c r="J145" t="s" s="2">
        <v>578</v>
      </c>
      <c r="K145" t="s" s="2">
        <v>583</v>
      </c>
      <c r="L145" t="s" s="2">
        <v>584</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582</v>
      </c>
      <c r="AF145" t="s" s="2">
        <v>42</v>
      </c>
      <c r="AG145" t="s" s="2">
        <v>52</v>
      </c>
      <c r="AH145" t="s" s="2">
        <v>44</v>
      </c>
      <c r="AI145" t="s" s="2">
        <v>64</v>
      </c>
      <c r="AJ145" t="s" s="2">
        <v>44</v>
      </c>
      <c r="AK145" t="s" s="2">
        <v>44</v>
      </c>
      <c r="AL145" t="s" s="2">
        <v>581</v>
      </c>
      <c r="AM145" t="s" s="2">
        <v>44</v>
      </c>
      <c r="AN145" t="s" s="2">
        <v>44</v>
      </c>
    </row>
    <row r="146" hidden="true">
      <c r="A146" t="s" s="2">
        <v>585</v>
      </c>
      <c r="B146" s="2"/>
      <c r="C146" t="s" s="2">
        <v>44</v>
      </c>
      <c r="D146" s="2"/>
      <c r="E146" t="s" s="2">
        <v>42</v>
      </c>
      <c r="F146" t="s" s="2">
        <v>52</v>
      </c>
      <c r="G146" t="s" s="2">
        <v>44</v>
      </c>
      <c r="H146" t="s" s="2">
        <v>44</v>
      </c>
      <c r="I146" t="s" s="2">
        <v>44</v>
      </c>
      <c r="J146" t="s" s="2">
        <v>252</v>
      </c>
      <c r="K146" t="s" s="2">
        <v>586</v>
      </c>
      <c r="L146" t="s" s="2">
        <v>587</v>
      </c>
      <c r="M146" t="s" s="2">
        <v>588</v>
      </c>
      <c r="N146" t="s" s="2">
        <v>589</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590</v>
      </c>
      <c r="AL146" t="s" s="2">
        <v>591</v>
      </c>
      <c r="AM146" t="s" s="2">
        <v>44</v>
      </c>
      <c r="AN146" t="s" s="2">
        <v>44</v>
      </c>
    </row>
    <row r="147" hidden="true">
      <c r="A147" t="s" s="2">
        <v>592</v>
      </c>
      <c r="B147" s="2"/>
      <c r="C147" t="s" s="2">
        <v>44</v>
      </c>
      <c r="D147" s="2"/>
      <c r="E147" t="s" s="2">
        <v>42</v>
      </c>
      <c r="F147" t="s" s="2">
        <v>52</v>
      </c>
      <c r="G147" t="s" s="2">
        <v>44</v>
      </c>
      <c r="H147" t="s" s="2">
        <v>44</v>
      </c>
      <c r="I147" t="s" s="2">
        <v>44</v>
      </c>
      <c r="J147" t="s" s="2">
        <v>593</v>
      </c>
      <c r="K147" t="s" s="2">
        <v>594</v>
      </c>
      <c r="L147" t="s" s="2">
        <v>595</v>
      </c>
      <c r="M147" t="s" s="2">
        <v>596</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592</v>
      </c>
      <c r="AF147" t="s" s="2">
        <v>42</v>
      </c>
      <c r="AG147" t="s" s="2">
        <v>52</v>
      </c>
      <c r="AH147" t="s" s="2">
        <v>44</v>
      </c>
      <c r="AI147" t="s" s="2">
        <v>64</v>
      </c>
      <c r="AJ147" t="s" s="2">
        <v>44</v>
      </c>
      <c r="AK147" t="s" s="2">
        <v>597</v>
      </c>
      <c r="AL147" t="s" s="2">
        <v>598</v>
      </c>
      <c r="AM147" t="s" s="2">
        <v>44</v>
      </c>
      <c r="AN147" t="s" s="2">
        <v>599</v>
      </c>
    </row>
    <row r="148" hidden="true">
      <c r="A148" t="s" s="2">
        <v>600</v>
      </c>
      <c r="B148" s="2"/>
      <c r="C148" t="s" s="2">
        <v>44</v>
      </c>
      <c r="D148" s="2"/>
      <c r="E148" t="s" s="2">
        <v>42</v>
      </c>
      <c r="F148" t="s" s="2">
        <v>52</v>
      </c>
      <c r="G148" t="s" s="2">
        <v>44</v>
      </c>
      <c r="H148" t="s" s="2">
        <v>44</v>
      </c>
      <c r="I148" t="s" s="2">
        <v>44</v>
      </c>
      <c r="J148" t="s" s="2">
        <v>573</v>
      </c>
      <c r="K148" t="s" s="2">
        <v>601</v>
      </c>
      <c r="L148" t="s" s="2">
        <v>602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600</v>
      </c>
      <c r="AF148" t="s" s="2">
        <v>42</v>
      </c>
      <c r="AG148" t="s" s="2">
        <v>52</v>
      </c>
      <c r="AH148" t="s" s="2">
        <v>44</v>
      </c>
      <c r="AI148" t="s" s="2">
        <v>64</v>
      </c>
      <c r="AJ148" t="s" s="2">
        <v>44</v>
      </c>
      <c r="AK148" t="s" s="2">
        <v>603</v>
      </c>
      <c r="AL148" t="s" s="2">
        <v>604</v>
      </c>
      <c r="AM148" t="s" s="2">
        <v>44</v>
      </c>
      <c r="AN148" t="s" s="2">
        <v>605</v>
      </c>
    </row>
    <row r="149" hidden="true">
      <c r="A149" t="s" s="2">
        <v>606</v>
      </c>
      <c r="B149" s="2"/>
      <c r="C149" t="s" s="2">
        <v>44</v>
      </c>
      <c r="D149" s="2"/>
      <c r="E149" t="s" s="2">
        <v>42</v>
      </c>
      <c r="F149" t="s" s="2">
        <v>52</v>
      </c>
      <c r="G149" t="s" s="2">
        <v>44</v>
      </c>
      <c r="H149" t="s" s="2">
        <v>44</v>
      </c>
      <c r="I149" t="s" s="2">
        <v>44</v>
      </c>
      <c r="J149" t="s" s="2">
        <v>578</v>
      </c>
      <c r="K149" t="s" s="2">
        <v>607</v>
      </c>
      <c r="L149" t="s" s="2">
        <v>608</v>
      </c>
      <c r="M149" t="s" s="2">
        <v>609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606</v>
      </c>
      <c r="AF149" t="s" s="2">
        <v>42</v>
      </c>
      <c r="AG149" t="s" s="2">
        <v>52</v>
      </c>
      <c r="AH149" t="s" s="2">
        <v>44</v>
      </c>
      <c r="AI149" t="s" s="2">
        <v>64</v>
      </c>
      <c r="AJ149" t="s" s="2">
        <v>44</v>
      </c>
      <c r="AK149" t="s" s="2">
        <v>610</v>
      </c>
      <c r="AL149" t="s" s="2">
        <v>611</v>
      </c>
      <c r="AM149" t="s" s="2">
        <v>44</v>
      </c>
      <c r="AN149" t="s" s="2">
        <v>44</v>
      </c>
    </row>
    <row r="150" hidden="true">
      <c r="A150" t="s" s="2">
        <v>612</v>
      </c>
      <c r="B150" s="2"/>
      <c r="C150" t="s" s="2">
        <v>44</v>
      </c>
      <c r="D150" s="2"/>
      <c r="E150" t="s" s="2">
        <v>42</v>
      </c>
      <c r="F150" t="s" s="2">
        <v>52</v>
      </c>
      <c r="G150" t="s" s="2">
        <v>44</v>
      </c>
      <c r="H150" t="s" s="2">
        <v>44</v>
      </c>
      <c r="I150" t="s" s="2">
        <v>44</v>
      </c>
      <c r="J150" t="s" s="2">
        <v>259</v>
      </c>
      <c r="K150" t="s" s="2">
        <v>613</v>
      </c>
      <c r="L150" t="s" s="2">
        <v>614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612</v>
      </c>
      <c r="AF150" t="s" s="2">
        <v>42</v>
      </c>
      <c r="AG150" t="s" s="2">
        <v>52</v>
      </c>
      <c r="AH150" t="s" s="2">
        <v>44</v>
      </c>
      <c r="AI150" t="s" s="2">
        <v>64</v>
      </c>
      <c r="AJ150" t="s" s="2">
        <v>44</v>
      </c>
      <c r="AK150" t="s" s="2">
        <v>44</v>
      </c>
      <c r="AL150" t="s" s="2">
        <v>615</v>
      </c>
      <c r="AM150" t="s" s="2">
        <v>486</v>
      </c>
      <c r="AN150" t="s" s="2">
        <v>44</v>
      </c>
    </row>
    <row r="151" hidden="true">
      <c r="A151" t="s" s="2">
        <v>616</v>
      </c>
      <c r="B151" s="2"/>
      <c r="C151" t="s" s="2">
        <v>44</v>
      </c>
      <c r="D151" s="2"/>
      <c r="E151" t="s" s="2">
        <v>42</v>
      </c>
      <c r="F151" t="s" s="2">
        <v>52</v>
      </c>
      <c r="G151" t="s" s="2">
        <v>44</v>
      </c>
      <c r="H151" t="s" s="2">
        <v>44</v>
      </c>
      <c r="I151" t="s" s="2">
        <v>44</v>
      </c>
      <c r="J151" t="s" s="2">
        <v>552</v>
      </c>
      <c r="K151" t="s" s="2">
        <v>617</v>
      </c>
      <c r="L151" t="s" s="2">
        <v>618</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616</v>
      </c>
      <c r="AF151" t="s" s="2">
        <v>42</v>
      </c>
      <c r="AG151" t="s" s="2">
        <v>52</v>
      </c>
      <c r="AH151" t="s" s="2">
        <v>44</v>
      </c>
      <c r="AI151" t="s" s="2">
        <v>64</v>
      </c>
      <c r="AJ151" t="s" s="2">
        <v>44</v>
      </c>
      <c r="AK151" t="s" s="2">
        <v>619</v>
      </c>
      <c r="AL151" t="s" s="2">
        <v>620</v>
      </c>
      <c r="AM151" t="s" s="2">
        <v>44</v>
      </c>
      <c r="AN151" t="s" s="2">
        <v>44</v>
      </c>
    </row>
    <row r="152" hidden="true">
      <c r="A152" t="s" s="2">
        <v>621</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622</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623</v>
      </c>
      <c r="B154" s="2"/>
      <c r="C154" t="s" s="2">
        <v>560</v>
      </c>
      <c r="D154" s="2"/>
      <c r="E154" t="s" s="2">
        <v>42</v>
      </c>
      <c r="F154" t="s" s="2">
        <v>43</v>
      </c>
      <c r="G154" t="s" s="2">
        <v>44</v>
      </c>
      <c r="H154" t="s" s="2">
        <v>53</v>
      </c>
      <c r="I154" t="s" s="2">
        <v>53</v>
      </c>
      <c r="J154" t="s" s="2">
        <v>97</v>
      </c>
      <c r="K154" t="s" s="2">
        <v>561</v>
      </c>
      <c r="L154" t="s" s="2">
        <v>562</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563</v>
      </c>
      <c r="AF154" t="s" s="2">
        <v>42</v>
      </c>
      <c r="AG154" t="s" s="2">
        <v>43</v>
      </c>
      <c r="AH154" t="s" s="2">
        <v>44</v>
      </c>
      <c r="AI154" t="s" s="2">
        <v>103</v>
      </c>
      <c r="AJ154" t="s" s="2">
        <v>44</v>
      </c>
      <c r="AK154" t="s" s="2">
        <v>44</v>
      </c>
      <c r="AL154" t="s" s="2">
        <v>95</v>
      </c>
      <c r="AM154" t="s" s="2">
        <v>44</v>
      </c>
      <c r="AN154" t="s" s="2">
        <v>44</v>
      </c>
    </row>
    <row r="155" hidden="true">
      <c r="A155" t="s" s="2">
        <v>624</v>
      </c>
      <c r="B155" s="2"/>
      <c r="C155" t="s" s="2">
        <v>44</v>
      </c>
      <c r="D155" s="2"/>
      <c r="E155" t="s" s="2">
        <v>52</v>
      </c>
      <c r="F155" t="s" s="2">
        <v>52</v>
      </c>
      <c r="G155" t="s" s="2">
        <v>44</v>
      </c>
      <c r="H155" t="s" s="2">
        <v>44</v>
      </c>
      <c r="I155" t="s" s="2">
        <v>44</v>
      </c>
      <c r="J155" t="s" s="2">
        <v>625</v>
      </c>
      <c r="K155" t="s" s="2">
        <v>626</v>
      </c>
      <c r="L155" t="s" s="2">
        <v>627</v>
      </c>
      <c r="M155" t="s" s="2">
        <v>628</v>
      </c>
      <c r="N155" s="2"/>
      <c r="O155" t="s" s="2">
        <v>44</v>
      </c>
      <c r="P155" s="2"/>
      <c r="Q155" t="s" s="2">
        <v>44</v>
      </c>
      <c r="R155" t="s" s="2">
        <v>44</v>
      </c>
      <c r="S155" t="s" s="2">
        <v>44</v>
      </c>
      <c r="T155" t="s" s="2">
        <v>44</v>
      </c>
      <c r="U155" t="s" s="2">
        <v>44</v>
      </c>
      <c r="V155" t="s" s="2">
        <v>44</v>
      </c>
      <c r="W155" t="s" s="2">
        <v>324</v>
      </c>
      <c r="X155" t="s" s="2">
        <v>629</v>
      </c>
      <c r="Y155" t="s" s="2">
        <v>630</v>
      </c>
      <c r="Z155" t="s" s="2">
        <v>44</v>
      </c>
      <c r="AA155" t="s" s="2">
        <v>44</v>
      </c>
      <c r="AB155" t="s" s="2">
        <v>44</v>
      </c>
      <c r="AC155" t="s" s="2">
        <v>44</v>
      </c>
      <c r="AD155" t="s" s="2">
        <v>44</v>
      </c>
      <c r="AE155" t="s" s="2">
        <v>624</v>
      </c>
      <c r="AF155" t="s" s="2">
        <v>52</v>
      </c>
      <c r="AG155" t="s" s="2">
        <v>52</v>
      </c>
      <c r="AH155" t="s" s="2">
        <v>44</v>
      </c>
      <c r="AI155" t="s" s="2">
        <v>64</v>
      </c>
      <c r="AJ155" t="s" s="2">
        <v>44</v>
      </c>
      <c r="AK155" t="s" s="2">
        <v>619</v>
      </c>
      <c r="AL155" t="s" s="2">
        <v>631</v>
      </c>
      <c r="AM155" t="s" s="2">
        <v>44</v>
      </c>
      <c r="AN155" t="s" s="2">
        <v>632</v>
      </c>
    </row>
    <row r="156" hidden="true">
      <c r="A156" t="s" s="2">
        <v>633</v>
      </c>
      <c r="B156" s="2"/>
      <c r="C156" t="s" s="2">
        <v>44</v>
      </c>
      <c r="D156" s="2"/>
      <c r="E156" t="s" s="2">
        <v>42</v>
      </c>
      <c r="F156" t="s" s="2">
        <v>52</v>
      </c>
      <c r="G156" t="s" s="2">
        <v>44</v>
      </c>
      <c r="H156" t="s" s="2">
        <v>44</v>
      </c>
      <c r="I156" t="s" s="2">
        <v>44</v>
      </c>
      <c r="J156" t="s" s="2">
        <v>163</v>
      </c>
      <c r="K156" t="s" s="2">
        <v>634</v>
      </c>
      <c r="L156" t="s" s="2">
        <v>635</v>
      </c>
      <c r="M156" s="2"/>
      <c r="N156" s="2"/>
      <c r="O156" t="s" s="2">
        <v>44</v>
      </c>
      <c r="P156" s="2"/>
      <c r="Q156" t="s" s="2">
        <v>44</v>
      </c>
      <c r="R156" t="s" s="2">
        <v>44</v>
      </c>
      <c r="S156" t="s" s="2">
        <v>44</v>
      </c>
      <c r="T156" t="s" s="2">
        <v>44</v>
      </c>
      <c r="U156" t="s" s="2">
        <v>44</v>
      </c>
      <c r="V156" t="s" s="2">
        <v>44</v>
      </c>
      <c r="W156" t="s" s="2">
        <v>76</v>
      </c>
      <c r="X156" s="2"/>
      <c r="Y156" t="s" s="2">
        <v>636</v>
      </c>
      <c r="Z156" t="s" s="2">
        <v>44</v>
      </c>
      <c r="AA156" t="s" s="2">
        <v>44</v>
      </c>
      <c r="AB156" t="s" s="2">
        <v>44</v>
      </c>
      <c r="AC156" t="s" s="2">
        <v>44</v>
      </c>
      <c r="AD156" t="s" s="2">
        <v>44</v>
      </c>
      <c r="AE156" t="s" s="2">
        <v>633</v>
      </c>
      <c r="AF156" t="s" s="2">
        <v>42</v>
      </c>
      <c r="AG156" t="s" s="2">
        <v>52</v>
      </c>
      <c r="AH156" t="s" s="2">
        <v>44</v>
      </c>
      <c r="AI156" t="s" s="2">
        <v>64</v>
      </c>
      <c r="AJ156" t="s" s="2">
        <v>44</v>
      </c>
      <c r="AK156" t="s" s="2">
        <v>637</v>
      </c>
      <c r="AL156" t="s" s="2">
        <v>638</v>
      </c>
      <c r="AM156" t="s" s="2">
        <v>44</v>
      </c>
      <c r="AN156" t="s" s="2">
        <v>639</v>
      </c>
    </row>
    <row r="157" hidden="true">
      <c r="A157" t="s" s="2">
        <v>640</v>
      </c>
      <c r="B157" s="2"/>
      <c r="C157" t="s" s="2">
        <v>44</v>
      </c>
      <c r="D157" s="2"/>
      <c r="E157" t="s" s="2">
        <v>42</v>
      </c>
      <c r="F157" t="s" s="2">
        <v>52</v>
      </c>
      <c r="G157" t="s" s="2">
        <v>44</v>
      </c>
      <c r="H157" t="s" s="2">
        <v>44</v>
      </c>
      <c r="I157" t="s" s="2">
        <v>44</v>
      </c>
      <c r="J157" t="s" s="2">
        <v>641</v>
      </c>
      <c r="K157" t="s" s="2">
        <v>642</v>
      </c>
      <c r="L157" t="s" s="2">
        <v>643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640</v>
      </c>
      <c r="AF157" t="s" s="2">
        <v>42</v>
      </c>
      <c r="AG157" t="s" s="2">
        <v>52</v>
      </c>
      <c r="AH157" t="s" s="2">
        <v>44</v>
      </c>
      <c r="AI157" t="s" s="2">
        <v>64</v>
      </c>
      <c r="AJ157" t="s" s="2">
        <v>644</v>
      </c>
      <c r="AK157" t="s" s="2">
        <v>637</v>
      </c>
      <c r="AL157" t="s" s="2">
        <v>645</v>
      </c>
      <c r="AM157" t="s" s="2">
        <v>44</v>
      </c>
      <c r="AN157" t="s" s="2">
        <v>44</v>
      </c>
    </row>
    <row r="158" hidden="true">
      <c r="A158" t="s" s="2">
        <v>646</v>
      </c>
      <c r="B158" s="2"/>
      <c r="C158" t="s" s="2">
        <v>647</v>
      </c>
      <c r="D158" s="2"/>
      <c r="E158" t="s" s="2">
        <v>42</v>
      </c>
      <c r="F158" t="s" s="2">
        <v>43</v>
      </c>
      <c r="G158" t="s" s="2">
        <v>44</v>
      </c>
      <c r="H158" t="s" s="2">
        <v>44</v>
      </c>
      <c r="I158" t="s" s="2">
        <v>44</v>
      </c>
      <c r="J158" t="s" s="2">
        <v>648</v>
      </c>
      <c r="K158" t="s" s="2">
        <v>649</v>
      </c>
      <c r="L158" t="s" s="2">
        <v>650</v>
      </c>
      <c r="M158" t="s" s="2">
        <v>651</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646</v>
      </c>
      <c r="AF158" t="s" s="2">
        <v>42</v>
      </c>
      <c r="AG158" t="s" s="2">
        <v>43</v>
      </c>
      <c r="AH158" t="s" s="2">
        <v>44</v>
      </c>
      <c r="AI158" t="s" s="2">
        <v>64</v>
      </c>
      <c r="AJ158" t="s" s="2">
        <v>44</v>
      </c>
      <c r="AK158" t="s" s="2">
        <v>44</v>
      </c>
      <c r="AL158" t="s" s="2">
        <v>652</v>
      </c>
      <c r="AM158" t="s" s="2">
        <v>44</v>
      </c>
      <c r="AN158" t="s" s="2">
        <v>44</v>
      </c>
    </row>
    <row r="159" hidden="true">
      <c r="A159" t="s" s="2">
        <v>653</v>
      </c>
      <c r="B159" s="2"/>
      <c r="C159" t="s" s="2">
        <v>44</v>
      </c>
      <c r="D159" s="2"/>
      <c r="E159" t="s" s="2">
        <v>42</v>
      </c>
      <c r="F159" t="s" s="2">
        <v>43</v>
      </c>
      <c r="G159" t="s" s="2">
        <v>44</v>
      </c>
      <c r="H159" t="s" s="2">
        <v>44</v>
      </c>
      <c r="I159" t="s" s="2">
        <v>44</v>
      </c>
      <c r="J159" t="s" s="2">
        <v>654</v>
      </c>
      <c r="K159" t="s" s="2">
        <v>655</v>
      </c>
      <c r="L159" t="s" s="2">
        <v>656</v>
      </c>
      <c r="M159" t="s" s="2">
        <v>657</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653</v>
      </c>
      <c r="AF159" t="s" s="2">
        <v>42</v>
      </c>
      <c r="AG159" t="s" s="2">
        <v>43</v>
      </c>
      <c r="AH159" t="s" s="2">
        <v>44</v>
      </c>
      <c r="AI159" t="s" s="2">
        <v>64</v>
      </c>
      <c r="AJ159" t="s" s="2">
        <v>658</v>
      </c>
      <c r="AK159" t="s" s="2">
        <v>44</v>
      </c>
      <c r="AL159" t="s" s="2">
        <v>659</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2019-12-09T00:31:09Z</dcterms:created>
  <dc:creator>Apache POI</dc:creator>
</cp:coreProperties>
</file>