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<sst xmlns="http://schemas.openxmlformats.org/spreadsheetml/2006/main" count="4147" uniqueCount="406">
  <si>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</si>
  <si>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</si>
  <si>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</si>
  <si>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</si>
  <si>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</si>
  <si>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</si>
  <si>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</si>
  <si>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</si>
  <si>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</si>
  <si>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</si>
  <si>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</si>
  <si>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</si>
  <si>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</si>
  <si>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</si>
  <si>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</si>
  <si>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</si>
  <si>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</si>
  <si>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</si>
  <si>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</si>
  <si>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</si>
  <si>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</si>
  <si>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</si>
  <si>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</si>
  <si>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</si>
  <si>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</si>
  <si>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</si>
  <si>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</si>
  <si>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</si>
  <si>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</si>
  <si>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</si>
  <si>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</si>
  <si>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</si>
  <si>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</si>
  <si>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</si>
  <si>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</si>
  <si>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</si>
  <si>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</si>
  <si>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</si>
  <si>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</si>
  <si>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</si>
  <si>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</si>
  <si>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</si>
  <si>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</si>
  <si>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NSW Health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</si>
  <si>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</si>
  <si>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</si>
  <si>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</si>
  <si>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</si>
  <si>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</si>
  <si>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</si>
  <si>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</si>
  <si>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</si>
  <si>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</si>
  <si>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</si>
  <si>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</si>
  <si>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</si>
  <si>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</si>
  <si>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</si>
  <si>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</si>
  <si>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</si>
  <si>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</si>
  <si>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</si>
  <si>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</si>
  <si>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</si>
  <si>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</si>
  <si>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</si>
  <si>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</si>
  <si>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</si>
  <si>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</si>
  <si>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</si>
  <si>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</si>
  <si>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</si>
  <si>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</si>
  <si>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</si>
  <si>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</si>
  <si>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</si>
  <si>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</si>
  <si>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</si>
  <si>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</si>
  <si>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</si>
  <si>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</si>
  <si>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</si>
  <si>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</si>
  <si>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</si>
  <si>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</si>
  <si>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</si>
  <si>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</si>
  <si>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</si>
  <si>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</si>
  <si>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</si>
  <si>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</si>
  <si>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</si>
  <si>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</si>
  <si>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</si>
  <si>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</si>
  <si>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</si>
  <si>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</si>
  <si>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</si>
  <si>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</si>
  <si>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</si>
  <si>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</si>
  <si>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</si>
  <si>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</si>
  <si>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</si>
  <si>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</si>
  <si>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</si>
  <si>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</si>
  <si>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</si>
  <si>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</si>
  <si>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</si>
  <si>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</si>
  <si>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</si>
  <si>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</si>
  <si>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</si>
  <si>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</si>
  <si>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</si>
  <si>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</si>
  <si>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</si>
  <si>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</si>
  <si>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</si>
  <si>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</si>
  <si>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</si>
  <si>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</si>
  <si>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</si>
  <si>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</si>
  <si>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</si>
  <si>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</si>
  <si>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</si>
  <si>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</si>
  <si>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</si>
  <si>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</si>
  <si>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</si>
  <si>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</si>
  <si>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</si>
  <si>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</si>
  <si>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</si>
  <si>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</si>
  <si>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</si>
  <si>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</si>
  <si>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</si>
  <si>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</si>
  <si>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</si>
  <si>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</si>
  <si>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</si>
  <si>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</si>
  <si>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</si>
  <si>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</si>
  <si>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</si>
  <si>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</si>
  <si>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</si>
  <si>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</si>
  <si>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</si>
  <si>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</si>
  <si>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</si>
  <si>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</si>
  <si>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</si>
  <si>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</si>
  <si>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</si>
  <si>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</si>
  <si>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</si>
  <si>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</si>
  <si>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</si>
  <si>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</si>
  <si>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</si>
  <si>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</si>
  <si>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</si>
  <si>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</si>
  <si>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</si>
  <si>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</si>
  <si>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</si>
  <si>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</si>
  <si>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</si>
  <si>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</si>
  <si>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</si>
  <si>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</si>
  <si>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</si>
  <si>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</si>
  <si>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</si>
  <si>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</si>
  <si>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</si>
  <si>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</si>
  <si>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</si>
  <si>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</si>
  <si>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</si>
  <si>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</si>
  <si>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</si>
  <si>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</si>
  <si>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</si>
  <si>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</si>
  <si>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</si>
  <si>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</si>
  <si>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</si>
  <si>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</si>
  <si>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</si>
  <si>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</si>
  <si>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</si>
  <si>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</si>
  <si>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</si>
  <si>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</si>
  <si>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</si>
  <si>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</si>
  <si>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</si>
  <si>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</si>
  <si>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</si>
  <si>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</si>
  <si>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</si>
  <si>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</si>
  <si>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</si>
  <si>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</si>
  <si>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</si>
  <si>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</si>
  <si>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</si>
  <si>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</si>
  <si>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</si>
  <si>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</si>
  <si>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</si>
  <si>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</si>
  <si>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</si>
  <si>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</si>
  <si>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</si>
  <si>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</si>
  <si>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</si>
  <si>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</si>
  <si>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</si>
  <si>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</si>
  <si>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</si>
  <si>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</si>
  <si>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</si>
  <si>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</si>
  <si>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</si>
  <si>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</si>
  <si>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</si>
  <si>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</si>
  <si>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</si>
  <si>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</si>
  <si>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</si>
  <si>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</si>
  <si>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</si>
  <si>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</si>
  <si>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</si>
  <si>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</si>
  <si>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staffLinkID</t>
  </si>
  <si>
    <t>An identifier for practioner, as per HIRD: 059 Stafflink System identifier</t>
  </si>
  <si>
    <t>Health provider's staffLink identifier.</t>
  </si>
  <si>
    <t>extensible</t>
  </si>
  <si>
    <t>A coded type for an identifier that can be used to determine which identifier to use for a specific purpose.</t>
  </si>
  <si>
    <t>http://hl7.org/fhir/ValueSet/identifier-type</t>
  </si>
  <si>
    <t>http://ns.health.nsw.gov.au/fhir/ehealth/itoc/id/stafflinkid/1.0</t>
  </si>
  <si>
    <t>The Stafflink System 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</si>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</sst>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107</v>
      </c>
      <c r="B64" t="s" s="2">
        <v>241</v>
      </c>
      <c r="C64" t="s" s="2">
        <v>40</v>
      </c>
      <c r="D64" s="2"/>
      <c r="E64" t="s" s="2">
        <v>50</v>
      </c>
      <c r="F64" t="s" s="2">
        <v>42</v>
      </c>
      <c r="G64" t="s" s="2">
        <v>40</v>
      </c>
      <c r="H64" t="s" s="2">
        <v>40</v>
      </c>
      <c r="I64" t="s" s="2">
        <v>51</v>
      </c>
      <c r="J64" t="s" s="2">
        <v>108</v>
      </c>
      <c r="K64" t="s" s="2">
        <v>242</v>
      </c>
      <c r="L64" t="s" s="2">
        <v>243</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62</v>
      </c>
      <c r="AJ64" t="s" s="2">
        <v>114</v>
      </c>
      <c r="AK64" t="s" s="2">
        <v>115</v>
      </c>
      <c r="AL64" t="s" s="2">
        <v>116</v>
      </c>
      <c r="AM64" t="s" s="2">
        <v>117</v>
      </c>
    </row>
    <row r="65" hidden="true">
      <c r="A65" t="s" s="2">
        <v>122</v>
      </c>
      <c r="B65" s="2"/>
      <c r="C65" t="s" s="2">
        <v>40</v>
      </c>
      <c r="D65" s="2"/>
      <c r="E65" t="s" s="2">
        <v>41</v>
      </c>
      <c r="F65" t="s" s="2">
        <v>50</v>
      </c>
      <c r="G65" t="s" s="2">
        <v>40</v>
      </c>
      <c r="H65" t="s" s="2">
        <v>40</v>
      </c>
      <c r="I65" t="s" s="2">
        <v>40</v>
      </c>
      <c r="J65" t="s" s="2">
        <v>52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113</v>
      </c>
      <c r="AE66" t="s" s="2">
        <v>131</v>
      </c>
      <c r="AF66" t="s" s="2">
        <v>41</v>
      </c>
      <c r="AG66" t="s" s="2">
        <v>42</v>
      </c>
      <c r="AH66" t="s" s="2">
        <v>40</v>
      </c>
      <c r="AI66" t="s" s="2">
        <v>101</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70</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62</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235</v>
      </c>
      <c r="L68" t="s" s="2">
        <v>145</v>
      </c>
      <c r="M68" t="s" s="2">
        <v>146</v>
      </c>
      <c r="N68" t="s" s="2">
        <v>147</v>
      </c>
      <c r="O68" t="s" s="2">
        <v>40</v>
      </c>
      <c r="P68" s="2"/>
      <c r="Q68" t="s" s="2">
        <v>40</v>
      </c>
      <c r="R68" t="s" s="2">
        <v>40</v>
      </c>
      <c r="S68" t="s" s="2">
        <v>40</v>
      </c>
      <c r="T68" t="s" s="2">
        <v>40</v>
      </c>
      <c r="U68" t="s" s="2">
        <v>40</v>
      </c>
      <c r="V68" t="s" s="2">
        <v>40</v>
      </c>
      <c r="W68" t="s" s="2">
        <v>244</v>
      </c>
      <c r="X68" t="s" s="2">
        <v>245</v>
      </c>
      <c r="Y68" t="s" s="2">
        <v>246</v>
      </c>
      <c r="Z68" t="s" s="2">
        <v>40</v>
      </c>
      <c r="AA68" t="s" s="2">
        <v>40</v>
      </c>
      <c r="AB68" t="s" s="2">
        <v>40</v>
      </c>
      <c r="AC68" t="s" s="2">
        <v>40</v>
      </c>
      <c r="AD68" t="s" s="2">
        <v>40</v>
      </c>
      <c r="AE68" t="s" s="2">
        <v>151</v>
      </c>
      <c r="AF68" t="s" s="2">
        <v>41</v>
      </c>
      <c r="AG68" t="s" s="2">
        <v>50</v>
      </c>
      <c r="AH68" t="s" s="2">
        <v>40</v>
      </c>
      <c r="AI68" t="s" s="2">
        <v>62</v>
      </c>
      <c r="AJ68" t="s" s="2">
        <v>152</v>
      </c>
      <c r="AK68" t="s" s="2">
        <v>141</v>
      </c>
      <c r="AL68" t="s" s="2">
        <v>40</v>
      </c>
      <c r="AM68" t="s" s="2">
        <v>40</v>
      </c>
    </row>
    <row r="69">
      <c r="A69" t="s" s="2">
        <v>173</v>
      </c>
      <c r="B69" s="2"/>
      <c r="C69" t="s" s="2">
        <v>40</v>
      </c>
      <c r="D69" s="2"/>
      <c r="E69" t="s" s="2">
        <v>50</v>
      </c>
      <c r="F69" t="s" s="2">
        <v>50</v>
      </c>
      <c r="G69" t="s" s="2">
        <v>51</v>
      </c>
      <c r="H69" t="s" s="2">
        <v>40</v>
      </c>
      <c r="I69" t="s" s="2">
        <v>51</v>
      </c>
      <c r="J69" t="s" s="2">
        <v>64</v>
      </c>
      <c r="K69" t="s" s="2">
        <v>238</v>
      </c>
      <c r="L69" t="s" s="2">
        <v>219</v>
      </c>
      <c r="M69" t="s" s="2">
        <v>176</v>
      </c>
      <c r="N69" t="s" s="2">
        <v>177</v>
      </c>
      <c r="O69" t="s" s="2">
        <v>40</v>
      </c>
      <c r="P69" s="2"/>
      <c r="Q69" t="s" s="2">
        <v>247</v>
      </c>
      <c r="R69" t="s" s="2">
        <v>40</v>
      </c>
      <c r="S69" t="s" s="2">
        <v>179</v>
      </c>
      <c r="T69" t="s" s="2">
        <v>40</v>
      </c>
      <c r="U69" t="s" s="2">
        <v>40</v>
      </c>
      <c r="V69" t="s" s="2">
        <v>40</v>
      </c>
      <c r="W69" t="s" s="2">
        <v>40</v>
      </c>
      <c r="X69" t="s" s="2">
        <v>40</v>
      </c>
      <c r="Y69" t="s" s="2">
        <v>40</v>
      </c>
      <c r="Z69" t="s" s="2">
        <v>40</v>
      </c>
      <c r="AA69" t="s" s="2">
        <v>40</v>
      </c>
      <c r="AB69" t="s" s="2">
        <v>40</v>
      </c>
      <c r="AC69" t="s" s="2">
        <v>40</v>
      </c>
      <c r="AD69" t="s" s="2">
        <v>40</v>
      </c>
      <c r="AE69" t="s" s="2">
        <v>180</v>
      </c>
      <c r="AF69" t="s" s="2">
        <v>41</v>
      </c>
      <c r="AG69" t="s" s="2">
        <v>50</v>
      </c>
      <c r="AH69" t="s" s="2">
        <v>40</v>
      </c>
      <c r="AI69" t="s" s="2">
        <v>62</v>
      </c>
      <c r="AJ69" t="s" s="2">
        <v>181</v>
      </c>
      <c r="AK69" t="s" s="2">
        <v>182</v>
      </c>
      <c r="AL69" t="s" s="2">
        <v>183</v>
      </c>
      <c r="AM69" t="s" s="2">
        <v>40</v>
      </c>
    </row>
    <row r="70">
      <c r="A70" t="s" s="2">
        <v>184</v>
      </c>
      <c r="B70" s="2"/>
      <c r="C70" t="s" s="2">
        <v>40</v>
      </c>
      <c r="D70" s="2"/>
      <c r="E70" t="s" s="2">
        <v>50</v>
      </c>
      <c r="F70" t="s" s="2">
        <v>50</v>
      </c>
      <c r="G70" t="s" s="2">
        <v>51</v>
      </c>
      <c r="H70" t="s" s="2">
        <v>40</v>
      </c>
      <c r="I70" t="s" s="2">
        <v>51</v>
      </c>
      <c r="J70" t="s" s="2">
        <v>52</v>
      </c>
      <c r="K70" t="s" s="2">
        <v>248</v>
      </c>
      <c r="L70" t="s" s="2">
        <v>186</v>
      </c>
      <c r="M70" t="s" s="2">
        <v>187</v>
      </c>
      <c r="N70" s="2"/>
      <c r="O70" t="s" s="2">
        <v>40</v>
      </c>
      <c r="P70" s="2"/>
      <c r="Q70" t="s" s="2">
        <v>40</v>
      </c>
      <c r="R70" t="s" s="2">
        <v>40</v>
      </c>
      <c r="S70" t="s" s="2">
        <v>188</v>
      </c>
      <c r="T70" t="s" s="2">
        <v>40</v>
      </c>
      <c r="U70" t="s" s="2">
        <v>40</v>
      </c>
      <c r="V70" t="s" s="2">
        <v>40</v>
      </c>
      <c r="W70" t="s" s="2">
        <v>40</v>
      </c>
      <c r="X70" t="s" s="2">
        <v>40</v>
      </c>
      <c r="Y70" t="s" s="2">
        <v>40</v>
      </c>
      <c r="Z70" t="s" s="2">
        <v>40</v>
      </c>
      <c r="AA70" t="s" s="2">
        <v>40</v>
      </c>
      <c r="AB70" t="s" s="2">
        <v>40</v>
      </c>
      <c r="AC70" t="s" s="2">
        <v>40</v>
      </c>
      <c r="AD70" t="s" s="2">
        <v>40</v>
      </c>
      <c r="AE70" t="s" s="2">
        <v>190</v>
      </c>
      <c r="AF70" t="s" s="2">
        <v>41</v>
      </c>
      <c r="AG70" t="s" s="2">
        <v>50</v>
      </c>
      <c r="AH70" t="s" s="2">
        <v>40</v>
      </c>
      <c r="AI70" t="s" s="2">
        <v>62</v>
      </c>
      <c r="AJ70" t="s" s="2">
        <v>191</v>
      </c>
      <c r="AK70" t="s" s="2">
        <v>192</v>
      </c>
      <c r="AL70" t="s" s="2">
        <v>193</v>
      </c>
      <c r="AM70" t="s" s="2">
        <v>40</v>
      </c>
    </row>
    <row r="71" hidden="true">
      <c r="A71" t="s" s="2">
        <v>194</v>
      </c>
      <c r="B71" s="2"/>
      <c r="C71" t="s" s="2">
        <v>40</v>
      </c>
      <c r="D71" s="2"/>
      <c r="E71" t="s" s="2">
        <v>41</v>
      </c>
      <c r="F71" t="s" s="2">
        <v>50</v>
      </c>
      <c r="G71" t="s" s="2">
        <v>40</v>
      </c>
      <c r="H71" t="s" s="2">
        <v>40</v>
      </c>
      <c r="I71" t="s" s="2">
        <v>51</v>
      </c>
      <c r="J71" t="s" s="2">
        <v>195</v>
      </c>
      <c r="K71" t="s" s="2">
        <v>196</v>
      </c>
      <c r="L71" t="s" s="2">
        <v>197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62</v>
      </c>
      <c r="AJ71" t="s" s="2">
        <v>199</v>
      </c>
      <c r="AK71" t="s" s="2">
        <v>200</v>
      </c>
      <c r="AL71" t="s" s="2">
        <v>201</v>
      </c>
      <c r="AM71" t="s" s="2">
        <v>40</v>
      </c>
    </row>
    <row r="72" hidden="true">
      <c r="A72" t="s" s="2">
        <v>202</v>
      </c>
      <c r="B72" s="2"/>
      <c r="C72" t="s" s="2">
        <v>40</v>
      </c>
      <c r="D72" s="2"/>
      <c r="E72" t="s" s="2">
        <v>41</v>
      </c>
      <c r="F72" t="s" s="2">
        <v>50</v>
      </c>
      <c r="G72" t="s" s="2">
        <v>40</v>
      </c>
      <c r="H72" t="s" s="2">
        <v>40</v>
      </c>
      <c r="I72" t="s" s="2">
        <v>51</v>
      </c>
      <c r="J72" t="s" s="2">
        <v>203</v>
      </c>
      <c r="K72" t="s" s="2">
        <v>204</v>
      </c>
      <c r="L72" t="s" s="2">
        <v>205</v>
      </c>
      <c r="M72" t="s" s="2">
        <v>206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207</v>
      </c>
      <c r="AF72" t="s" s="2">
        <v>41</v>
      </c>
      <c r="AG72" t="s" s="2">
        <v>50</v>
      </c>
      <c r="AH72" t="s" s="2">
        <v>40</v>
      </c>
      <c r="AI72" t="s" s="2">
        <v>62</v>
      </c>
      <c r="AJ72" t="s" s="2">
        <v>208</v>
      </c>
      <c r="AK72" t="s" s="2">
        <v>209</v>
      </c>
      <c r="AL72" t="s" s="2">
        <v>210</v>
      </c>
      <c r="AM72" t="s" s="2">
        <v>40</v>
      </c>
    </row>
    <row r="73" hidden="true">
      <c r="A73" t="s" s="2">
        <v>249</v>
      </c>
      <c r="B73" s="2"/>
      <c r="C73" t="s" s="2">
        <v>40</v>
      </c>
      <c r="D73" s="2"/>
      <c r="E73" t="s" s="2">
        <v>41</v>
      </c>
      <c r="F73" t="s" s="2">
        <v>50</v>
      </c>
      <c r="G73" t="s" s="2">
        <v>40</v>
      </c>
      <c r="H73" t="s" s="2">
        <v>40</v>
      </c>
      <c r="I73" t="s" s="2">
        <v>51</v>
      </c>
      <c r="J73" t="s" s="2">
        <v>250</v>
      </c>
      <c r="K73" t="s" s="2">
        <v>251</v>
      </c>
      <c r="L73" t="s" s="2">
        <v>252</v>
      </c>
      <c r="M73" t="s" s="2">
        <v>253</v>
      </c>
      <c r="N73" t="s" s="2">
        <v>254</v>
      </c>
      <c r="O73" t="s" s="2">
        <v>40</v>
      </c>
      <c r="P73" t="s" s="2">
        <v>255</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249</v>
      </c>
      <c r="AF73" t="s" s="2">
        <v>41</v>
      </c>
      <c r="AG73" t="s" s="2">
        <v>50</v>
      </c>
      <c r="AH73" t="s" s="2">
        <v>40</v>
      </c>
      <c r="AI73" t="s" s="2">
        <v>62</v>
      </c>
      <c r="AJ73" t="s" s="2">
        <v>40</v>
      </c>
      <c r="AK73" t="s" s="2">
        <v>256</v>
      </c>
      <c r="AL73" t="s" s="2">
        <v>40</v>
      </c>
      <c r="AM73" t="s" s="2">
        <v>257</v>
      </c>
    </row>
    <row r="74">
      <c r="A74" t="s" s="2">
        <v>258</v>
      </c>
      <c r="B74" s="2"/>
      <c r="C74" t="s" s="2">
        <v>40</v>
      </c>
      <c r="D74" s="2"/>
      <c r="E74" t="s" s="2">
        <v>50</v>
      </c>
      <c r="F74" t="s" s="2">
        <v>42</v>
      </c>
      <c r="G74" t="s" s="2">
        <v>51</v>
      </c>
      <c r="H74" t="s" s="2">
        <v>40</v>
      </c>
      <c r="I74" t="s" s="2">
        <v>51</v>
      </c>
      <c r="J74" t="s" s="2">
        <v>259</v>
      </c>
      <c r="K74" t="s" s="2">
        <v>260</v>
      </c>
      <c r="L74" t="s" s="2">
        <v>260</v>
      </c>
      <c r="M74" t="s" s="2">
        <v>261</v>
      </c>
      <c r="N74" t="s" s="2">
        <v>262</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258</v>
      </c>
      <c r="AF74" t="s" s="2">
        <v>41</v>
      </c>
      <c r="AG74" t="s" s="2">
        <v>42</v>
      </c>
      <c r="AH74" t="s" s="2">
        <v>40</v>
      </c>
      <c r="AI74" t="s" s="2">
        <v>62</v>
      </c>
      <c r="AJ74" t="s" s="2">
        <v>263</v>
      </c>
      <c r="AK74" t="s" s="2">
        <v>264</v>
      </c>
      <c r="AL74" t="s" s="2">
        <v>265</v>
      </c>
      <c r="AM74" t="s" s="2">
        <v>40</v>
      </c>
    </row>
    <row r="75" hidden="true">
      <c r="A75" t="s" s="2">
        <v>266</v>
      </c>
      <c r="B75" s="2"/>
      <c r="C75" t="s" s="2">
        <v>40</v>
      </c>
      <c r="D75" s="2"/>
      <c r="E75" t="s" s="2">
        <v>41</v>
      </c>
      <c r="F75" t="s" s="2">
        <v>42</v>
      </c>
      <c r="G75" t="s" s="2">
        <v>40</v>
      </c>
      <c r="H75" t="s" s="2">
        <v>40</v>
      </c>
      <c r="I75" t="s" s="2">
        <v>51</v>
      </c>
      <c r="J75" t="s" s="2">
        <v>267</v>
      </c>
      <c r="K75" t="s" s="2">
        <v>268</v>
      </c>
      <c r="L75" t="s" s="2">
        <v>269</v>
      </c>
      <c r="M75" t="s" s="2">
        <v>270</v>
      </c>
      <c r="N75" t="s" s="2">
        <v>271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40</v>
      </c>
      <c r="AI75" t="s" s="2">
        <v>62</v>
      </c>
      <c r="AJ75" t="s" s="2">
        <v>272</v>
      </c>
      <c r="AK75" t="s" s="2">
        <v>273</v>
      </c>
      <c r="AL75" t="s" s="2">
        <v>274</v>
      </c>
      <c r="AM75" t="s" s="2">
        <v>40</v>
      </c>
    </row>
    <row r="76" hidden="true">
      <c r="A76" t="s" s="2">
        <v>275</v>
      </c>
      <c r="B76" s="2"/>
      <c r="C76" t="s" s="2">
        <v>40</v>
      </c>
      <c r="D76" s="2"/>
      <c r="E76" t="s" s="2">
        <v>41</v>
      </c>
      <c r="F76" t="s" s="2">
        <v>42</v>
      </c>
      <c r="G76" t="s" s="2">
        <v>40</v>
      </c>
      <c r="H76" t="s" s="2">
        <v>40</v>
      </c>
      <c r="I76" t="s" s="2">
        <v>51</v>
      </c>
      <c r="J76" t="s" s="2">
        <v>276</v>
      </c>
      <c r="K76" t="s" s="2">
        <v>277</v>
      </c>
      <c r="L76" t="s" s="2">
        <v>278</v>
      </c>
      <c r="M76" t="s" s="2">
        <v>279</v>
      </c>
      <c r="N76" t="s" s="2">
        <v>280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275</v>
      </c>
      <c r="AF76" t="s" s="2">
        <v>41</v>
      </c>
      <c r="AG76" t="s" s="2">
        <v>42</v>
      </c>
      <c r="AH76" t="s" s="2">
        <v>40</v>
      </c>
      <c r="AI76" t="s" s="2">
        <v>62</v>
      </c>
      <c r="AJ76" t="s" s="2">
        <v>281</v>
      </c>
      <c r="AK76" t="s" s="2">
        <v>282</v>
      </c>
      <c r="AL76" t="s" s="2">
        <v>283</v>
      </c>
      <c r="AM76" t="s" s="2">
        <v>40</v>
      </c>
    </row>
    <row r="77" hidden="true">
      <c r="A77" t="s" s="2">
        <v>284</v>
      </c>
      <c r="B77" s="2"/>
      <c r="C77" t="s" s="2">
        <v>40</v>
      </c>
      <c r="D77" s="2"/>
      <c r="E77" t="s" s="2">
        <v>41</v>
      </c>
      <c r="F77" t="s" s="2">
        <v>50</v>
      </c>
      <c r="G77" t="s" s="2">
        <v>40</v>
      </c>
      <c r="H77" t="s" s="2">
        <v>40</v>
      </c>
      <c r="I77" t="s" s="2">
        <v>51</v>
      </c>
      <c r="J77" t="s" s="2">
        <v>70</v>
      </c>
      <c r="K77" t="s" s="2">
        <v>285</v>
      </c>
      <c r="L77" t="s" s="2">
        <v>286</v>
      </c>
      <c r="M77" s="2"/>
      <c r="N77" t="s" s="2">
        <v>287</v>
      </c>
      <c r="O77" t="s" s="2">
        <v>40</v>
      </c>
      <c r="P77" s="2"/>
      <c r="Q77" t="s" s="2">
        <v>40</v>
      </c>
      <c r="R77" t="s" s="2">
        <v>40</v>
      </c>
      <c r="S77" t="s" s="2">
        <v>40</v>
      </c>
      <c r="T77" t="s" s="2">
        <v>40</v>
      </c>
      <c r="U77" t="s" s="2">
        <v>40</v>
      </c>
      <c r="V77" t="s" s="2">
        <v>40</v>
      </c>
      <c r="W77" t="s" s="2">
        <v>137</v>
      </c>
      <c r="X77" t="s" s="2">
        <v>288</v>
      </c>
      <c r="Y77" t="s" s="2">
        <v>289</v>
      </c>
      <c r="Z77" t="s" s="2">
        <v>40</v>
      </c>
      <c r="AA77" t="s" s="2">
        <v>40</v>
      </c>
      <c r="AB77" t="s" s="2">
        <v>40</v>
      </c>
      <c r="AC77" t="s" s="2">
        <v>40</v>
      </c>
      <c r="AD77" t="s" s="2">
        <v>40</v>
      </c>
      <c r="AE77" t="s" s="2">
        <v>284</v>
      </c>
      <c r="AF77" t="s" s="2">
        <v>41</v>
      </c>
      <c r="AG77" t="s" s="2">
        <v>50</v>
      </c>
      <c r="AH77" t="s" s="2">
        <v>40</v>
      </c>
      <c r="AI77" t="s" s="2">
        <v>62</v>
      </c>
      <c r="AJ77" t="s" s="2">
        <v>290</v>
      </c>
      <c r="AK77" t="s" s="2">
        <v>291</v>
      </c>
      <c r="AL77" t="s" s="2">
        <v>292</v>
      </c>
      <c r="AM77" t="s" s="2">
        <v>40</v>
      </c>
    </row>
    <row r="78" hidden="true">
      <c r="A78" t="s" s="2">
        <v>293</v>
      </c>
      <c r="B78" s="2"/>
      <c r="C78" t="s" s="2">
        <v>40</v>
      </c>
      <c r="D78" s="2"/>
      <c r="E78" t="s" s="2">
        <v>41</v>
      </c>
      <c r="F78" t="s" s="2">
        <v>50</v>
      </c>
      <c r="G78" t="s" s="2">
        <v>40</v>
      </c>
      <c r="H78" t="s" s="2">
        <v>40</v>
      </c>
      <c r="I78" t="s" s="2">
        <v>51</v>
      </c>
      <c r="J78" t="s" s="2">
        <v>294</v>
      </c>
      <c r="K78" t="s" s="2">
        <v>295</v>
      </c>
      <c r="L78" t="s" s="2">
        <v>296</v>
      </c>
      <c r="M78" s="2"/>
      <c r="N78" t="s" s="2">
        <v>297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293</v>
      </c>
      <c r="AF78" t="s" s="2">
        <v>41</v>
      </c>
      <c r="AG78" t="s" s="2">
        <v>50</v>
      </c>
      <c r="AH78" t="s" s="2">
        <v>40</v>
      </c>
      <c r="AI78" t="s" s="2">
        <v>62</v>
      </c>
      <c r="AJ78" t="s" s="2">
        <v>298</v>
      </c>
      <c r="AK78" t="s" s="2">
        <v>299</v>
      </c>
      <c r="AL78" t="s" s="2">
        <v>300</v>
      </c>
      <c r="AM78" t="s" s="2">
        <v>40</v>
      </c>
    </row>
    <row r="79" hidden="true">
      <c r="A79" t="s" s="2">
        <v>301</v>
      </c>
      <c r="B79" s="2"/>
      <c r="C79" t="s" s="2">
        <v>40</v>
      </c>
      <c r="D79" s="2"/>
      <c r="E79" t="s" s="2">
        <v>41</v>
      </c>
      <c r="F79" t="s" s="2">
        <v>42</v>
      </c>
      <c r="G79" t="s" s="2">
        <v>40</v>
      </c>
      <c r="H79" t="s" s="2">
        <v>40</v>
      </c>
      <c r="I79" t="s" s="2">
        <v>40</v>
      </c>
      <c r="J79" t="s" s="2">
        <v>302</v>
      </c>
      <c r="K79" t="s" s="2">
        <v>303</v>
      </c>
      <c r="L79" t="s" s="2">
        <v>304</v>
      </c>
      <c r="M79" s="2"/>
      <c r="N79" t="s" s="2">
        <v>305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42</v>
      </c>
      <c r="AH79" t="s" s="2">
        <v>40</v>
      </c>
      <c r="AI79" t="s" s="2">
        <v>62</v>
      </c>
      <c r="AJ79" t="s" s="2">
        <v>40</v>
      </c>
      <c r="AK79" t="s" s="2">
        <v>306</v>
      </c>
      <c r="AL79" t="s" s="2">
        <v>307</v>
      </c>
      <c r="AM79" t="s" s="2">
        <v>40</v>
      </c>
    </row>
    <row r="80" hidden="true">
      <c r="A80" t="s" s="2">
        <v>308</v>
      </c>
      <c r="B80" s="2"/>
      <c r="C80" t="s" s="2">
        <v>40</v>
      </c>
      <c r="D80" s="2"/>
      <c r="E80" t="s" s="2">
        <v>41</v>
      </c>
      <c r="F80" t="s" s="2">
        <v>42</v>
      </c>
      <c r="G80" t="s" s="2">
        <v>40</v>
      </c>
      <c r="H80" t="s" s="2">
        <v>40</v>
      </c>
      <c r="I80" t="s" s="2">
        <v>40</v>
      </c>
      <c r="J80" t="s" s="2">
        <v>309</v>
      </c>
      <c r="K80" t="s" s="2">
        <v>310</v>
      </c>
      <c r="L80" t="s" s="2">
        <v>311</v>
      </c>
      <c r="M80" s="2"/>
      <c r="N80" s="2"/>
      <c r="O80" t="s" s="2">
        <v>40</v>
      </c>
      <c r="P80" s="2"/>
      <c r="Q80" t="s" s="2">
        <v>40</v>
      </c>
      <c r="R80" t="s" s="2">
        <v>40</v>
      </c>
      <c r="S80" t="s" s="2">
        <v>40</v>
      </c>
      <c r="T80" t="s" s="2">
        <v>40</v>
      </c>
      <c r="U80" t="s" s="2">
        <v>40</v>
      </c>
      <c r="V80" t="s" s="2">
        <v>40</v>
      </c>
      <c r="W80" t="s" s="2">
        <v>40</v>
      </c>
      <c r="X80" t="s" s="2">
        <v>40</v>
      </c>
      <c r="Y80" t="s" s="2">
        <v>40</v>
      </c>
      <c r="Z80" t="s" s="2">
        <v>40</v>
      </c>
      <c r="AA80" t="s" s="2">
        <v>312</v>
      </c>
      <c r="AB80" s="2"/>
      <c r="AC80" t="s" s="2">
        <v>40</v>
      </c>
      <c r="AD80" t="s" s="2">
        <v>113</v>
      </c>
      <c r="AE80" t="s" s="2">
        <v>308</v>
      </c>
      <c r="AF80" t="s" s="2">
        <v>41</v>
      </c>
      <c r="AG80" t="s" s="2">
        <v>42</v>
      </c>
      <c r="AH80" t="s" s="2">
        <v>40</v>
      </c>
      <c r="AI80" t="s" s="2">
        <v>62</v>
      </c>
      <c r="AJ80" t="s" s="2">
        <v>313</v>
      </c>
      <c r="AK80" t="s" s="2">
        <v>314</v>
      </c>
      <c r="AL80" t="s" s="2">
        <v>315</v>
      </c>
      <c r="AM80" t="s" s="2">
        <v>40</v>
      </c>
    </row>
    <row r="81" hidden="true">
      <c r="A81" t="s" s="2">
        <v>316</v>
      </c>
      <c r="B81" s="2"/>
      <c r="C81" t="s" s="2">
        <v>40</v>
      </c>
      <c r="D81" s="2"/>
      <c r="E81" t="s" s="2">
        <v>41</v>
      </c>
      <c r="F81" t="s" s="2">
        <v>50</v>
      </c>
      <c r="G81" t="s" s="2">
        <v>40</v>
      </c>
      <c r="H81" t="s" s="2">
        <v>40</v>
      </c>
      <c r="I81" t="s" s="2">
        <v>40</v>
      </c>
      <c r="J81" t="s" s="2">
        <v>52</v>
      </c>
      <c r="K81" t="s" s="2">
        <v>123</v>
      </c>
      <c r="L81" t="s" s="2">
        <v>124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125</v>
      </c>
      <c r="AF81" t="s" s="2">
        <v>41</v>
      </c>
      <c r="AG81" t="s" s="2">
        <v>50</v>
      </c>
      <c r="AH81" t="s" s="2">
        <v>40</v>
      </c>
      <c r="AI81" t="s" s="2">
        <v>40</v>
      </c>
      <c r="AJ81" t="s" s="2">
        <v>40</v>
      </c>
      <c r="AK81" t="s" s="2">
        <v>126</v>
      </c>
      <c r="AL81" t="s" s="2">
        <v>40</v>
      </c>
      <c r="AM81" t="s" s="2">
        <v>40</v>
      </c>
    </row>
    <row r="82" hidden="true">
      <c r="A82" t="s" s="2">
        <v>317</v>
      </c>
      <c r="B82" s="2"/>
      <c r="C82" t="s" s="2">
        <v>95</v>
      </c>
      <c r="D82" s="2"/>
      <c r="E82" t="s" s="2">
        <v>41</v>
      </c>
      <c r="F82" t="s" s="2">
        <v>42</v>
      </c>
      <c r="G82" t="s" s="2">
        <v>40</v>
      </c>
      <c r="H82" t="s" s="2">
        <v>40</v>
      </c>
      <c r="I82" t="s" s="2">
        <v>40</v>
      </c>
      <c r="J82" t="s" s="2">
        <v>96</v>
      </c>
      <c r="K82" t="s" s="2">
        <v>97</v>
      </c>
      <c r="L82" t="s" s="2">
        <v>128</v>
      </c>
      <c r="M82" t="s" s="2">
        <v>99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131</v>
      </c>
      <c r="AF82" t="s" s="2">
        <v>41</v>
      </c>
      <c r="AG82" t="s" s="2">
        <v>42</v>
      </c>
      <c r="AH82" t="s" s="2">
        <v>40</v>
      </c>
      <c r="AI82" t="s" s="2">
        <v>101</v>
      </c>
      <c r="AJ82" t="s" s="2">
        <v>40</v>
      </c>
      <c r="AK82" t="s" s="2">
        <v>126</v>
      </c>
      <c r="AL82" t="s" s="2">
        <v>40</v>
      </c>
      <c r="AM82" t="s" s="2">
        <v>40</v>
      </c>
    </row>
    <row r="83" hidden="true">
      <c r="A83" t="s" s="2">
        <v>318</v>
      </c>
      <c r="B83" s="2"/>
      <c r="C83" t="s" s="2">
        <v>319</v>
      </c>
      <c r="D83" s="2"/>
      <c r="E83" t="s" s="2">
        <v>41</v>
      </c>
      <c r="F83" t="s" s="2">
        <v>42</v>
      </c>
      <c r="G83" t="s" s="2">
        <v>40</v>
      </c>
      <c r="H83" t="s" s="2">
        <v>51</v>
      </c>
      <c r="I83" t="s" s="2">
        <v>51</v>
      </c>
      <c r="J83" t="s" s="2">
        <v>96</v>
      </c>
      <c r="K83" t="s" s="2">
        <v>320</v>
      </c>
      <c r="L83" t="s" s="2">
        <v>321</v>
      </c>
      <c r="M83" t="s" s="2">
        <v>99</v>
      </c>
      <c r="N83" t="s" s="2">
        <v>105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322</v>
      </c>
      <c r="AF83" t="s" s="2">
        <v>41</v>
      </c>
      <c r="AG83" t="s" s="2">
        <v>42</v>
      </c>
      <c r="AH83" t="s" s="2">
        <v>40</v>
      </c>
      <c r="AI83" t="s" s="2">
        <v>101</v>
      </c>
      <c r="AJ83" t="s" s="2">
        <v>40</v>
      </c>
      <c r="AK83" t="s" s="2">
        <v>93</v>
      </c>
      <c r="AL83" t="s" s="2">
        <v>40</v>
      </c>
      <c r="AM83" t="s" s="2">
        <v>40</v>
      </c>
    </row>
    <row r="84" hidden="true">
      <c r="A84" t="s" s="2">
        <v>323</v>
      </c>
      <c r="B84" s="2"/>
      <c r="C84" t="s" s="2">
        <v>40</v>
      </c>
      <c r="D84" s="2"/>
      <c r="E84" t="s" s="2">
        <v>41</v>
      </c>
      <c r="F84" t="s" s="2">
        <v>42</v>
      </c>
      <c r="G84" t="s" s="2">
        <v>40</v>
      </c>
      <c r="H84" t="s" s="2">
        <v>40</v>
      </c>
      <c r="I84" t="s" s="2">
        <v>40</v>
      </c>
      <c r="J84" t="s" s="2">
        <v>108</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42</v>
      </c>
      <c r="AH84" t="s" s="2">
        <v>40</v>
      </c>
      <c r="AI84" t="s" s="2">
        <v>62</v>
      </c>
      <c r="AJ84" t="s" s="2">
        <v>40</v>
      </c>
      <c r="AK84" t="s" s="2">
        <v>327</v>
      </c>
      <c r="AL84" t="s" s="2">
        <v>40</v>
      </c>
      <c r="AM84" t="s" s="2">
        <v>40</v>
      </c>
    </row>
    <row r="85" hidden="true">
      <c r="A85" t="s" s="2">
        <v>328</v>
      </c>
      <c r="B85" s="2"/>
      <c r="C85" t="s" s="2">
        <v>40</v>
      </c>
      <c r="D85" s="2"/>
      <c r="E85" t="s" s="2">
        <v>50</v>
      </c>
      <c r="F85" t="s" s="2">
        <v>50</v>
      </c>
      <c r="G85" t="s" s="2">
        <v>40</v>
      </c>
      <c r="H85" t="s" s="2">
        <v>40</v>
      </c>
      <c r="I85" t="s" s="2">
        <v>40</v>
      </c>
      <c r="J85" t="s" s="2">
        <v>143</v>
      </c>
      <c r="K85" t="s" s="2">
        <v>329</v>
      </c>
      <c r="L85" t="s" s="2">
        <v>330</v>
      </c>
      <c r="M85" s="2"/>
      <c r="N85" s="2"/>
      <c r="O85" t="s" s="2">
        <v>40</v>
      </c>
      <c r="P85" s="2"/>
      <c r="Q85" t="s" s="2">
        <v>40</v>
      </c>
      <c r="R85" t="s" s="2">
        <v>40</v>
      </c>
      <c r="S85" t="s" s="2">
        <v>40</v>
      </c>
      <c r="T85" t="s" s="2">
        <v>40</v>
      </c>
      <c r="U85" t="s" s="2">
        <v>40</v>
      </c>
      <c r="V85" t="s" s="2">
        <v>40</v>
      </c>
      <c r="W85" t="s" s="2">
        <v>331</v>
      </c>
      <c r="X85" t="s" s="2">
        <v>332</v>
      </c>
      <c r="Y85" t="s" s="2">
        <v>333</v>
      </c>
      <c r="Z85" t="s" s="2">
        <v>40</v>
      </c>
      <c r="AA85" t="s" s="2">
        <v>40</v>
      </c>
      <c r="AB85" t="s" s="2">
        <v>40</v>
      </c>
      <c r="AC85" t="s" s="2">
        <v>40</v>
      </c>
      <c r="AD85" t="s" s="2">
        <v>40</v>
      </c>
      <c r="AE85" t="s" s="2">
        <v>328</v>
      </c>
      <c r="AF85" t="s" s="2">
        <v>50</v>
      </c>
      <c r="AG85" t="s" s="2">
        <v>50</v>
      </c>
      <c r="AH85" t="s" s="2">
        <v>40</v>
      </c>
      <c r="AI85" t="s" s="2">
        <v>62</v>
      </c>
      <c r="AJ85" t="s" s="2">
        <v>40</v>
      </c>
      <c r="AK85" t="s" s="2">
        <v>314</v>
      </c>
      <c r="AL85" t="s" s="2">
        <v>334</v>
      </c>
      <c r="AM85" t="s" s="2">
        <v>40</v>
      </c>
    </row>
    <row r="86" hidden="true">
      <c r="A86" t="s" s="2">
        <v>335</v>
      </c>
      <c r="B86" s="2"/>
      <c r="C86" t="s" s="2">
        <v>40</v>
      </c>
      <c r="D86" s="2"/>
      <c r="E86" t="s" s="2">
        <v>41</v>
      </c>
      <c r="F86" t="s" s="2">
        <v>50</v>
      </c>
      <c r="G86" t="s" s="2">
        <v>40</v>
      </c>
      <c r="H86" t="s" s="2">
        <v>40</v>
      </c>
      <c r="I86" t="s" s="2">
        <v>40</v>
      </c>
      <c r="J86" t="s" s="2">
        <v>195</v>
      </c>
      <c r="K86" t="s" s="2">
        <v>336</v>
      </c>
      <c r="L86" t="s" s="2">
        <v>337</v>
      </c>
      <c r="M86" s="2"/>
      <c r="N86" t="s" s="2">
        <v>338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335</v>
      </c>
      <c r="AF86" t="s" s="2">
        <v>41</v>
      </c>
      <c r="AG86" t="s" s="2">
        <v>50</v>
      </c>
      <c r="AH86" t="s" s="2">
        <v>40</v>
      </c>
      <c r="AI86" t="s" s="2">
        <v>62</v>
      </c>
      <c r="AJ86" t="s" s="2">
        <v>40</v>
      </c>
      <c r="AK86" t="s" s="2">
        <v>339</v>
      </c>
      <c r="AL86" t="s" s="2">
        <v>340</v>
      </c>
      <c r="AM86" t="s" s="2">
        <v>40</v>
      </c>
    </row>
    <row r="87" hidden="true">
      <c r="A87" t="s" s="2">
        <v>341</v>
      </c>
      <c r="B87" s="2"/>
      <c r="C87" t="s" s="2">
        <v>40</v>
      </c>
      <c r="D87" s="2"/>
      <c r="E87" t="s" s="2">
        <v>41</v>
      </c>
      <c r="F87" t="s" s="2">
        <v>50</v>
      </c>
      <c r="G87" t="s" s="2">
        <v>40</v>
      </c>
      <c r="H87" t="s" s="2">
        <v>40</v>
      </c>
      <c r="I87" t="s" s="2">
        <v>40</v>
      </c>
      <c r="J87" t="s" s="2">
        <v>203</v>
      </c>
      <c r="K87" t="s" s="2">
        <v>342</v>
      </c>
      <c r="L87" t="s" s="2">
        <v>343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341</v>
      </c>
      <c r="AF87" t="s" s="2">
        <v>41</v>
      </c>
      <c r="AG87" t="s" s="2">
        <v>50</v>
      </c>
      <c r="AH87" t="s" s="2">
        <v>40</v>
      </c>
      <c r="AI87" t="s" s="2">
        <v>62</v>
      </c>
      <c r="AJ87" t="s" s="2">
        <v>40</v>
      </c>
      <c r="AK87" t="s" s="2">
        <v>344</v>
      </c>
      <c r="AL87" t="s" s="2">
        <v>40</v>
      </c>
      <c r="AM87" t="s" s="2">
        <v>40</v>
      </c>
    </row>
    <row r="88" hidden="true">
      <c r="A88" t="s" s="2">
        <v>308</v>
      </c>
      <c r="B88" t="s" s="2">
        <v>231</v>
      </c>
      <c r="C88" t="s" s="2">
        <v>40</v>
      </c>
      <c r="D88" s="2"/>
      <c r="E88" t="s" s="2">
        <v>41</v>
      </c>
      <c r="F88" t="s" s="2">
        <v>42</v>
      </c>
      <c r="G88" t="s" s="2">
        <v>40</v>
      </c>
      <c r="H88" t="s" s="2">
        <v>40</v>
      </c>
      <c r="I88" t="s" s="2">
        <v>40</v>
      </c>
      <c r="J88" t="s" s="2">
        <v>309</v>
      </c>
      <c r="K88" t="s" s="2">
        <v>345</v>
      </c>
      <c r="L88" t="s" s="2">
        <v>346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308</v>
      </c>
      <c r="AF88" t="s" s="2">
        <v>41</v>
      </c>
      <c r="AG88" t="s" s="2">
        <v>42</v>
      </c>
      <c r="AH88" t="s" s="2">
        <v>40</v>
      </c>
      <c r="AI88" t="s" s="2">
        <v>62</v>
      </c>
      <c r="AJ88" t="s" s="2">
        <v>313</v>
      </c>
      <c r="AK88" t="s" s="2">
        <v>314</v>
      </c>
      <c r="AL88" t="s" s="2">
        <v>315</v>
      </c>
      <c r="AM88" t="s" s="2">
        <v>40</v>
      </c>
    </row>
    <row r="89" hidden="true">
      <c r="A89" t="s" s="2">
        <v>316</v>
      </c>
      <c r="B89" s="2"/>
      <c r="C89" t="s" s="2">
        <v>40</v>
      </c>
      <c r="D89" s="2"/>
      <c r="E89" t="s" s="2">
        <v>41</v>
      </c>
      <c r="F89" t="s" s="2">
        <v>50</v>
      </c>
      <c r="G89" t="s" s="2">
        <v>40</v>
      </c>
      <c r="H89" t="s" s="2">
        <v>40</v>
      </c>
      <c r="I89" t="s" s="2">
        <v>40</v>
      </c>
      <c r="J89" t="s" s="2">
        <v>52</v>
      </c>
      <c r="K89" t="s" s="2">
        <v>123</v>
      </c>
      <c r="L89" t="s" s="2">
        <v>124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125</v>
      </c>
      <c r="AF89" t="s" s="2">
        <v>41</v>
      </c>
      <c r="AG89" t="s" s="2">
        <v>50</v>
      </c>
      <c r="AH89" t="s" s="2">
        <v>40</v>
      </c>
      <c r="AI89" t="s" s="2">
        <v>40</v>
      </c>
      <c r="AJ89" t="s" s="2">
        <v>40</v>
      </c>
      <c r="AK89" t="s" s="2">
        <v>126</v>
      </c>
      <c r="AL89" t="s" s="2">
        <v>40</v>
      </c>
      <c r="AM89" t="s" s="2">
        <v>40</v>
      </c>
    </row>
    <row r="90" hidden="true">
      <c r="A90" t="s" s="2">
        <v>317</v>
      </c>
      <c r="B90" s="2"/>
      <c r="C90" t="s" s="2">
        <v>95</v>
      </c>
      <c r="D90" s="2"/>
      <c r="E90" t="s" s="2">
        <v>41</v>
      </c>
      <c r="F90" t="s" s="2">
        <v>42</v>
      </c>
      <c r="G90" t="s" s="2">
        <v>40</v>
      </c>
      <c r="H90" t="s" s="2">
        <v>40</v>
      </c>
      <c r="I90" t="s" s="2">
        <v>40</v>
      </c>
      <c r="J90" t="s" s="2">
        <v>96</v>
      </c>
      <c r="K90" t="s" s="2">
        <v>97</v>
      </c>
      <c r="L90" t="s" s="2">
        <v>128</v>
      </c>
      <c r="M90" t="s" s="2">
        <v>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131</v>
      </c>
      <c r="AF90" t="s" s="2">
        <v>41</v>
      </c>
      <c r="AG90" t="s" s="2">
        <v>42</v>
      </c>
      <c r="AH90" t="s" s="2">
        <v>40</v>
      </c>
      <c r="AI90" t="s" s="2">
        <v>101</v>
      </c>
      <c r="AJ90" t="s" s="2">
        <v>40</v>
      </c>
      <c r="AK90" t="s" s="2">
        <v>126</v>
      </c>
      <c r="AL90" t="s" s="2">
        <v>40</v>
      </c>
      <c r="AM90" t="s" s="2">
        <v>40</v>
      </c>
    </row>
    <row r="91" hidden="true">
      <c r="A91" t="s" s="2">
        <v>318</v>
      </c>
      <c r="B91" s="2"/>
      <c r="C91" t="s" s="2">
        <v>319</v>
      </c>
      <c r="D91" s="2"/>
      <c r="E91" t="s" s="2">
        <v>41</v>
      </c>
      <c r="F91" t="s" s="2">
        <v>42</v>
      </c>
      <c r="G91" t="s" s="2">
        <v>40</v>
      </c>
      <c r="H91" t="s" s="2">
        <v>51</v>
      </c>
      <c r="I91" t="s" s="2">
        <v>51</v>
      </c>
      <c r="J91" t="s" s="2">
        <v>96</v>
      </c>
      <c r="K91" t="s" s="2">
        <v>320</v>
      </c>
      <c r="L91" t="s" s="2">
        <v>321</v>
      </c>
      <c r="M91" t="s" s="2">
        <v>99</v>
      </c>
      <c r="N91" t="s" s="2">
        <v>105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322</v>
      </c>
      <c r="AF91" t="s" s="2">
        <v>41</v>
      </c>
      <c r="AG91" t="s" s="2">
        <v>42</v>
      </c>
      <c r="AH91" t="s" s="2">
        <v>40</v>
      </c>
      <c r="AI91" t="s" s="2">
        <v>101</v>
      </c>
      <c r="AJ91" t="s" s="2">
        <v>40</v>
      </c>
      <c r="AK91" t="s" s="2">
        <v>93</v>
      </c>
      <c r="AL91" t="s" s="2">
        <v>40</v>
      </c>
      <c r="AM91" t="s" s="2">
        <v>40</v>
      </c>
    </row>
    <row r="92" hidden="true">
      <c r="A92" t="s" s="2">
        <v>323</v>
      </c>
      <c r="B92" s="2"/>
      <c r="C92" t="s" s="2">
        <v>40</v>
      </c>
      <c r="D92" s="2"/>
      <c r="E92" t="s" s="2">
        <v>50</v>
      </c>
      <c r="F92" t="s" s="2">
        <v>50</v>
      </c>
      <c r="G92" t="s" s="2">
        <v>40</v>
      </c>
      <c r="H92" t="s" s="2">
        <v>40</v>
      </c>
      <c r="I92" t="s" s="2">
        <v>40</v>
      </c>
      <c r="J92" t="s" s="2">
        <v>108</v>
      </c>
      <c r="K92" t="s" s="2">
        <v>237</v>
      </c>
      <c r="L92" t="s" s="2">
        <v>325</v>
      </c>
      <c r="M92" s="2"/>
      <c r="N92" t="s" s="2">
        <v>326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323</v>
      </c>
      <c r="AF92" t="s" s="2">
        <v>41</v>
      </c>
      <c r="AG92" t="s" s="2">
        <v>42</v>
      </c>
      <c r="AH92" t="s" s="2">
        <v>40</v>
      </c>
      <c r="AI92" t="s" s="2">
        <v>347</v>
      </c>
      <c r="AJ92" t="s" s="2">
        <v>40</v>
      </c>
      <c r="AK92" t="s" s="2">
        <v>327</v>
      </c>
      <c r="AL92" t="s" s="2">
        <v>40</v>
      </c>
      <c r="AM92" t="s" s="2">
        <v>40</v>
      </c>
    </row>
    <row r="93" hidden="true">
      <c r="A93" t="s" s="2">
        <v>348</v>
      </c>
      <c r="B93" s="2"/>
      <c r="C93" t="s" s="2">
        <v>40</v>
      </c>
      <c r="D93" s="2"/>
      <c r="E93" t="s" s="2">
        <v>41</v>
      </c>
      <c r="F93" t="s" s="2">
        <v>50</v>
      </c>
      <c r="G93" t="s" s="2">
        <v>40</v>
      </c>
      <c r="H93" t="s" s="2">
        <v>40</v>
      </c>
      <c r="I93" t="s" s="2">
        <v>40</v>
      </c>
      <c r="J93" t="s" s="2">
        <v>52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50</v>
      </c>
      <c r="AH93" t="s" s="2">
        <v>40</v>
      </c>
      <c r="AI93" t="s" s="2">
        <v>40</v>
      </c>
      <c r="AJ93" t="s" s="2">
        <v>40</v>
      </c>
      <c r="AK93" t="s" s="2">
        <v>126</v>
      </c>
      <c r="AL93" t="s" s="2">
        <v>40</v>
      </c>
      <c r="AM93" t="s" s="2">
        <v>40</v>
      </c>
    </row>
    <row r="94" hidden="true">
      <c r="A94" t="s" s="2">
        <v>349</v>
      </c>
      <c r="B94" s="2"/>
      <c r="C94" t="s" s="2">
        <v>95</v>
      </c>
      <c r="D94" s="2"/>
      <c r="E94" t="s" s="2">
        <v>41</v>
      </c>
      <c r="F94" t="s" s="2">
        <v>42</v>
      </c>
      <c r="G94" t="s" s="2">
        <v>40</v>
      </c>
      <c r="H94" t="s" s="2">
        <v>40</v>
      </c>
      <c r="I94" t="s" s="2">
        <v>40</v>
      </c>
      <c r="J94" t="s" s="2">
        <v>96</v>
      </c>
      <c r="K94" t="s" s="2">
        <v>97</v>
      </c>
      <c r="L94" t="s" s="2">
        <v>128</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101</v>
      </c>
      <c r="AJ94" t="s" s="2">
        <v>40</v>
      </c>
      <c r="AK94" t="s" s="2">
        <v>126</v>
      </c>
      <c r="AL94" t="s" s="2">
        <v>40</v>
      </c>
      <c r="AM94" t="s" s="2">
        <v>40</v>
      </c>
    </row>
    <row r="95" hidden="true">
      <c r="A95" t="s" s="2">
        <v>350</v>
      </c>
      <c r="B95" s="2"/>
      <c r="C95" t="s" s="2">
        <v>40</v>
      </c>
      <c r="D95" s="2"/>
      <c r="E95" t="s" s="2">
        <v>41</v>
      </c>
      <c r="F95" t="s" s="2">
        <v>50</v>
      </c>
      <c r="G95" t="s" s="2">
        <v>40</v>
      </c>
      <c r="H95" t="s" s="2">
        <v>51</v>
      </c>
      <c r="I95" t="s" s="2">
        <v>51</v>
      </c>
      <c r="J95" t="s" s="2">
        <v>70</v>
      </c>
      <c r="K95" t="s" s="2">
        <v>133</v>
      </c>
      <c r="L95" t="s" s="2">
        <v>134</v>
      </c>
      <c r="M95" t="s" s="2">
        <v>135</v>
      </c>
      <c r="N95" t="s" s="2">
        <v>136</v>
      </c>
      <c r="O95" t="s" s="2">
        <v>40</v>
      </c>
      <c r="P95" s="2"/>
      <c r="Q95" t="s" s="2">
        <v>40</v>
      </c>
      <c r="R95" t="s" s="2">
        <v>40</v>
      </c>
      <c r="S95" t="s" s="2">
        <v>40</v>
      </c>
      <c r="T95" t="s" s="2">
        <v>40</v>
      </c>
      <c r="U95" t="s" s="2">
        <v>40</v>
      </c>
      <c r="V95" t="s" s="2">
        <v>40</v>
      </c>
      <c r="W95" t="s" s="2">
        <v>137</v>
      </c>
      <c r="X95" t="s" s="2">
        <v>138</v>
      </c>
      <c r="Y95" t="s" s="2">
        <v>139</v>
      </c>
      <c r="Z95" t="s" s="2">
        <v>40</v>
      </c>
      <c r="AA95" t="s" s="2">
        <v>40</v>
      </c>
      <c r="AB95" t="s" s="2">
        <v>40</v>
      </c>
      <c r="AC95" t="s" s="2">
        <v>40</v>
      </c>
      <c r="AD95" t="s" s="2">
        <v>40</v>
      </c>
      <c r="AE95" t="s" s="2">
        <v>140</v>
      </c>
      <c r="AF95" t="s" s="2">
        <v>41</v>
      </c>
      <c r="AG95" t="s" s="2">
        <v>50</v>
      </c>
      <c r="AH95" t="s" s="2">
        <v>40</v>
      </c>
      <c r="AI95" t="s" s="2">
        <v>62</v>
      </c>
      <c r="AJ95" t="s" s="2">
        <v>93</v>
      </c>
      <c r="AK95" t="s" s="2">
        <v>141</v>
      </c>
      <c r="AL95" t="s" s="2">
        <v>40</v>
      </c>
      <c r="AM95" t="s" s="2">
        <v>40</v>
      </c>
    </row>
    <row r="96" hidden="true">
      <c r="A96" t="s" s="2">
        <v>351</v>
      </c>
      <c r="B96" s="2"/>
      <c r="C96" t="s" s="2">
        <v>40</v>
      </c>
      <c r="D96" s="2"/>
      <c r="E96" t="s" s="2">
        <v>50</v>
      </c>
      <c r="F96" t="s" s="2">
        <v>50</v>
      </c>
      <c r="G96" t="s" s="2">
        <v>40</v>
      </c>
      <c r="H96" t="s" s="2">
        <v>40</v>
      </c>
      <c r="I96" t="s" s="2">
        <v>51</v>
      </c>
      <c r="J96" t="s" s="2">
        <v>143</v>
      </c>
      <c r="K96" t="s" s="2">
        <v>352</v>
      </c>
      <c r="L96" t="s" s="2">
        <v>145</v>
      </c>
      <c r="M96" t="s" s="2">
        <v>146</v>
      </c>
      <c r="N96" t="s" s="2">
        <v>147</v>
      </c>
      <c r="O96" t="s" s="2">
        <v>40</v>
      </c>
      <c r="P96" s="2"/>
      <c r="Q96" t="s" s="2">
        <v>40</v>
      </c>
      <c r="R96" t="s" s="2">
        <v>236</v>
      </c>
      <c r="S96" t="s" s="2">
        <v>40</v>
      </c>
      <c r="T96" t="s" s="2">
        <v>40</v>
      </c>
      <c r="U96" t="s" s="2">
        <v>40</v>
      </c>
      <c r="V96" t="s" s="2">
        <v>40</v>
      </c>
      <c r="W96" t="s" s="2">
        <v>137</v>
      </c>
      <c r="X96" t="s" s="2">
        <v>149</v>
      </c>
      <c r="Y96" t="s" s="2">
        <v>150</v>
      </c>
      <c r="Z96" t="s" s="2">
        <v>40</v>
      </c>
      <c r="AA96" t="s" s="2">
        <v>40</v>
      </c>
      <c r="AB96" t="s" s="2">
        <v>40</v>
      </c>
      <c r="AC96" t="s" s="2">
        <v>40</v>
      </c>
      <c r="AD96" t="s" s="2">
        <v>40</v>
      </c>
      <c r="AE96" t="s" s="2">
        <v>151</v>
      </c>
      <c r="AF96" t="s" s="2">
        <v>41</v>
      </c>
      <c r="AG96" t="s" s="2">
        <v>50</v>
      </c>
      <c r="AH96" t="s" s="2">
        <v>40</v>
      </c>
      <c r="AI96" t="s" s="2">
        <v>62</v>
      </c>
      <c r="AJ96" t="s" s="2">
        <v>152</v>
      </c>
      <c r="AK96" t="s" s="2">
        <v>141</v>
      </c>
      <c r="AL96" t="s" s="2">
        <v>40</v>
      </c>
      <c r="AM96" t="s" s="2">
        <v>40</v>
      </c>
    </row>
    <row r="97" hidden="true">
      <c r="A97" t="s" s="2">
        <v>353</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354</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355</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356</v>
      </c>
      <c r="B100" s="2"/>
      <c r="C100" t="s" s="2">
        <v>40</v>
      </c>
      <c r="D100" s="2"/>
      <c r="E100" t="s" s="2">
        <v>50</v>
      </c>
      <c r="F100" t="s" s="2">
        <v>50</v>
      </c>
      <c r="G100" t="s" s="2">
        <v>40</v>
      </c>
      <c r="H100" t="s" s="2">
        <v>40</v>
      </c>
      <c r="I100" t="s" s="2">
        <v>51</v>
      </c>
      <c r="J100" t="s" s="2">
        <v>52</v>
      </c>
      <c r="K100" t="s" s="2">
        <v>165</v>
      </c>
      <c r="L100" t="s" s="2">
        <v>166</v>
      </c>
      <c r="M100" t="s" s="2">
        <v>167</v>
      </c>
      <c r="N100" t="s" s="2">
        <v>168</v>
      </c>
      <c r="O100" t="s" s="2">
        <v>40</v>
      </c>
      <c r="P100" s="2"/>
      <c r="Q100" t="s" s="2">
        <v>237</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357</v>
      </c>
      <c r="B101" s="2"/>
      <c r="C101" t="s" s="2">
        <v>40</v>
      </c>
      <c r="D101" s="2"/>
      <c r="E101" t="s" s="2">
        <v>50</v>
      </c>
      <c r="F101" t="s" s="2">
        <v>50</v>
      </c>
      <c r="G101" t="s" s="2">
        <v>40</v>
      </c>
      <c r="H101" t="s" s="2">
        <v>40</v>
      </c>
      <c r="I101" t="s" s="2">
        <v>51</v>
      </c>
      <c r="J101" t="s" s="2">
        <v>64</v>
      </c>
      <c r="K101" t="s" s="2">
        <v>358</v>
      </c>
      <c r="L101" t="s" s="2">
        <v>219</v>
      </c>
      <c r="M101" t="s" s="2">
        <v>176</v>
      </c>
      <c r="N101" t="s" s="2">
        <v>177</v>
      </c>
      <c r="O101" t="s" s="2">
        <v>40</v>
      </c>
      <c r="P101" s="2"/>
      <c r="Q101" t="s" s="2">
        <v>239</v>
      </c>
      <c r="R101" t="s" s="2">
        <v>40</v>
      </c>
      <c r="S101" t="s" s="2">
        <v>179</v>
      </c>
      <c r="T101" t="s" s="2">
        <v>40</v>
      </c>
      <c r="U101" t="s" s="2">
        <v>40</v>
      </c>
      <c r="V101" t="s" s="2">
        <v>40</v>
      </c>
      <c r="W101" t="s" s="2">
        <v>40</v>
      </c>
      <c r="X101" t="s" s="2">
        <v>40</v>
      </c>
      <c r="Y101" t="s" s="2">
        <v>40</v>
      </c>
      <c r="Z101" t="s" s="2">
        <v>40</v>
      </c>
      <c r="AA101" t="s" s="2">
        <v>40</v>
      </c>
      <c r="AB101" t="s" s="2">
        <v>40</v>
      </c>
      <c r="AC101" t="s" s="2">
        <v>40</v>
      </c>
      <c r="AD101" t="s" s="2">
        <v>40</v>
      </c>
      <c r="AE101" t="s" s="2">
        <v>180</v>
      </c>
      <c r="AF101" t="s" s="2">
        <v>41</v>
      </c>
      <c r="AG101" t="s" s="2">
        <v>50</v>
      </c>
      <c r="AH101" t="s" s="2">
        <v>40</v>
      </c>
      <c r="AI101" t="s" s="2">
        <v>62</v>
      </c>
      <c r="AJ101" t="s" s="2">
        <v>181</v>
      </c>
      <c r="AK101" t="s" s="2">
        <v>182</v>
      </c>
      <c r="AL101" t="s" s="2">
        <v>183</v>
      </c>
      <c r="AM101" t="s" s="2">
        <v>40</v>
      </c>
    </row>
    <row r="102" hidden="true">
      <c r="A102" t="s" s="2">
        <v>359</v>
      </c>
      <c r="B102" s="2"/>
      <c r="C102" t="s" s="2">
        <v>40</v>
      </c>
      <c r="D102" s="2"/>
      <c r="E102" t="s" s="2">
        <v>50</v>
      </c>
      <c r="F102" t="s" s="2">
        <v>50</v>
      </c>
      <c r="G102" t="s" s="2">
        <v>40</v>
      </c>
      <c r="H102" t="s" s="2">
        <v>40</v>
      </c>
      <c r="I102" t="s" s="2">
        <v>51</v>
      </c>
      <c r="J102" t="s" s="2">
        <v>52</v>
      </c>
      <c r="K102" t="s" s="2">
        <v>360</v>
      </c>
      <c r="L102" t="s" s="2">
        <v>186</v>
      </c>
      <c r="M102" t="s" s="2">
        <v>187</v>
      </c>
      <c r="N102" s="2"/>
      <c r="O102" t="s" s="2">
        <v>40</v>
      </c>
      <c r="P102" s="2"/>
      <c r="Q102" t="s" s="2">
        <v>40</v>
      </c>
      <c r="R102" t="s" s="2">
        <v>40</v>
      </c>
      <c r="S102" t="s" s="2">
        <v>188</v>
      </c>
      <c r="T102" t="s" s="2">
        <v>40</v>
      </c>
      <c r="U102" t="s" s="2">
        <v>40</v>
      </c>
      <c r="V102" t="s" s="2">
        <v>40</v>
      </c>
      <c r="W102" t="s" s="2">
        <v>40</v>
      </c>
      <c r="X102" t="s" s="2">
        <v>40</v>
      </c>
      <c r="Y102" t="s" s="2">
        <v>40</v>
      </c>
      <c r="Z102" t="s" s="2">
        <v>40</v>
      </c>
      <c r="AA102" t="s" s="2">
        <v>40</v>
      </c>
      <c r="AB102" t="s" s="2">
        <v>40</v>
      </c>
      <c r="AC102" t="s" s="2">
        <v>40</v>
      </c>
      <c r="AD102" t="s" s="2">
        <v>40</v>
      </c>
      <c r="AE102" t="s" s="2">
        <v>190</v>
      </c>
      <c r="AF102" t="s" s="2">
        <v>41</v>
      </c>
      <c r="AG102" t="s" s="2">
        <v>50</v>
      </c>
      <c r="AH102" t="s" s="2">
        <v>40</v>
      </c>
      <c r="AI102" t="s" s="2">
        <v>62</v>
      </c>
      <c r="AJ102" t="s" s="2">
        <v>191</v>
      </c>
      <c r="AK102" t="s" s="2">
        <v>192</v>
      </c>
      <c r="AL102" t="s" s="2">
        <v>193</v>
      </c>
      <c r="AM102" t="s" s="2">
        <v>40</v>
      </c>
    </row>
    <row r="103" hidden="true">
      <c r="A103" t="s" s="2">
        <v>361</v>
      </c>
      <c r="B103" s="2"/>
      <c r="C103" t="s" s="2">
        <v>40</v>
      </c>
      <c r="D103" s="2"/>
      <c r="E103" t="s" s="2">
        <v>41</v>
      </c>
      <c r="F103" t="s" s="2">
        <v>50</v>
      </c>
      <c r="G103" t="s" s="2">
        <v>40</v>
      </c>
      <c r="H103" t="s" s="2">
        <v>40</v>
      </c>
      <c r="I103" t="s" s="2">
        <v>51</v>
      </c>
      <c r="J103" t="s" s="2">
        <v>195</v>
      </c>
      <c r="K103" t="s" s="2">
        <v>196</v>
      </c>
      <c r="L103" t="s" s="2">
        <v>197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62</v>
      </c>
      <c r="AJ103" t="s" s="2">
        <v>199</v>
      </c>
      <c r="AK103" t="s" s="2">
        <v>200</v>
      </c>
      <c r="AL103" t="s" s="2">
        <v>201</v>
      </c>
      <c r="AM103" t="s" s="2">
        <v>40</v>
      </c>
    </row>
    <row r="104" hidden="true">
      <c r="A104" t="s" s="2">
        <v>362</v>
      </c>
      <c r="B104" s="2"/>
      <c r="C104" t="s" s="2">
        <v>40</v>
      </c>
      <c r="D104" s="2"/>
      <c r="E104" t="s" s="2">
        <v>41</v>
      </c>
      <c r="F104" t="s" s="2">
        <v>50</v>
      </c>
      <c r="G104" t="s" s="2">
        <v>40</v>
      </c>
      <c r="H104" t="s" s="2">
        <v>40</v>
      </c>
      <c r="I104" t="s" s="2">
        <v>51</v>
      </c>
      <c r="J104" t="s" s="2">
        <v>203</v>
      </c>
      <c r="K104" t="s" s="2">
        <v>204</v>
      </c>
      <c r="L104" t="s" s="2">
        <v>205</v>
      </c>
      <c r="M104" t="s" s="2">
        <v>206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207</v>
      </c>
      <c r="AF104" t="s" s="2">
        <v>41</v>
      </c>
      <c r="AG104" t="s" s="2">
        <v>50</v>
      </c>
      <c r="AH104" t="s" s="2">
        <v>40</v>
      </c>
      <c r="AI104" t="s" s="2">
        <v>62</v>
      </c>
      <c r="AJ104" t="s" s="2">
        <v>208</v>
      </c>
      <c r="AK104" t="s" s="2">
        <v>209</v>
      </c>
      <c r="AL104" t="s" s="2">
        <v>210</v>
      </c>
      <c r="AM104" t="s" s="2">
        <v>40</v>
      </c>
    </row>
    <row r="105" hidden="true">
      <c r="A105" t="s" s="2">
        <v>328</v>
      </c>
      <c r="B105" s="2"/>
      <c r="C105" t="s" s="2">
        <v>40</v>
      </c>
      <c r="D105" s="2"/>
      <c r="E105" t="s" s="2">
        <v>50</v>
      </c>
      <c r="F105" t="s" s="2">
        <v>50</v>
      </c>
      <c r="G105" t="s" s="2">
        <v>40</v>
      </c>
      <c r="H105" t="s" s="2">
        <v>40</v>
      </c>
      <c r="I105" t="s" s="2">
        <v>40</v>
      </c>
      <c r="J105" t="s" s="2">
        <v>143</v>
      </c>
      <c r="K105" t="s" s="2">
        <v>363</v>
      </c>
      <c r="L105" t="s" s="2">
        <v>364</v>
      </c>
      <c r="M105" s="2"/>
      <c r="N105" s="2"/>
      <c r="O105" t="s" s="2">
        <v>40</v>
      </c>
      <c r="P105" s="2"/>
      <c r="Q105" t="s" s="2">
        <v>40</v>
      </c>
      <c r="R105" t="s" s="2">
        <v>40</v>
      </c>
      <c r="S105" t="s" s="2">
        <v>40</v>
      </c>
      <c r="T105" t="s" s="2">
        <v>40</v>
      </c>
      <c r="U105" t="s" s="2">
        <v>40</v>
      </c>
      <c r="V105" t="s" s="2">
        <v>40</v>
      </c>
      <c r="W105" t="s" s="2">
        <v>331</v>
      </c>
      <c r="X105" t="s" s="2">
        <v>332</v>
      </c>
      <c r="Y105" t="s" s="2">
        <v>333</v>
      </c>
      <c r="Z105" t="s" s="2">
        <v>40</v>
      </c>
      <c r="AA105" t="s" s="2">
        <v>40</v>
      </c>
      <c r="AB105" t="s" s="2">
        <v>40</v>
      </c>
      <c r="AC105" t="s" s="2">
        <v>40</v>
      </c>
      <c r="AD105" t="s" s="2">
        <v>40</v>
      </c>
      <c r="AE105" t="s" s="2">
        <v>328</v>
      </c>
      <c r="AF105" t="s" s="2">
        <v>50</v>
      </c>
      <c r="AG105" t="s" s="2">
        <v>50</v>
      </c>
      <c r="AH105" t="s" s="2">
        <v>40</v>
      </c>
      <c r="AI105" t="s" s="2">
        <v>62</v>
      </c>
      <c r="AJ105" t="s" s="2">
        <v>40</v>
      </c>
      <c r="AK105" t="s" s="2">
        <v>314</v>
      </c>
      <c r="AL105" t="s" s="2">
        <v>334</v>
      </c>
      <c r="AM105" t="s" s="2">
        <v>40</v>
      </c>
    </row>
    <row r="106" hidden="true">
      <c r="A106" t="s" s="2">
        <v>365</v>
      </c>
      <c r="B106" s="2"/>
      <c r="C106" t="s" s="2">
        <v>40</v>
      </c>
      <c r="D106" s="2"/>
      <c r="E106" t="s" s="2">
        <v>41</v>
      </c>
      <c r="F106" t="s" s="2">
        <v>50</v>
      </c>
      <c r="G106" t="s" s="2">
        <v>40</v>
      </c>
      <c r="H106" t="s" s="2">
        <v>40</v>
      </c>
      <c r="I106" t="s" s="2">
        <v>40</v>
      </c>
      <c r="J106" t="s" s="2">
        <v>52</v>
      </c>
      <c r="K106" t="s" s="2">
        <v>123</v>
      </c>
      <c r="L106" t="s" s="2">
        <v>124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125</v>
      </c>
      <c r="AF106" t="s" s="2">
        <v>41</v>
      </c>
      <c r="AG106" t="s" s="2">
        <v>50</v>
      </c>
      <c r="AH106" t="s" s="2">
        <v>40</v>
      </c>
      <c r="AI106" t="s" s="2">
        <v>40</v>
      </c>
      <c r="AJ106" t="s" s="2">
        <v>40</v>
      </c>
      <c r="AK106" t="s" s="2">
        <v>126</v>
      </c>
      <c r="AL106" t="s" s="2">
        <v>40</v>
      </c>
      <c r="AM106" t="s" s="2">
        <v>40</v>
      </c>
    </row>
    <row r="107" hidden="true">
      <c r="A107" t="s" s="2">
        <v>366</v>
      </c>
      <c r="B107" s="2"/>
      <c r="C107" t="s" s="2">
        <v>95</v>
      </c>
      <c r="D107" s="2"/>
      <c r="E107" t="s" s="2">
        <v>41</v>
      </c>
      <c r="F107" t="s" s="2">
        <v>42</v>
      </c>
      <c r="G107" t="s" s="2">
        <v>40</v>
      </c>
      <c r="H107" t="s" s="2">
        <v>40</v>
      </c>
      <c r="I107" t="s" s="2">
        <v>40</v>
      </c>
      <c r="J107" t="s" s="2">
        <v>96</v>
      </c>
      <c r="K107" t="s" s="2">
        <v>97</v>
      </c>
      <c r="L107" t="s" s="2">
        <v>128</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129</v>
      </c>
      <c r="AB107" t="s" s="2">
        <v>130</v>
      </c>
      <c r="AC107" t="s" s="2">
        <v>40</v>
      </c>
      <c r="AD107" t="s" s="2">
        <v>113</v>
      </c>
      <c r="AE107" t="s" s="2">
        <v>131</v>
      </c>
      <c r="AF107" t="s" s="2">
        <v>41</v>
      </c>
      <c r="AG107" t="s" s="2">
        <v>42</v>
      </c>
      <c r="AH107" t="s" s="2">
        <v>40</v>
      </c>
      <c r="AI107" t="s" s="2">
        <v>101</v>
      </c>
      <c r="AJ107" t="s" s="2">
        <v>40</v>
      </c>
      <c r="AK107" t="s" s="2">
        <v>126</v>
      </c>
      <c r="AL107" t="s" s="2">
        <v>40</v>
      </c>
      <c r="AM107" t="s" s="2">
        <v>40</v>
      </c>
    </row>
    <row r="108" hidden="true">
      <c r="A108" t="s" s="2">
        <v>367</v>
      </c>
      <c r="B108" s="2"/>
      <c r="C108" t="s" s="2">
        <v>40</v>
      </c>
      <c r="D108" s="2"/>
      <c r="E108" t="s" s="2">
        <v>41</v>
      </c>
      <c r="F108" t="s" s="2">
        <v>42</v>
      </c>
      <c r="G108" t="s" s="2">
        <v>40</v>
      </c>
      <c r="H108" t="s" s="2">
        <v>40</v>
      </c>
      <c r="I108" t="s" s="2">
        <v>51</v>
      </c>
      <c r="J108" t="s" s="2">
        <v>156</v>
      </c>
      <c r="K108" t="s" s="2">
        <v>157</v>
      </c>
      <c r="L108" t="s" s="2">
        <v>158</v>
      </c>
      <c r="M108" t="s" s="2">
        <v>159</v>
      </c>
      <c r="N108" t="s" s="2">
        <v>160</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42</v>
      </c>
      <c r="AH108" t="s" s="2">
        <v>40</v>
      </c>
      <c r="AI108" t="s" s="2">
        <v>62</v>
      </c>
      <c r="AJ108" t="s" s="2">
        <v>162</v>
      </c>
      <c r="AK108" t="s" s="2">
        <v>163</v>
      </c>
      <c r="AL108" t="s" s="2">
        <v>40</v>
      </c>
      <c r="AM108" t="s" s="2">
        <v>40</v>
      </c>
    </row>
    <row r="109" hidden="true">
      <c r="A109" t="s" s="2">
        <v>368</v>
      </c>
      <c r="B109" s="2"/>
      <c r="C109" t="s" s="2">
        <v>40</v>
      </c>
      <c r="D109" s="2"/>
      <c r="E109" t="s" s="2">
        <v>50</v>
      </c>
      <c r="F109" t="s" s="2">
        <v>50</v>
      </c>
      <c r="G109" t="s" s="2">
        <v>40</v>
      </c>
      <c r="H109" t="s" s="2">
        <v>40</v>
      </c>
      <c r="I109" t="s" s="2">
        <v>51</v>
      </c>
      <c r="J109" t="s" s="2">
        <v>52</v>
      </c>
      <c r="K109" t="s" s="2">
        <v>369</v>
      </c>
      <c r="L109" t="s" s="2">
        <v>166</v>
      </c>
      <c r="M109" t="s" s="2">
        <v>167</v>
      </c>
      <c r="N109" t="s" s="2">
        <v>168</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50</v>
      </c>
      <c r="AH109" t="s" s="2">
        <v>40</v>
      </c>
      <c r="AI109" t="s" s="2">
        <v>62</v>
      </c>
      <c r="AJ109" t="s" s="2">
        <v>171</v>
      </c>
      <c r="AK109" t="s" s="2">
        <v>172</v>
      </c>
      <c r="AL109" t="s" s="2">
        <v>40</v>
      </c>
      <c r="AM109" t="s" s="2">
        <v>40</v>
      </c>
    </row>
    <row r="110" hidden="true">
      <c r="A110" t="s" s="2">
        <v>335</v>
      </c>
      <c r="B110" s="2"/>
      <c r="C110" t="s" s="2">
        <v>40</v>
      </c>
      <c r="D110" s="2"/>
      <c r="E110" t="s" s="2">
        <v>41</v>
      </c>
      <c r="F110" t="s" s="2">
        <v>50</v>
      </c>
      <c r="G110" t="s" s="2">
        <v>40</v>
      </c>
      <c r="H110" t="s" s="2">
        <v>40</v>
      </c>
      <c r="I110" t="s" s="2">
        <v>40</v>
      </c>
      <c r="J110" t="s" s="2">
        <v>195</v>
      </c>
      <c r="K110" t="s" s="2">
        <v>336</v>
      </c>
      <c r="L110" t="s" s="2">
        <v>337</v>
      </c>
      <c r="M110" s="2"/>
      <c r="N110" t="s" s="2">
        <v>338</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50</v>
      </c>
      <c r="AH110" t="s" s="2">
        <v>40</v>
      </c>
      <c r="AI110" t="s" s="2">
        <v>62</v>
      </c>
      <c r="AJ110" t="s" s="2">
        <v>40</v>
      </c>
      <c r="AK110" t="s" s="2">
        <v>339</v>
      </c>
      <c r="AL110" t="s" s="2">
        <v>340</v>
      </c>
      <c r="AM110" t="s" s="2">
        <v>40</v>
      </c>
    </row>
    <row r="111" hidden="true">
      <c r="A111" t="s" s="2">
        <v>341</v>
      </c>
      <c r="B111" s="2"/>
      <c r="C111" t="s" s="2">
        <v>40</v>
      </c>
      <c r="D111" s="2"/>
      <c r="E111" t="s" s="2">
        <v>50</v>
      </c>
      <c r="F111" t="s" s="2">
        <v>50</v>
      </c>
      <c r="G111" t="s" s="2">
        <v>40</v>
      </c>
      <c r="H111" t="s" s="2">
        <v>40</v>
      </c>
      <c r="I111" t="s" s="2">
        <v>40</v>
      </c>
      <c r="J111" t="s" s="2">
        <v>203</v>
      </c>
      <c r="K111" t="s" s="2">
        <v>342</v>
      </c>
      <c r="L111" t="s" s="2">
        <v>343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341</v>
      </c>
      <c r="AF111" t="s" s="2">
        <v>41</v>
      </c>
      <c r="AG111" t="s" s="2">
        <v>50</v>
      </c>
      <c r="AH111" t="s" s="2">
        <v>40</v>
      </c>
      <c r="AI111" t="s" s="2">
        <v>62</v>
      </c>
      <c r="AJ111" t="s" s="2">
        <v>40</v>
      </c>
      <c r="AK111" t="s" s="2">
        <v>344</v>
      </c>
      <c r="AL111" t="s" s="2">
        <v>40</v>
      </c>
      <c r="AM111" t="s" s="2">
        <v>40</v>
      </c>
    </row>
    <row r="112" hidden="true">
      <c r="A112" t="s" s="2">
        <v>370</v>
      </c>
      <c r="B112" s="2"/>
      <c r="C112" t="s" s="2">
        <v>40</v>
      </c>
      <c r="D112" s="2"/>
      <c r="E112" t="s" s="2">
        <v>41</v>
      </c>
      <c r="F112" t="s" s="2">
        <v>50</v>
      </c>
      <c r="G112" t="s" s="2">
        <v>40</v>
      </c>
      <c r="H112" t="s" s="2">
        <v>40</v>
      </c>
      <c r="I112" t="s" s="2">
        <v>40</v>
      </c>
      <c r="J112" t="s" s="2">
        <v>52</v>
      </c>
      <c r="K112" t="s" s="2">
        <v>123</v>
      </c>
      <c r="L112" t="s" s="2">
        <v>124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125</v>
      </c>
      <c r="AF112" t="s" s="2">
        <v>41</v>
      </c>
      <c r="AG112" t="s" s="2">
        <v>50</v>
      </c>
      <c r="AH112" t="s" s="2">
        <v>40</v>
      </c>
      <c r="AI112" t="s" s="2">
        <v>40</v>
      </c>
      <c r="AJ112" t="s" s="2">
        <v>40</v>
      </c>
      <c r="AK112" t="s" s="2">
        <v>126</v>
      </c>
      <c r="AL112" t="s" s="2">
        <v>40</v>
      </c>
      <c r="AM112" t="s" s="2">
        <v>40</v>
      </c>
    </row>
    <row r="113" hidden="true">
      <c r="A113" t="s" s="2">
        <v>371</v>
      </c>
      <c r="B113" s="2"/>
      <c r="C113" t="s" s="2">
        <v>95</v>
      </c>
      <c r="D113" s="2"/>
      <c r="E113" t="s" s="2">
        <v>41</v>
      </c>
      <c r="F113" t="s" s="2">
        <v>42</v>
      </c>
      <c r="G113" t="s" s="2">
        <v>40</v>
      </c>
      <c r="H113" t="s" s="2">
        <v>40</v>
      </c>
      <c r="I113" t="s" s="2">
        <v>40</v>
      </c>
      <c r="J113" t="s" s="2">
        <v>96</v>
      </c>
      <c r="K113" t="s" s="2">
        <v>97</v>
      </c>
      <c r="L113" t="s" s="2">
        <v>128</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129</v>
      </c>
      <c r="AB113" t="s" s="2">
        <v>130</v>
      </c>
      <c r="AC113" t="s" s="2">
        <v>40</v>
      </c>
      <c r="AD113" t="s" s="2">
        <v>113</v>
      </c>
      <c r="AE113" t="s" s="2">
        <v>131</v>
      </c>
      <c r="AF113" t="s" s="2">
        <v>41</v>
      </c>
      <c r="AG113" t="s" s="2">
        <v>42</v>
      </c>
      <c r="AH113" t="s" s="2">
        <v>40</v>
      </c>
      <c r="AI113" t="s" s="2">
        <v>101</v>
      </c>
      <c r="AJ113" t="s" s="2">
        <v>40</v>
      </c>
      <c r="AK113" t="s" s="2">
        <v>126</v>
      </c>
      <c r="AL113" t="s" s="2">
        <v>40</v>
      </c>
      <c r="AM113" t="s" s="2">
        <v>40</v>
      </c>
    </row>
    <row r="114" hidden="true">
      <c r="A114" t="s" s="2">
        <v>372</v>
      </c>
      <c r="B114" s="2"/>
      <c r="C114" t="s" s="2">
        <v>40</v>
      </c>
      <c r="D114" s="2"/>
      <c r="E114" t="s" s="2">
        <v>41</v>
      </c>
      <c r="F114" t="s" s="2">
        <v>50</v>
      </c>
      <c r="G114" t="s" s="2">
        <v>40</v>
      </c>
      <c r="H114" t="s" s="2">
        <v>40</v>
      </c>
      <c r="I114" t="s" s="2">
        <v>51</v>
      </c>
      <c r="J114" t="s" s="2">
        <v>52</v>
      </c>
      <c r="K114" t="s" s="2">
        <v>373</v>
      </c>
      <c r="L114" t="s" s="2">
        <v>374</v>
      </c>
      <c r="M114" t="s" s="2">
        <v>375</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50</v>
      </c>
      <c r="AH114" t="s" s="2">
        <v>377</v>
      </c>
      <c r="AI114" t="s" s="2">
        <v>62</v>
      </c>
      <c r="AJ114" t="s" s="2">
        <v>40</v>
      </c>
      <c r="AK114" t="s" s="2">
        <v>93</v>
      </c>
      <c r="AL114" t="s" s="2">
        <v>40</v>
      </c>
      <c r="AM114" t="s" s="2">
        <v>40</v>
      </c>
    </row>
    <row r="115" hidden="true">
      <c r="A115" t="s" s="2">
        <v>378</v>
      </c>
      <c r="B115" s="2"/>
      <c r="C115" t="s" s="2">
        <v>40</v>
      </c>
      <c r="D115" s="2"/>
      <c r="E115" t="s" s="2">
        <v>41</v>
      </c>
      <c r="F115" t="s" s="2">
        <v>50</v>
      </c>
      <c r="G115" t="s" s="2">
        <v>40</v>
      </c>
      <c r="H115" t="s" s="2">
        <v>40</v>
      </c>
      <c r="I115" t="s" s="2">
        <v>51</v>
      </c>
      <c r="J115" t="s" s="2">
        <v>64</v>
      </c>
      <c r="K115" t="s" s="2">
        <v>379</v>
      </c>
      <c r="L115" t="s" s="2">
        <v>380</v>
      </c>
      <c r="M115" t="s" s="2">
        <v>381</v>
      </c>
      <c r="N115" s="2"/>
      <c r="O115" t="s" s="2">
        <v>40</v>
      </c>
      <c r="P115" s="2"/>
      <c r="Q115" t="s" s="2">
        <v>40</v>
      </c>
      <c r="R115" t="s" s="2">
        <v>40</v>
      </c>
      <c r="S115" t="s" s="2">
        <v>40</v>
      </c>
      <c r="T115" t="s" s="2">
        <v>40</v>
      </c>
      <c r="U115" t="s" s="2">
        <v>40</v>
      </c>
      <c r="V115" t="s" s="2">
        <v>40</v>
      </c>
      <c r="W115" t="s" s="2">
        <v>244</v>
      </c>
      <c r="X115" t="s" s="2">
        <v>382</v>
      </c>
      <c r="Y115" t="s" s="2">
        <v>383</v>
      </c>
      <c r="Z115" t="s" s="2">
        <v>40</v>
      </c>
      <c r="AA115" t="s" s="2">
        <v>40</v>
      </c>
      <c r="AB115" t="s" s="2">
        <v>40</v>
      </c>
      <c r="AC115" t="s" s="2">
        <v>40</v>
      </c>
      <c r="AD115" t="s" s="2">
        <v>40</v>
      </c>
      <c r="AE115" t="s" s="2">
        <v>384</v>
      </c>
      <c r="AF115" t="s" s="2">
        <v>41</v>
      </c>
      <c r="AG115" t="s" s="2">
        <v>50</v>
      </c>
      <c r="AH115" t="s" s="2">
        <v>40</v>
      </c>
      <c r="AI115" t="s" s="2">
        <v>62</v>
      </c>
      <c r="AJ115" t="s" s="2">
        <v>40</v>
      </c>
      <c r="AK115" t="s" s="2">
        <v>93</v>
      </c>
      <c r="AL115" t="s" s="2">
        <v>40</v>
      </c>
      <c r="AM115" t="s" s="2">
        <v>40</v>
      </c>
    </row>
    <row r="116" hidden="true">
      <c r="A116" t="s" s="2">
        <v>385</v>
      </c>
      <c r="B116" s="2"/>
      <c r="C116" t="s" s="2">
        <v>40</v>
      </c>
      <c r="D116" s="2"/>
      <c r="E116" t="s" s="2">
        <v>41</v>
      </c>
      <c r="F116" t="s" s="2">
        <v>50</v>
      </c>
      <c r="G116" t="s" s="2">
        <v>40</v>
      </c>
      <c r="H116" t="s" s="2">
        <v>40</v>
      </c>
      <c r="I116" t="s" s="2">
        <v>51</v>
      </c>
      <c r="J116" t="s" s="2">
        <v>108</v>
      </c>
      <c r="K116" t="s" s="2">
        <v>386</v>
      </c>
      <c r="L116" t="s" s="2">
        <v>387</v>
      </c>
      <c r="M116" t="s" s="2">
        <v>388</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50</v>
      </c>
      <c r="AH116" t="s" s="2">
        <v>40</v>
      </c>
      <c r="AI116" t="s" s="2">
        <v>62</v>
      </c>
      <c r="AJ116" t="s" s="2">
        <v>40</v>
      </c>
      <c r="AK116" t="s" s="2">
        <v>390</v>
      </c>
      <c r="AL116" t="s" s="2">
        <v>40</v>
      </c>
      <c r="AM116" t="s" s="2">
        <v>40</v>
      </c>
    </row>
    <row r="117" hidden="true">
      <c r="A117" t="s" s="2">
        <v>391</v>
      </c>
      <c r="B117" s="2"/>
      <c r="C117" t="s" s="2">
        <v>40</v>
      </c>
      <c r="D117" s="2"/>
      <c r="E117" t="s" s="2">
        <v>50</v>
      </c>
      <c r="F117" t="s" s="2">
        <v>50</v>
      </c>
      <c r="G117" t="s" s="2">
        <v>40</v>
      </c>
      <c r="H117" t="s" s="2">
        <v>40</v>
      </c>
      <c r="I117" t="s" s="2">
        <v>51</v>
      </c>
      <c r="J117" t="s" s="2">
        <v>52</v>
      </c>
      <c r="K117" t="s" s="2">
        <v>392</v>
      </c>
      <c r="L117" t="s" s="2">
        <v>393</v>
      </c>
      <c r="M117" t="s" s="2">
        <v>394</v>
      </c>
      <c r="N117" s="2"/>
      <c r="O117" t="s" s="2">
        <v>40</v>
      </c>
      <c r="P117" s="2"/>
      <c r="Q117" t="s" s="2">
        <v>395</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396</v>
      </c>
      <c r="AF117" t="s" s="2">
        <v>41</v>
      </c>
      <c r="AG117" t="s" s="2">
        <v>50</v>
      </c>
      <c r="AH117" t="s" s="2">
        <v>40</v>
      </c>
      <c r="AI117" t="s" s="2">
        <v>62</v>
      </c>
      <c r="AJ117" t="s" s="2">
        <v>40</v>
      </c>
      <c r="AK117" t="s" s="2">
        <v>93</v>
      </c>
      <c r="AL117" t="s" s="2">
        <v>40</v>
      </c>
      <c r="AM117" t="s" s="2">
        <v>40</v>
      </c>
    </row>
    <row r="118" hidden="true">
      <c r="A118" t="s" s="2">
        <v>397</v>
      </c>
      <c r="B118" s="2"/>
      <c r="C118" t="s" s="2">
        <v>40</v>
      </c>
      <c r="D118" s="2"/>
      <c r="E118" t="s" s="2">
        <v>41</v>
      </c>
      <c r="F118" t="s" s="2">
        <v>42</v>
      </c>
      <c r="G118" t="s" s="2">
        <v>40</v>
      </c>
      <c r="H118" t="s" s="2">
        <v>40</v>
      </c>
      <c r="I118" t="s" s="2">
        <v>40</v>
      </c>
      <c r="J118" t="s" s="2">
        <v>143</v>
      </c>
      <c r="K118" t="s" s="2">
        <v>398</v>
      </c>
      <c r="L118" t="s" s="2">
        <v>399</v>
      </c>
      <c r="M118" t="s" s="2">
        <v>400</v>
      </c>
      <c r="N118" t="s" s="2">
        <v>401</v>
      </c>
      <c r="O118" t="s" s="2">
        <v>40</v>
      </c>
      <c r="P118" s="2"/>
      <c r="Q118" t="s" s="2">
        <v>40</v>
      </c>
      <c r="R118" t="s" s="2">
        <v>40</v>
      </c>
      <c r="S118" t="s" s="2">
        <v>40</v>
      </c>
      <c r="T118" t="s" s="2">
        <v>40</v>
      </c>
      <c r="U118" t="s" s="2">
        <v>40</v>
      </c>
      <c r="V118" t="s" s="2">
        <v>40</v>
      </c>
      <c r="W118" t="s" s="2">
        <v>244</v>
      </c>
      <c r="X118" s="2"/>
      <c r="Y118" t="s" s="2">
        <v>402</v>
      </c>
      <c r="Z118" t="s" s="2">
        <v>40</v>
      </c>
      <c r="AA118" t="s" s="2">
        <v>40</v>
      </c>
      <c r="AB118" t="s" s="2">
        <v>40</v>
      </c>
      <c r="AC118" t="s" s="2">
        <v>40</v>
      </c>
      <c r="AD118" t="s" s="2">
        <v>40</v>
      </c>
      <c r="AE118" t="s" s="2">
        <v>397</v>
      </c>
      <c r="AF118" t="s" s="2">
        <v>41</v>
      </c>
      <c r="AG118" t="s" s="2">
        <v>42</v>
      </c>
      <c r="AH118" t="s" s="2">
        <v>40</v>
      </c>
      <c r="AI118" t="s" s="2">
        <v>62</v>
      </c>
      <c r="AJ118" t="s" s="2">
        <v>403</v>
      </c>
      <c r="AK118" t="s" s="2">
        <v>404</v>
      </c>
      <c r="AL118" t="s" s="2">
        <v>405</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2020-04-29T06:04:21Z</dcterms:created>
  <dc:creator>Apache POI</dc:creator>
</cp:coreProperties>
</file>