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<sst xmlns="http://schemas.openxmlformats.org/spreadsheetml/2006/main" count="1441" uniqueCount="283">
  <si>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</si>
  <si>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</si>
  <si>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</si>
  <si>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</si>
  <si>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</si>
  <si>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</si>
  <si>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</si>
  <si>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</si>
  <si>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</si>
  <si>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</si>
  <si>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</si>
  <si>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</si>
  <si>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</si>
  <si>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</si>
  <si>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</si>
  <si>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</si>
  <si>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</si>
  <si>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</si>
  <si>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</si>
  <si>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</si>
  <si>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</si>
  <si>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</si>
  <si>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</si>
  <si>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</si>
  <si>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</si>
  <si>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</si>
  <si>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</si>
  <si>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</si>
  <si>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</si>
  <si>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</si>
  <si>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</si>
  <si>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</si>
  <si>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</si>
  <si>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</si>
  <si>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</si>
  <si>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</si>
  <si>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</si>
  <si>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</si>
  <si>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</si>
  <si>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</si>
  <si>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</si>
  <si>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</si>
  <si>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</si>
  <si>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</si>
  <si>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</si>
  <si>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</si>
  <si>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</si>
  <si>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</si>
  <si>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</si>
  <si>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</si>
  <si>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</si>
  <si>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</si>
  <si>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</si>
  <si>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</si>
  <si>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</si>
  <si>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</si>
  <si>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</si>
  <si>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</si>
  <si>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</si>
  <si>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</si>
  <si>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</si>
  <si>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</si>
  <si>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</si>
  <si>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</si>
  <si>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</si>
  <si>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</si>
  <si>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</si>
  <si>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</si>
  <si>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</si>
  <si>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</si>
  <si>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</si>
  <si>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</si>
  <si>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</si>
  <si>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</si>
  <si>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</si>
  <si>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</si>
  <si>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</si>
  <si>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</si>
  <si>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</si>
  <si>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</si>
  <si>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</si>
  <si>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</si>
  <si>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</si>
  <si>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</si>
  <si>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</si>
  <si>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</si>
  <si>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</si>
  <si>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</si>
  <si>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</si>
  <si>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</si>
  <si>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</si>
  <si>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</si>
  <si>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</si>
  <si>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</si>
  <si>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</si>
  <si>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</si>
  <si>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</si>
  <si>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</si>
  <si>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</si>
  <si>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</si>
  <si>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</si>
  <si>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</si>
  <si>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</si>
  <si>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</si>
  <si>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</si>
  <si>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</si>
  <si>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messagetype</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</si>
  <si>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</si>
  <si>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</si>
  <si>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</si>
  <si>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</si>
  <si>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</si>
  <si>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</si>
  <si>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http://fhir.health.nsw.gov.au/fhir/ehealth/itoc/v1.0/ValueSet/messagetype</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</si>
  <si>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</si>
  <si>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</si>
  <si>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</si>
  <si>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</si>
  <si>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</si>
  <si>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</si>
  <si>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</si>
  <si>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</si>
  <si>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</si>
  <si>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</si>
  <si>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</si>
  <si>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</si>
  <si>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</si>
  <si>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</si>
  <si>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</si>
  <si>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</si>
  <si>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</si>
  <si>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</si>
  <si>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</si>
  <si>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</si>
  <si>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</si>
  <si>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</si>
  <si>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</si>
  <si>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</si>
  <si>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</si>
  <si>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</si>
  <si>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</si>
  <si>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</si>
  <si>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</si>
  <si>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</si>
  <si>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</si>
  <si>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</si>
  <si>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</si>
  <si>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</si>
  <si>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</si>
  <si>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</si>
  <si>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</si>
  <si>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</si>
  <si>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</si>
  <si>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</si>
  <si>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</si>
  <si>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</si>
  <si>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</si>
  <si>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</si>
  <si>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</si>
  <si>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</si>
  <si>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</si>
  <si>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</si>
  <si>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</si>
  <si>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</si>
  <si>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</si>
  <si>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</si>
  <si>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</si>
  <si>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</si>
  <si>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</si>
  <si>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</si>
  <si>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</si>
  <si>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</si>
  <si>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</si>
  <si>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</si>
  <si>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</si>
  <si>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</si>
  <si>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</si>
  <si>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</si>
  <si>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</si>
  <si>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</si>
  <si>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</si>
  <si>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</si>
  <si>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</si>
  <si>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</si>
  <si>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</si>
  <si>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</si>
  <si>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</si>
  <si>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</si>
  <si>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</si>
  <si>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</si>
  <si>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</si>
  <si>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</si>
  <si>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</si>
  <si>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</si>
  <si>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</si>
  <si>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</si>
  <si>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</si>
  <si>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</si>
  <si>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</si>
  <si>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</si>
  <si>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</si>
  <si>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</si>
  <si>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</si>
  <si>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</si>
  <si>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</si>
  <si>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</si>
  <si>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</si>
  <si>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</si>
  <si>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</si>
  <si>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</si>
  <si>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</si>
  <si>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</si>
  <si>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</si>
  <si>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</si>
  <si>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</si>
  <si>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</si>
  <si>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 - identifies the routing target to send acknowledgements to.</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</si>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</sst>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2.40234375" customWidth="true" bestFit="true"/>
    <col min="25" max="25" width="68.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c r="A11" t="s" s="2">
        <v>105</v>
      </c>
      <c r="B11" t="s" s="2">
        <v>106</v>
      </c>
      <c r="C11" t="s" s="2">
        <v>39</v>
      </c>
      <c r="D11" s="2"/>
      <c r="E11" t="s" s="2">
        <v>48</v>
      </c>
      <c r="F11" t="s" s="2">
        <v>48</v>
      </c>
      <c r="G11" t="s" s="2">
        <v>49</v>
      </c>
      <c r="H11" t="s" s="2">
        <v>39</v>
      </c>
      <c r="I11" t="s" s="2">
        <v>49</v>
      </c>
      <c r="J11" t="s" s="2">
        <v>107</v>
      </c>
      <c r="K11" t="s" s="2">
        <v>108</v>
      </c>
      <c r="L11" t="s" s="2">
        <v>109</v>
      </c>
      <c r="M11" t="s" s="2">
        <v>110</v>
      </c>
      <c r="N11" t="s" s="2">
        <v>111</v>
      </c>
      <c r="O11" t="s" s="2">
        <v>39</v>
      </c>
      <c r="P11" s="2"/>
      <c r="Q11" t="s" s="2">
        <v>39</v>
      </c>
      <c r="R11" t="s" s="2">
        <v>39</v>
      </c>
      <c r="S11" t="s" s="2">
        <v>39</v>
      </c>
      <c r="T11" t="s" s="2">
        <v>39</v>
      </c>
      <c r="U11" t="s" s="2">
        <v>39</v>
      </c>
      <c r="V11" t="s" s="2">
        <v>39</v>
      </c>
      <c r="W11" t="s" s="2">
        <v>112</v>
      </c>
      <c r="X11" s="2"/>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41</v>
      </c>
      <c r="G12" t="s" s="2">
        <v>39</v>
      </c>
      <c r="H12" t="s" s="2">
        <v>39</v>
      </c>
      <c r="I12" t="s" s="2">
        <v>49</v>
      </c>
      <c r="J12" t="s" s="2">
        <v>118</v>
      </c>
      <c r="K12" t="s" s="2">
        <v>119</v>
      </c>
      <c r="L12" t="s" s="2">
        <v>120</v>
      </c>
      <c r="M12" t="s" s="2">
        <v>121</v>
      </c>
      <c r="N12" t="s" s="2">
        <v>122</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60</v>
      </c>
      <c r="AJ12" t="s" s="2">
        <v>39</v>
      </c>
      <c r="AK12" t="s" s="2">
        <v>123</v>
      </c>
      <c r="AL12" t="s" s="2">
        <v>124</v>
      </c>
    </row>
    <row r="13" hidden="true">
      <c r="A13" t="s" s="2">
        <v>125</v>
      </c>
      <c r="B13" s="2"/>
      <c r="C13" t="s" s="2">
        <v>39</v>
      </c>
      <c r="D13" s="2"/>
      <c r="E13" t="s" s="2">
        <v>40</v>
      </c>
      <c r="F13" t="s" s="2">
        <v>48</v>
      </c>
      <c r="G13" t="s" s="2">
        <v>39</v>
      </c>
      <c r="H13" t="s" s="2">
        <v>39</v>
      </c>
      <c r="I13" t="s" s="2">
        <v>39</v>
      </c>
      <c r="J13" t="s" s="2">
        <v>50</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hidden="true">
      <c r="A14" t="s" s="2">
        <v>130</v>
      </c>
      <c r="B14" s="2"/>
      <c r="C14" t="s" s="2">
        <v>93</v>
      </c>
      <c r="D14" s="2"/>
      <c r="E14" t="s" s="2">
        <v>40</v>
      </c>
      <c r="F14" t="s" s="2">
        <v>41</v>
      </c>
      <c r="G14" t="s" s="2">
        <v>39</v>
      </c>
      <c r="H14" t="s" s="2">
        <v>39</v>
      </c>
      <c r="I14" t="s" s="2">
        <v>39</v>
      </c>
      <c r="J14" t="s" s="2">
        <v>94</v>
      </c>
      <c r="K14" t="s" s="2">
        <v>95</v>
      </c>
      <c r="L14" t="s" s="2">
        <v>131</v>
      </c>
      <c r="M14" t="s" s="2">
        <v>97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99</v>
      </c>
      <c r="AJ14" t="s" s="2">
        <v>39</v>
      </c>
      <c r="AK14" t="s" s="2">
        <v>129</v>
      </c>
      <c r="AL14" t="s" s="2">
        <v>39</v>
      </c>
    </row>
    <row r="15" hidden="true">
      <c r="A15" t="s" s="2">
        <v>133</v>
      </c>
      <c r="B15" s="2"/>
      <c r="C15" t="s" s="2">
        <v>134</v>
      </c>
      <c r="D15" s="2"/>
      <c r="E15" t="s" s="2">
        <v>40</v>
      </c>
      <c r="F15" t="s" s="2">
        <v>41</v>
      </c>
      <c r="G15" t="s" s="2">
        <v>39</v>
      </c>
      <c r="H15" t="s" s="2">
        <v>49</v>
      </c>
      <c r="I15" t="s" s="2">
        <v>49</v>
      </c>
      <c r="J15" t="s" s="2">
        <v>94</v>
      </c>
      <c r="K15" t="s" s="2">
        <v>135</v>
      </c>
      <c r="L15" t="s" s="2">
        <v>136</v>
      </c>
      <c r="M15" t="s" s="2">
        <v>97</v>
      </c>
      <c r="N15" t="s" s="2">
        <v>103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91</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142</v>
      </c>
      <c r="AK16" t="s" s="2">
        <v>143</v>
      </c>
      <c r="AL16" t="s" s="2">
        <v>39</v>
      </c>
    </row>
    <row r="17" hidden="true">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60</v>
      </c>
      <c r="AJ17" t="s" s="2">
        <v>39</v>
      </c>
      <c r="AK17" t="s" s="2">
        <v>149</v>
      </c>
      <c r="AL17" t="s" s="2">
        <v>39</v>
      </c>
    </row>
    <row r="18" hidden="true">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60</v>
      </c>
      <c r="AJ18" t="s" s="2">
        <v>156</v>
      </c>
      <c r="AK18" t="s" s="2">
        <v>157</v>
      </c>
      <c r="AL18" t="s" s="2">
        <v>39</v>
      </c>
    </row>
    <row r="19" hidden="true">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60</v>
      </c>
      <c r="AJ19" t="s" s="2">
        <v>163</v>
      </c>
      <c r="AK19" t="s" s="2">
        <v>164</v>
      </c>
      <c r="AL19" t="s" s="2">
        <v>124</v>
      </c>
    </row>
    <row r="20" hidden="true">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60</v>
      </c>
      <c r="AJ20" t="s" s="2">
        <v>163</v>
      </c>
      <c r="AK20" t="s" s="2">
        <v>164</v>
      </c>
      <c r="AL20" t="s" s="2">
        <v>124</v>
      </c>
    </row>
    <row r="21" hidden="true">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175</v>
      </c>
      <c r="AK21" t="s" s="2">
        <v>176</v>
      </c>
      <c r="AL21" t="s" s="2">
        <v>177</v>
      </c>
    </row>
    <row r="22" hidden="true">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60</v>
      </c>
      <c r="AJ22" t="s" s="2">
        <v>181</v>
      </c>
      <c r="AK22" t="s" s="2">
        <v>182</v>
      </c>
      <c r="AL22" t="s" s="2">
        <v>177</v>
      </c>
    </row>
    <row r="23" hidden="true">
      <c r="A23" t="s" s="2">
        <v>183</v>
      </c>
      <c r="B23" s="2"/>
      <c r="C23" t="s" s="2">
        <v>39</v>
      </c>
      <c r="D23" s="2"/>
      <c r="E23" t="s" s="2">
        <v>48</v>
      </c>
      <c r="F23" t="s" s="2">
        <v>48</v>
      </c>
      <c r="G23" t="s" s="2">
        <v>39</v>
      </c>
      <c r="H23" t="s" s="2">
        <v>39</v>
      </c>
      <c r="I23" t="s" s="2">
        <v>49</v>
      </c>
      <c r="J23" t="s" s="2">
        <v>118</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60</v>
      </c>
      <c r="AJ23" t="s" s="2">
        <v>39</v>
      </c>
      <c r="AK23" t="s" s="2">
        <v>187</v>
      </c>
      <c r="AL23" t="s" s="2">
        <v>188</v>
      </c>
    </row>
    <row r="24" hidden="true">
      <c r="A24" t="s" s="2">
        <v>189</v>
      </c>
      <c r="B24" s="2"/>
      <c r="C24" t="s" s="2">
        <v>39</v>
      </c>
      <c r="D24" s="2"/>
      <c r="E24" t="s" s="2">
        <v>40</v>
      </c>
      <c r="F24" t="s" s="2">
        <v>48</v>
      </c>
      <c r="G24" t="s" s="2">
        <v>39</v>
      </c>
      <c r="H24" t="s" s="2">
        <v>39</v>
      </c>
      <c r="I24" t="s" s="2">
        <v>39</v>
      </c>
      <c r="J24" t="s" s="2">
        <v>50</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hidden="true">
      <c r="A25" t="s" s="2">
        <v>190</v>
      </c>
      <c r="B25" s="2"/>
      <c r="C25" t="s" s="2">
        <v>93</v>
      </c>
      <c r="D25" s="2"/>
      <c r="E25" t="s" s="2">
        <v>40</v>
      </c>
      <c r="F25" t="s" s="2">
        <v>41</v>
      </c>
      <c r="G25" t="s" s="2">
        <v>39</v>
      </c>
      <c r="H25" t="s" s="2">
        <v>39</v>
      </c>
      <c r="I25" t="s" s="2">
        <v>39</v>
      </c>
      <c r="J25" t="s" s="2">
        <v>94</v>
      </c>
      <c r="K25" t="s" s="2">
        <v>95</v>
      </c>
      <c r="L25" t="s" s="2">
        <v>131</v>
      </c>
      <c r="M25" t="s" s="2">
        <v>97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99</v>
      </c>
      <c r="AJ25" t="s" s="2">
        <v>39</v>
      </c>
      <c r="AK25" t="s" s="2">
        <v>129</v>
      </c>
      <c r="AL25" t="s" s="2">
        <v>39</v>
      </c>
    </row>
    <row r="26" hidden="true">
      <c r="A26" t="s" s="2">
        <v>191</v>
      </c>
      <c r="B26" s="2"/>
      <c r="C26" t="s" s="2">
        <v>134</v>
      </c>
      <c r="D26" s="2"/>
      <c r="E26" t="s" s="2">
        <v>40</v>
      </c>
      <c r="F26" t="s" s="2">
        <v>41</v>
      </c>
      <c r="G26" t="s" s="2">
        <v>39</v>
      </c>
      <c r="H26" t="s" s="2">
        <v>49</v>
      </c>
      <c r="I26" t="s" s="2">
        <v>49</v>
      </c>
      <c r="J26" t="s" s="2">
        <v>94</v>
      </c>
      <c r="K26" t="s" s="2">
        <v>135</v>
      </c>
      <c r="L26" t="s" s="2">
        <v>136</v>
      </c>
      <c r="M26" t="s" s="2">
        <v>97</v>
      </c>
      <c r="N26" t="s" s="2">
        <v>103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91</v>
      </c>
      <c r="AL26" t="s" s="2">
        <v>39</v>
      </c>
    </row>
    <row r="27" hidden="true">
      <c r="A27" t="s" s="2">
        <v>192</v>
      </c>
      <c r="B27" s="2"/>
      <c r="C27" t="s" s="2">
        <v>39</v>
      </c>
      <c r="D27" s="2"/>
      <c r="E27" t="s" s="2">
        <v>40</v>
      </c>
      <c r="F27" t="s" s="2">
        <v>48</v>
      </c>
      <c r="G27" t="s" s="2">
        <v>39</v>
      </c>
      <c r="H27" t="s" s="2">
        <v>39</v>
      </c>
      <c r="I27" t="s" s="2">
        <v>49</v>
      </c>
      <c r="J27" t="s" s="2">
        <v>50</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60</v>
      </c>
      <c r="AJ27" t="s" s="2">
        <v>195</v>
      </c>
      <c r="AK27" t="s" s="2">
        <v>196</v>
      </c>
      <c r="AL27" t="s" s="2">
        <v>39</v>
      </c>
    </row>
    <row r="28" hidden="true">
      <c r="A28" t="s" s="2">
        <v>197</v>
      </c>
      <c r="B28" s="2"/>
      <c r="C28" t="s" s="2">
        <v>39</v>
      </c>
      <c r="D28" s="2"/>
      <c r="E28" t="s" s="2">
        <v>40</v>
      </c>
      <c r="F28" t="s" s="2">
        <v>48</v>
      </c>
      <c r="G28" t="s" s="2">
        <v>39</v>
      </c>
      <c r="H28" t="s" s="2">
        <v>39</v>
      </c>
      <c r="I28" t="s" s="2">
        <v>49</v>
      </c>
      <c r="J28" t="s" s="2">
        <v>50</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60</v>
      </c>
      <c r="AJ28" t="s" s="2">
        <v>201</v>
      </c>
      <c r="AK28" t="s" s="2">
        <v>202</v>
      </c>
      <c r="AL28" t="s" s="2">
        <v>39</v>
      </c>
    </row>
    <row r="29" hidden="true">
      <c r="A29" t="s" s="2">
        <v>203</v>
      </c>
      <c r="B29" s="2"/>
      <c r="C29" t="s" s="2">
        <v>39</v>
      </c>
      <c r="D29" s="2"/>
      <c r="E29" t="s" s="2">
        <v>40</v>
      </c>
      <c r="F29" t="s" s="2">
        <v>48</v>
      </c>
      <c r="G29" t="s" s="2">
        <v>39</v>
      </c>
      <c r="H29" t="s" s="2">
        <v>39</v>
      </c>
      <c r="I29" t="s" s="2">
        <v>49</v>
      </c>
      <c r="J29" t="s" s="2">
        <v>50</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60</v>
      </c>
      <c r="AJ29" t="s" s="2">
        <v>206</v>
      </c>
      <c r="AK29" t="s" s="2">
        <v>207</v>
      </c>
      <c r="AL29" t="s" s="2">
        <v>39</v>
      </c>
    </row>
    <row r="30" hidden="true">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60</v>
      </c>
      <c r="AJ30" t="s" s="2">
        <v>213</v>
      </c>
      <c r="AK30" t="s" s="2">
        <v>214</v>
      </c>
      <c r="AL30" t="s" s="2">
        <v>39</v>
      </c>
    </row>
    <row r="31">
      <c r="A31" t="s" s="2">
        <v>215</v>
      </c>
      <c r="B31" s="2"/>
      <c r="C31" t="s" s="2">
        <v>39</v>
      </c>
      <c r="D31" s="2"/>
      <c r="E31" t="s" s="2">
        <v>48</v>
      </c>
      <c r="F31" t="s" s="2">
        <v>48</v>
      </c>
      <c r="G31" t="s" s="2">
        <v>49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60</v>
      </c>
      <c r="AJ31" t="s" s="2">
        <v>219</v>
      </c>
      <c r="AK31" t="s" s="2">
        <v>220</v>
      </c>
      <c r="AL31" t="s" s="2">
        <v>39</v>
      </c>
    </row>
    <row r="32" hidden="true">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60</v>
      </c>
      <c r="AJ32" t="s" s="2">
        <v>224</v>
      </c>
      <c r="AK32" t="s" s="2">
        <v>225</v>
      </c>
      <c r="AL32" t="s" s="2">
        <v>226</v>
      </c>
    </row>
    <row r="33" hidden="true">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232</v>
      </c>
      <c r="X33" t="s" s="2">
        <v>233</v>
      </c>
      <c r="Y33" t="s" s="2">
        <v>234</v>
      </c>
      <c r="Z33" t="s" s="2">
        <v>39</v>
      </c>
      <c r="AA33" t="s" s="2">
        <v>39</v>
      </c>
      <c r="AB33" t="s" s="2">
        <v>39</v>
      </c>
      <c r="AC33" t="s" s="2">
        <v>39</v>
      </c>
      <c r="AD33" t="s" s="2">
        <v>39</v>
      </c>
      <c r="AE33" t="s" s="2">
        <v>227</v>
      </c>
      <c r="AF33" t="s" s="2">
        <v>40</v>
      </c>
      <c r="AG33" t="s" s="2">
        <v>48</v>
      </c>
      <c r="AH33" t="s" s="2">
        <v>39</v>
      </c>
      <c r="AI33" t="s" s="2">
        <v>60</v>
      </c>
      <c r="AJ33" t="s" s="2">
        <v>235</v>
      </c>
      <c r="AK33" t="s" s="2">
        <v>236</v>
      </c>
      <c r="AL33" t="s" s="2">
        <v>237</v>
      </c>
    </row>
    <row r="34" hidden="true">
      <c r="A34" t="s" s="2">
        <v>238</v>
      </c>
      <c r="B34" s="2"/>
      <c r="C34" t="s" s="2">
        <v>39</v>
      </c>
      <c r="D34" s="2"/>
      <c r="E34" t="s" s="2">
        <v>40</v>
      </c>
      <c r="F34" t="s" s="2">
        <v>48</v>
      </c>
      <c r="G34" t="s" s="2">
        <v>39</v>
      </c>
      <c r="H34" t="s" s="2">
        <v>39</v>
      </c>
      <c r="I34" t="s" s="2">
        <v>49</v>
      </c>
      <c r="J34" t="s" s="2">
        <v>118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238</v>
      </c>
      <c r="AF34" t="s" s="2">
        <v>40</v>
      </c>
      <c r="AG34" t="s" s="2">
        <v>48</v>
      </c>
      <c r="AH34" t="s" s="2">
        <v>39</v>
      </c>
      <c r="AI34" t="s" s="2">
        <v>60</v>
      </c>
      <c r="AJ34" t="s" s="2">
        <v>241</v>
      </c>
      <c r="AK34" t="s" s="2">
        <v>242</v>
      </c>
      <c r="AL34" t="s" s="2">
        <v>39</v>
      </c>
    </row>
    <row r="35" hidden="true">
      <c r="A35" t="s" s="2">
        <v>243</v>
      </c>
      <c r="B35" s="2"/>
      <c r="C35" t="s" s="2">
        <v>39</v>
      </c>
      <c r="D35" s="2"/>
      <c r="E35" t="s" s="2">
        <v>40</v>
      </c>
      <c r="F35" t="s" s="2">
        <v>48</v>
      </c>
      <c r="G35" t="s" s="2">
        <v>39</v>
      </c>
      <c r="H35" t="s" s="2">
        <v>39</v>
      </c>
      <c r="I35" t="s" s="2">
        <v>39</v>
      </c>
      <c r="J35" t="s" s="2">
        <v>50</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hidden="true">
      <c r="A36" t="s" s="2">
        <v>244</v>
      </c>
      <c r="B36" s="2"/>
      <c r="C36" t="s" s="2">
        <v>93</v>
      </c>
      <c r="D36" s="2"/>
      <c r="E36" t="s" s="2">
        <v>40</v>
      </c>
      <c r="F36" t="s" s="2">
        <v>41</v>
      </c>
      <c r="G36" t="s" s="2">
        <v>39</v>
      </c>
      <c r="H36" t="s" s="2">
        <v>39</v>
      </c>
      <c r="I36" t="s" s="2">
        <v>39</v>
      </c>
      <c r="J36" t="s" s="2">
        <v>94</v>
      </c>
      <c r="K36" t="s" s="2">
        <v>95</v>
      </c>
      <c r="L36" t="s" s="2">
        <v>131</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99</v>
      </c>
      <c r="AJ36" t="s" s="2">
        <v>39</v>
      </c>
      <c r="AK36" t="s" s="2">
        <v>129</v>
      </c>
      <c r="AL36" t="s" s="2">
        <v>39</v>
      </c>
    </row>
    <row r="37" hidden="true">
      <c r="A37" t="s" s="2">
        <v>245</v>
      </c>
      <c r="B37" s="2"/>
      <c r="C37" t="s" s="2">
        <v>134</v>
      </c>
      <c r="D37" s="2"/>
      <c r="E37" t="s" s="2">
        <v>40</v>
      </c>
      <c r="F37" t="s" s="2">
        <v>41</v>
      </c>
      <c r="G37" t="s" s="2">
        <v>39</v>
      </c>
      <c r="H37" t="s" s="2">
        <v>49</v>
      </c>
      <c r="I37" t="s" s="2">
        <v>49</v>
      </c>
      <c r="J37" t="s" s="2">
        <v>94</v>
      </c>
      <c r="K37" t="s" s="2">
        <v>135</v>
      </c>
      <c r="L37" t="s" s="2">
        <v>136</v>
      </c>
      <c r="M37" t="s" s="2">
        <v>97</v>
      </c>
      <c r="N37" t="s" s="2">
        <v>103</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91</v>
      </c>
      <c r="AL37" t="s" s="2">
        <v>39</v>
      </c>
    </row>
    <row r="38" hidden="true">
      <c r="A38" t="s" s="2">
        <v>246</v>
      </c>
      <c r="B38" s="2"/>
      <c r="C38" t="s" s="2">
        <v>39</v>
      </c>
      <c r="D38" s="2"/>
      <c r="E38" t="s" s="2">
        <v>48</v>
      </c>
      <c r="F38" t="s" s="2">
        <v>48</v>
      </c>
      <c r="G38" t="s" s="2">
        <v>39</v>
      </c>
      <c r="H38" t="s" s="2">
        <v>39</v>
      </c>
      <c r="I38" t="s" s="2">
        <v>49</v>
      </c>
      <c r="J38" t="s" s="2">
        <v>247</v>
      </c>
      <c r="K38" t="s" s="2">
        <v>248</v>
      </c>
      <c r="L38" t="s" s="2">
        <v>249</v>
      </c>
      <c r="M38" s="2"/>
      <c r="N38" t="s" s="2">
        <v>250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48</v>
      </c>
      <c r="AG38" t="s" s="2">
        <v>48</v>
      </c>
      <c r="AH38" t="s" s="2">
        <v>39</v>
      </c>
      <c r="AI38" t="s" s="2">
        <v>60</v>
      </c>
      <c r="AJ38" t="s" s="2">
        <v>251</v>
      </c>
      <c r="AK38" t="s" s="2">
        <v>252</v>
      </c>
      <c r="AL38" t="s" s="2">
        <v>39</v>
      </c>
    </row>
    <row r="39" hidden="true">
      <c r="A39" t="s" s="2">
        <v>253</v>
      </c>
      <c r="B39" s="2"/>
      <c r="C39" t="s" s="2">
        <v>39</v>
      </c>
      <c r="D39" s="2"/>
      <c r="E39" t="s" s="2">
        <v>48</v>
      </c>
      <c r="F39" t="s" s="2">
        <v>48</v>
      </c>
      <c r="G39" t="s" s="2">
        <v>39</v>
      </c>
      <c r="H39" t="s" s="2">
        <v>39</v>
      </c>
      <c r="I39" t="s" s="2">
        <v>49</v>
      </c>
      <c r="J39" t="s" s="2">
        <v>68</v>
      </c>
      <c r="K39" t="s" s="2">
        <v>254</v>
      </c>
      <c r="L39" t="s" s="2">
        <v>255</v>
      </c>
      <c r="M39" t="s" s="2">
        <v>256</v>
      </c>
      <c r="N39" t="s" s="2">
        <v>257</v>
      </c>
      <c r="O39" t="s" s="2">
        <v>39</v>
      </c>
      <c r="P39" s="2"/>
      <c r="Q39" t="s" s="2">
        <v>39</v>
      </c>
      <c r="R39" t="s" s="2">
        <v>39</v>
      </c>
      <c r="S39" t="s" s="2">
        <v>39</v>
      </c>
      <c r="T39" t="s" s="2">
        <v>39</v>
      </c>
      <c r="U39" t="s" s="2">
        <v>39</v>
      </c>
      <c r="V39" t="s" s="2">
        <v>39</v>
      </c>
      <c r="W39" t="s" s="2">
        <v>112</v>
      </c>
      <c r="X39" t="s" s="2">
        <v>258</v>
      </c>
      <c r="Y39" t="s" s="2">
        <v>259</v>
      </c>
      <c r="Z39" t="s" s="2">
        <v>39</v>
      </c>
      <c r="AA39" t="s" s="2">
        <v>39</v>
      </c>
      <c r="AB39" t="s" s="2">
        <v>39</v>
      </c>
      <c r="AC39" t="s" s="2">
        <v>39</v>
      </c>
      <c r="AD39" t="s" s="2">
        <v>39</v>
      </c>
      <c r="AE39" t="s" s="2">
        <v>253</v>
      </c>
      <c r="AF39" t="s" s="2">
        <v>48</v>
      </c>
      <c r="AG39" t="s" s="2">
        <v>48</v>
      </c>
      <c r="AH39" t="s" s="2">
        <v>39</v>
      </c>
      <c r="AI39" t="s" s="2">
        <v>60</v>
      </c>
      <c r="AJ39" t="s" s="2">
        <v>260</v>
      </c>
      <c r="AK39" t="s" s="2">
        <v>261</v>
      </c>
      <c r="AL39" t="s" s="2">
        <v>39</v>
      </c>
    </row>
    <row r="40" hidden="true">
      <c r="A40" t="s" s="2">
        <v>262</v>
      </c>
      <c r="B40" s="2"/>
      <c r="C40" t="s" s="2">
        <v>39</v>
      </c>
      <c r="D40" s="2"/>
      <c r="E40" t="s" s="2">
        <v>40</v>
      </c>
      <c r="F40" t="s" s="2">
        <v>48</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60</v>
      </c>
      <c r="AJ40" t="s" s="2">
        <v>268</v>
      </c>
      <c r="AK40" t="s" s="2">
        <v>269</v>
      </c>
      <c r="AL40" t="s" s="2">
        <v>39</v>
      </c>
    </row>
    <row r="41" hidden="true">
      <c r="A41" t="s" s="2">
        <v>270</v>
      </c>
      <c r="B41" s="2"/>
      <c r="C41" t="s" s="2">
        <v>39</v>
      </c>
      <c r="D41" s="2"/>
      <c r="E41" t="s" s="2">
        <v>40</v>
      </c>
      <c r="F41" t="s" s="2">
        <v>41</v>
      </c>
      <c r="G41" t="s" s="2">
        <v>39</v>
      </c>
      <c r="H41" t="s" s="2">
        <v>39</v>
      </c>
      <c r="I41" t="s" s="2">
        <v>49</v>
      </c>
      <c r="J41" t="s" s="2">
        <v>271</v>
      </c>
      <c r="K41" t="s" s="2">
        <v>272</v>
      </c>
      <c r="L41" t="s" s="2">
        <v>273</v>
      </c>
      <c r="M41" t="s" s="2">
        <v>274</v>
      </c>
      <c r="N41" t="s" s="2">
        <v>275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270</v>
      </c>
      <c r="AF41" t="s" s="2">
        <v>40</v>
      </c>
      <c r="AG41" t="s" s="2">
        <v>41</v>
      </c>
      <c r="AH41" t="s" s="2">
        <v>39</v>
      </c>
      <c r="AI41" t="s" s="2">
        <v>60</v>
      </c>
      <c r="AJ41" t="s" s="2">
        <v>39</v>
      </c>
      <c r="AK41" t="s" s="2">
        <v>276</v>
      </c>
      <c r="AL41" t="s" s="2">
        <v>39</v>
      </c>
    </row>
    <row r="42" hidden="true">
      <c r="A42" t="s" s="2">
        <v>277</v>
      </c>
      <c r="B42" s="2"/>
      <c r="C42" t="s" s="2">
        <v>39</v>
      </c>
      <c r="D42" s="2"/>
      <c r="E42" t="s" s="2">
        <v>40</v>
      </c>
      <c r="F42" t="s" s="2">
        <v>48</v>
      </c>
      <c r="G42" t="s" s="2">
        <v>39</v>
      </c>
      <c r="H42" t="s" s="2">
        <v>39</v>
      </c>
      <c r="I42" t="s" s="2">
        <v>49</v>
      </c>
      <c r="J42" t="s" s="2">
        <v>278</v>
      </c>
      <c r="K42" t="s" s="2">
        <v>279</v>
      </c>
      <c r="L42" t="s" s="2">
        <v>280</v>
      </c>
      <c r="M42" s="2"/>
      <c r="N42" t="s" s="2">
        <v>281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48</v>
      </c>
      <c r="AH42" t="s" s="2">
        <v>39</v>
      </c>
      <c r="AI42" t="s" s="2">
        <v>60</v>
      </c>
      <c r="AJ42" t="s" s="2">
        <v>39</v>
      </c>
      <c r="AK42" t="s" s="2">
        <v>282</v>
      </c>
      <c r="AL42" t="s" s="2">
        <v>39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2019-11-29T02:55:00Z</dcterms:created>
  <dc:creator>Apache POI</dc:creator>
</cp:coreProperties>
</file>