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127910\"/>
    </mc:Choice>
  </mc:AlternateContent>
  <xr:revisionPtr revIDLastSave="0" documentId="13_ncr:1_{39B5F6E7-1386-4788-8172-171424324B01}" xr6:coauthVersionLast="46" xr6:coauthVersionMax="46" xr10:uidLastSave="{00000000-0000-0000-0000-000000000000}"/>
  <bookViews>
    <workbookView xWindow="6510" yWindow="3975" windowWidth="21600" windowHeight="11505" xr2:uid="{00000000-000D-0000-FFFF-FFFF00000000}"/>
  </bookViews>
  <sheets>
    <sheet name="sigBAab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<sst xmlns="http://schemas.openxmlformats.org/spreadsheetml/2006/main" count="12443" uniqueCount="4743">
  <si>
    <t>gene</t>
  </si>
  <si>
    <t>LFC_sigBA</t>
  </si>
  <si>
    <t>LFC_sigaba</t>
  </si>
  <si>
    <t>sign</t>
  </si>
  <si>
    <t>order</t>
  </si>
  <si>
    <t>AT5G59310</t>
  </si>
  <si>
    <t>AT5G15960</t>
  </si>
  <si>
    <t>AT4G09600</t>
  </si>
  <si>
    <t>AT5G59320</t>
  </si>
  <si>
    <t>AT5G15500</t>
  </si>
  <si>
    <t>AT5G24080</t>
  </si>
  <si>
    <t>AT4G01985</t>
  </si>
  <si>
    <t>AT1G27461</t>
  </si>
  <si>
    <t>AT2G42540</t>
  </si>
  <si>
    <t>AT4G21930</t>
  </si>
  <si>
    <t>AT2G37870</t>
  </si>
  <si>
    <t>AT5G46610</t>
  </si>
  <si>
    <t>AT1G05510</t>
  </si>
  <si>
    <t>AT4G26740</t>
  </si>
  <si>
    <t>AT3G13784</t>
  </si>
  <si>
    <t>AT4G24000</t>
  </si>
  <si>
    <t>AT3G27250</t>
  </si>
  <si>
    <t>AT1G07430</t>
  </si>
  <si>
    <t>AT4G08570</t>
  </si>
  <si>
    <t>AT5G50360</t>
  </si>
  <si>
    <t>AT2G35070</t>
  </si>
  <si>
    <t>AT5G19470</t>
  </si>
  <si>
    <t>AT5G66780</t>
  </si>
  <si>
    <t>AT5G55240</t>
  </si>
  <si>
    <t>AT1G05450</t>
  </si>
  <si>
    <t>AT1G56600</t>
  </si>
  <si>
    <t>AT4G33550</t>
  </si>
  <si>
    <t>AT1G13609</t>
  </si>
  <si>
    <t>AT3G62990</t>
  </si>
  <si>
    <t>AT5G22545</t>
  </si>
  <si>
    <t>AT5G59220</t>
  </si>
  <si>
    <t>AT1G60470</t>
  </si>
  <si>
    <t>AT1G20180</t>
  </si>
  <si>
    <t>AT5G40800</t>
  </si>
  <si>
    <t>AT4G31830</t>
  </si>
  <si>
    <t>AT2G34610</t>
  </si>
  <si>
    <t>AT2G47780</t>
  </si>
  <si>
    <t>AT3G48510</t>
  </si>
  <si>
    <t>AT1G77950</t>
  </si>
  <si>
    <t>AT5G63350</t>
  </si>
  <si>
    <t>AT4G18650</t>
  </si>
  <si>
    <t>AT4G23600</t>
  </si>
  <si>
    <t>AT1G67856</t>
  </si>
  <si>
    <t>AT5G13170</t>
  </si>
  <si>
    <t>AT5G45690</t>
  </si>
  <si>
    <t>AT5G04120</t>
  </si>
  <si>
    <t>AT5G24770</t>
  </si>
  <si>
    <t>AT5G03210</t>
  </si>
  <si>
    <t>AT4G18980</t>
  </si>
  <si>
    <t>AT4G10500</t>
  </si>
  <si>
    <t>AT4G25140</t>
  </si>
  <si>
    <t>AT5G22460</t>
  </si>
  <si>
    <t>AT5G42800</t>
  </si>
  <si>
    <t>AT5G05220</t>
  </si>
  <si>
    <t>AT1G16850</t>
  </si>
  <si>
    <t>AT1G73190</t>
  </si>
  <si>
    <t>AT4G18422</t>
  </si>
  <si>
    <t>AT1G68250</t>
  </si>
  <si>
    <t>AT2G02120</t>
  </si>
  <si>
    <t>AT5G46830</t>
  </si>
  <si>
    <t>AT4G25480</t>
  </si>
  <si>
    <t>AT1G07900</t>
  </si>
  <si>
    <t>AT5G17220</t>
  </si>
  <si>
    <t>AT2G33070</t>
  </si>
  <si>
    <t>AT1G68765</t>
  </si>
  <si>
    <t>AT4G03540</t>
  </si>
  <si>
    <t>AT2G41190</t>
  </si>
  <si>
    <t>AT2G33380</t>
  </si>
  <si>
    <t>AT2G18340</t>
  </si>
  <si>
    <t>AT5G28510</t>
  </si>
  <si>
    <t>AT1G73810</t>
  </si>
  <si>
    <t>AT1G56650</t>
  </si>
  <si>
    <t>AT5G15970</t>
  </si>
  <si>
    <t>AT4G27150</t>
  </si>
  <si>
    <t>AT3G62730</t>
  </si>
  <si>
    <t>AT5G40420</t>
  </si>
  <si>
    <t>AT4G12580</t>
  </si>
  <si>
    <t>AT5G52310</t>
  </si>
  <si>
    <t>AT5G06080</t>
  </si>
  <si>
    <t>AT2G41280</t>
  </si>
  <si>
    <t>AT4G21650</t>
  </si>
  <si>
    <t>AT1G21890</t>
  </si>
  <si>
    <t>AT3G20520</t>
  </si>
  <si>
    <t>AT1G73040</t>
  </si>
  <si>
    <t>AT3G09950</t>
  </si>
  <si>
    <t>AT1G17310</t>
  </si>
  <si>
    <t>AT1G29395</t>
  </si>
  <si>
    <t>AT2G18660</t>
  </si>
  <si>
    <t>AT2G29470</t>
  </si>
  <si>
    <t>AT1G48470</t>
  </si>
  <si>
    <t>AT1G80090</t>
  </si>
  <si>
    <t>AT1G76960</t>
  </si>
  <si>
    <t>AT5G37300</t>
  </si>
  <si>
    <t>AT1G09176</t>
  </si>
  <si>
    <t>AT1G22150</t>
  </si>
  <si>
    <t>AT5G22470</t>
  </si>
  <si>
    <t>AT2G29350</t>
  </si>
  <si>
    <t>AT5G07700</t>
  </si>
  <si>
    <t>AT1G69560</t>
  </si>
  <si>
    <t>AT5G39720</t>
  </si>
  <si>
    <t>AT5G09520</t>
  </si>
  <si>
    <t>AT4G11310</t>
  </si>
  <si>
    <t>AT5G54060</t>
  </si>
  <si>
    <t>AT1G18710</t>
  </si>
  <si>
    <t>AT5G50260</t>
  </si>
  <si>
    <t>AT3G28007</t>
  </si>
  <si>
    <t>AT3G22640</t>
  </si>
  <si>
    <t>AT4G17030</t>
  </si>
  <si>
    <t>AT1G52000</t>
  </si>
  <si>
    <t>AT3G29590</t>
  </si>
  <si>
    <t>AT4G09820</t>
  </si>
  <si>
    <t>AT5G52390</t>
  </si>
  <si>
    <t>AT1G66390</t>
  </si>
  <si>
    <t>AT2G46680</t>
  </si>
  <si>
    <t>AT4G13280</t>
  </si>
  <si>
    <t>AT1G52030</t>
  </si>
  <si>
    <t>AT3G12500</t>
  </si>
  <si>
    <t>AT4G23496</t>
  </si>
  <si>
    <t>AT4G25850</t>
  </si>
  <si>
    <t>AT3G24900</t>
  </si>
  <si>
    <t>AT1G22240</t>
  </si>
  <si>
    <t>AT2G42530</t>
  </si>
  <si>
    <t>AT3G51810</t>
  </si>
  <si>
    <t>AT5G44440</t>
  </si>
  <si>
    <t>AT1G62540</t>
  </si>
  <si>
    <t>AT2G39330</t>
  </si>
  <si>
    <t>AT5G50800</t>
  </si>
  <si>
    <t>AT2G40435</t>
  </si>
  <si>
    <t>AT3G03530</t>
  </si>
  <si>
    <t>AT1G25422</t>
  </si>
  <si>
    <t>AT2G46130</t>
  </si>
  <si>
    <t>AT1G18100</t>
  </si>
  <si>
    <t>AT2G40170</t>
  </si>
  <si>
    <t>AT2G26750</t>
  </si>
  <si>
    <t>AT2G05580</t>
  </si>
  <si>
    <t>AT5G59330</t>
  </si>
  <si>
    <t>AT2G30660</t>
  </si>
  <si>
    <t>AT1G80130</t>
  </si>
  <si>
    <t>AT2G17845</t>
  </si>
  <si>
    <t>AT2G04190</t>
  </si>
  <si>
    <t>AT1G54040</t>
  </si>
  <si>
    <t>AT1G04560</t>
  </si>
  <si>
    <t>AT3G02480</t>
  </si>
  <si>
    <t>AT1G13310</t>
  </si>
  <si>
    <t>AT2G34850</t>
  </si>
  <si>
    <t>AT2G37900</t>
  </si>
  <si>
    <t>AT1G52890</t>
  </si>
  <si>
    <t>AT5G65980</t>
  </si>
  <si>
    <t>AT4G22880</t>
  </si>
  <si>
    <t>AT4G35690</t>
  </si>
  <si>
    <t>AT5G45070</t>
  </si>
  <si>
    <t>AT1G75830</t>
  </si>
  <si>
    <t>AT1G02205</t>
  </si>
  <si>
    <t>AT1G69260</t>
  </si>
  <si>
    <t>AT1G69230</t>
  </si>
  <si>
    <t>AT4G18690</t>
  </si>
  <si>
    <t>AT1G47510</t>
  </si>
  <si>
    <t>AT3G16360</t>
  </si>
  <si>
    <t>AT3G49580</t>
  </si>
  <si>
    <t>AT1G12130</t>
  </si>
  <si>
    <t>AT5G41570</t>
  </si>
  <si>
    <t>AT1G01250</t>
  </si>
  <si>
    <t>AT4G36740</t>
  </si>
  <si>
    <t>AT1G05100</t>
  </si>
  <si>
    <t>AT1G65890</t>
  </si>
  <si>
    <t>AT3G45140</t>
  </si>
  <si>
    <t>AT3G63060</t>
  </si>
  <si>
    <t>AT4G10260</t>
  </si>
  <si>
    <t>AT3G08860</t>
  </si>
  <si>
    <t>AT1G65790</t>
  </si>
  <si>
    <t>AT2G41240</t>
  </si>
  <si>
    <t>AT2G14610</t>
  </si>
  <si>
    <t>AT1G69880</t>
  </si>
  <si>
    <t>AT5G54165</t>
  </si>
  <si>
    <t>AT2G15010</t>
  </si>
  <si>
    <t>AT3G50400</t>
  </si>
  <si>
    <t>AT1G54575</t>
  </si>
  <si>
    <t>AT5G45850</t>
  </si>
  <si>
    <t>AT3G62610</t>
  </si>
  <si>
    <t>AT4G39403</t>
  </si>
  <si>
    <t>AT1G53080</t>
  </si>
  <si>
    <t>AT3G44540</t>
  </si>
  <si>
    <t>AT1G51090</t>
  </si>
  <si>
    <t>AT1G68850</t>
  </si>
  <si>
    <t>AT3G21370</t>
  </si>
  <si>
    <t>AT3G25260</t>
  </si>
  <si>
    <t>AT2G40370</t>
  </si>
  <si>
    <t>AT4G33467</t>
  </si>
  <si>
    <t>AT1G20450</t>
  </si>
  <si>
    <t>AT2G29100</t>
  </si>
  <si>
    <t>AT3G56970</t>
  </si>
  <si>
    <t>AT3G19620</t>
  </si>
  <si>
    <t>AT4G36610</t>
  </si>
  <si>
    <t>AT2G15220</t>
  </si>
  <si>
    <t>AT1G77100</t>
  </si>
  <si>
    <t>AT2G27535</t>
  </si>
  <si>
    <t>AT1G62570</t>
  </si>
  <si>
    <t>AT2G02840</t>
  </si>
  <si>
    <t>AT2G28400</t>
  </si>
  <si>
    <t>AT3G52270</t>
  </si>
  <si>
    <t>AT4G24010</t>
  </si>
  <si>
    <t>AT1G02470</t>
  </si>
  <si>
    <t>AT2G43570</t>
  </si>
  <si>
    <t>AT4G17470</t>
  </si>
  <si>
    <t>AT1G73010</t>
  </si>
  <si>
    <t>AT1G21240</t>
  </si>
  <si>
    <t>AT1G06100</t>
  </si>
  <si>
    <t>AT1G74000</t>
  </si>
  <si>
    <t>AT4G24450</t>
  </si>
  <si>
    <t>AT3G55500</t>
  </si>
  <si>
    <t>AT3G44350</t>
  </si>
  <si>
    <t>AT4G39210</t>
  </si>
  <si>
    <t>AT2G16005</t>
  </si>
  <si>
    <t>AT5G53820</t>
  </si>
  <si>
    <t>AT2G25625</t>
  </si>
  <si>
    <t>AT5G44120</t>
  </si>
  <si>
    <t>AT1G75600</t>
  </si>
  <si>
    <t>AT4G23320</t>
  </si>
  <si>
    <t>AT5G07475</t>
  </si>
  <si>
    <t>AT1G69480</t>
  </si>
  <si>
    <t>AT3G44550</t>
  </si>
  <si>
    <t>AT4G09500</t>
  </si>
  <si>
    <t>AT2G39800</t>
  </si>
  <si>
    <t>AT2G32680</t>
  </si>
  <si>
    <t>AT4G25860</t>
  </si>
  <si>
    <t>AT1G62560</t>
  </si>
  <si>
    <t>AT5G19870</t>
  </si>
  <si>
    <t>AT4G23670</t>
  </si>
  <si>
    <t>AT4G17480</t>
  </si>
  <si>
    <t>AT5G10040</t>
  </si>
  <si>
    <t>AT1G56320</t>
  </si>
  <si>
    <t>AT1G34050</t>
  </si>
  <si>
    <t>AT5G37990</t>
  </si>
  <si>
    <t>AT5G53870</t>
  </si>
  <si>
    <t>AT2G23000</t>
  </si>
  <si>
    <t>AT2G02990</t>
  </si>
  <si>
    <t>AT4G25010</t>
  </si>
  <si>
    <t>AT2G15780</t>
  </si>
  <si>
    <t>AT1G48130</t>
  </si>
  <si>
    <t>AT5G47635</t>
  </si>
  <si>
    <t>AT5G19410</t>
  </si>
  <si>
    <t>AT3G13950</t>
  </si>
  <si>
    <t>AT3G03650</t>
  </si>
  <si>
    <t>AT1G48100</t>
  </si>
  <si>
    <t>AT5G23220</t>
  </si>
  <si>
    <t>AT5G01300</t>
  </si>
  <si>
    <t>AT4G04460</t>
  </si>
  <si>
    <t>AT3G17130</t>
  </si>
  <si>
    <t>AT1G53100</t>
  </si>
  <si>
    <t>AT1G70260</t>
  </si>
  <si>
    <t>AT2G47810</t>
  </si>
  <si>
    <t>AT1G74010</t>
  </si>
  <si>
    <t>AT4G10510</t>
  </si>
  <si>
    <t>AT3G05650</t>
  </si>
  <si>
    <t>AT5G59170</t>
  </si>
  <si>
    <t>AT5G18270</t>
  </si>
  <si>
    <t>AT2G39510</t>
  </si>
  <si>
    <t>AT1G65690</t>
  </si>
  <si>
    <t>AT5G33355</t>
  </si>
  <si>
    <t>AT2G14560</t>
  </si>
  <si>
    <t>AT5G23190</t>
  </si>
  <si>
    <t>AT4G19810</t>
  </si>
  <si>
    <t>AT3G05640</t>
  </si>
  <si>
    <t>AT1G80820</t>
  </si>
  <si>
    <t>AT3G58060</t>
  </si>
  <si>
    <t>AT1G51035</t>
  </si>
  <si>
    <t>AT3G48920</t>
  </si>
  <si>
    <t>AT1G52400</t>
  </si>
  <si>
    <t>AT3G60966</t>
  </si>
  <si>
    <t>AT5G57050</t>
  </si>
  <si>
    <t>AT1G26410</t>
  </si>
  <si>
    <t>AT1G49960</t>
  </si>
  <si>
    <t>AT2G32510</t>
  </si>
  <si>
    <t>AT1G10640</t>
  </si>
  <si>
    <t>AT5G11210</t>
  </si>
  <si>
    <t>AT5G01870</t>
  </si>
  <si>
    <t>AT4G13290</t>
  </si>
  <si>
    <t>AT5G41900</t>
  </si>
  <si>
    <t>AT1G29000</t>
  </si>
  <si>
    <t>AT1G79320</t>
  </si>
  <si>
    <t>AT1G76610</t>
  </si>
  <si>
    <t>AT3G44290</t>
  </si>
  <si>
    <t>AT4G30650</t>
  </si>
  <si>
    <t>AT1G24070</t>
  </si>
  <si>
    <t>AT1G51140</t>
  </si>
  <si>
    <t>AT1G13520</t>
  </si>
  <si>
    <t>AT1G74460</t>
  </si>
  <si>
    <t>AT4G29930</t>
  </si>
  <si>
    <t>AT2G41260</t>
  </si>
  <si>
    <t>AT4G10020</t>
  </si>
  <si>
    <t>AT5G11110</t>
  </si>
  <si>
    <t>AT5G51950</t>
  </si>
  <si>
    <t>AT2G03200</t>
  </si>
  <si>
    <t>AT1G28230</t>
  </si>
  <si>
    <t>AT4G02360</t>
  </si>
  <si>
    <t>AT1G24145</t>
  </si>
  <si>
    <t>AT2G39050</t>
  </si>
  <si>
    <t>AT3G62090</t>
  </si>
  <si>
    <t>AT5G49130</t>
  </si>
  <si>
    <t>AT3G50330</t>
  </si>
  <si>
    <t>AT4G01360</t>
  </si>
  <si>
    <t>AT4G23680</t>
  </si>
  <si>
    <t>AT1G11190</t>
  </si>
  <si>
    <t>AT1G47960</t>
  </si>
  <si>
    <t>AT4G15210</t>
  </si>
  <si>
    <t>AT1G73480</t>
  </si>
  <si>
    <t>AT2G28420</t>
  </si>
  <si>
    <t>AT4G37970</t>
  </si>
  <si>
    <t>AT2G36295</t>
  </si>
  <si>
    <t>AT2G18150</t>
  </si>
  <si>
    <t>AT5G44570</t>
  </si>
  <si>
    <t>AT5G09570</t>
  </si>
  <si>
    <t>AT5G49340</t>
  </si>
  <si>
    <t>AT1G54020</t>
  </si>
  <si>
    <t>AT1G77730</t>
  </si>
  <si>
    <t>AT1G09080</t>
  </si>
  <si>
    <t>AT3G50390</t>
  </si>
  <si>
    <t>AT3G48850</t>
  </si>
  <si>
    <t>AT4G30830</t>
  </si>
  <si>
    <t>AT2G46270</t>
  </si>
  <si>
    <t>AT1G19630</t>
  </si>
  <si>
    <t>AT4G14020</t>
  </si>
  <si>
    <t>AT4G27160</t>
  </si>
  <si>
    <t>AT4G22217</t>
  </si>
  <si>
    <t>AT3G51895</t>
  </si>
  <si>
    <t>AT2G21100</t>
  </si>
  <si>
    <t>AT3G52780</t>
  </si>
  <si>
    <t>AT1G16410</t>
  </si>
  <si>
    <t>AT1G52410</t>
  </si>
  <si>
    <t>AT4G33070</t>
  </si>
  <si>
    <t>AT5G22500</t>
  </si>
  <si>
    <t>AT1G77765</t>
  </si>
  <si>
    <t>AT3G08870</t>
  </si>
  <si>
    <t>AT4G37770</t>
  </si>
  <si>
    <t>AT3G01420</t>
  </si>
  <si>
    <t>AT4G17670</t>
  </si>
  <si>
    <t>AT5G49120</t>
  </si>
  <si>
    <t>AT3G04510</t>
  </si>
  <si>
    <t>AT1G04220</t>
  </si>
  <si>
    <t>AT5G25610</t>
  </si>
  <si>
    <t>AT5G55180</t>
  </si>
  <si>
    <t>AT3G17790</t>
  </si>
  <si>
    <t>AT4G33905</t>
  </si>
  <si>
    <t>AT3G11430</t>
  </si>
  <si>
    <t>AT4G19230</t>
  </si>
  <si>
    <t>AT4G33040</t>
  </si>
  <si>
    <t>AT1G09180</t>
  </si>
  <si>
    <t>AT4G25470</t>
  </si>
  <si>
    <t>AT1G48750</t>
  </si>
  <si>
    <t>AT2G41870</t>
  </si>
  <si>
    <t>AT5G57240</t>
  </si>
  <si>
    <t>AT3G53980</t>
  </si>
  <si>
    <t>AT3G11410</t>
  </si>
  <si>
    <t>AT1G68450</t>
  </si>
  <si>
    <t>AT1G67360</t>
  </si>
  <si>
    <t>AT3G57540</t>
  </si>
  <si>
    <t>AT2G21590</t>
  </si>
  <si>
    <t>AT3G29630</t>
  </si>
  <si>
    <t>AT4G11211</t>
  </si>
  <si>
    <t>AT5G59490</t>
  </si>
  <si>
    <t>AT1G11210</t>
  </si>
  <si>
    <t>AT2G30550</t>
  </si>
  <si>
    <t>AT2G33385</t>
  </si>
  <si>
    <t>AT5G54190</t>
  </si>
  <si>
    <t>AT4G21940</t>
  </si>
  <si>
    <t>AT5G35660</t>
  </si>
  <si>
    <t>AT1G48660</t>
  </si>
  <si>
    <t>AT3G48700</t>
  </si>
  <si>
    <t>AT3G51860</t>
  </si>
  <si>
    <t>AT1G19570</t>
  </si>
  <si>
    <t>AT3G16990</t>
  </si>
  <si>
    <t>AT4G34650</t>
  </si>
  <si>
    <t>AT4G14090</t>
  </si>
  <si>
    <t>AT2G38530</t>
  </si>
  <si>
    <t>AT3G13432</t>
  </si>
  <si>
    <t>AT1G09500</t>
  </si>
  <si>
    <t>AT1G80660</t>
  </si>
  <si>
    <t>AT1G06080</t>
  </si>
  <si>
    <t>AT3G09910</t>
  </si>
  <si>
    <t>AT4G16750</t>
  </si>
  <si>
    <t>AT1G47890</t>
  </si>
  <si>
    <t>AT4G10960</t>
  </si>
  <si>
    <t>AT1G12845</t>
  </si>
  <si>
    <t>AT2G23120</t>
  </si>
  <si>
    <t>AT3G22840</t>
  </si>
  <si>
    <t>AT2G23540</t>
  </si>
  <si>
    <t>AT3G14440</t>
  </si>
  <si>
    <t>AT5G41460</t>
  </si>
  <si>
    <t>AT2G27550</t>
  </si>
  <si>
    <t>AT4G02280</t>
  </si>
  <si>
    <t>AT1G31580</t>
  </si>
  <si>
    <t>AT5G55590</t>
  </si>
  <si>
    <t>AT2G45760</t>
  </si>
  <si>
    <t>AT1G01470</t>
  </si>
  <si>
    <t>AT4G39795</t>
  </si>
  <si>
    <t>AT3G29575</t>
  </si>
  <si>
    <t>AT5G01520</t>
  </si>
  <si>
    <t>AT1G70440</t>
  </si>
  <si>
    <t>AT3G52790</t>
  </si>
  <si>
    <t>AT3G04370</t>
  </si>
  <si>
    <t>AT5G09480</t>
  </si>
  <si>
    <t>AT1G24735</t>
  </si>
  <si>
    <t>AT5G38900</t>
  </si>
  <si>
    <t>AT1G55940</t>
  </si>
  <si>
    <t>AT3G15650</t>
  </si>
  <si>
    <t>AT2G38340</t>
  </si>
  <si>
    <t>AT4G04990</t>
  </si>
  <si>
    <t>AT2G25510</t>
  </si>
  <si>
    <t>AT1G77120</t>
  </si>
  <si>
    <t>AT1G02390</t>
  </si>
  <si>
    <t>AT5G02020</t>
  </si>
  <si>
    <t>AT5G58860</t>
  </si>
  <si>
    <t>AT5G02780</t>
  </si>
  <si>
    <t>AT2G18370</t>
  </si>
  <si>
    <t>AT3G26460</t>
  </si>
  <si>
    <t>AT5G64550</t>
  </si>
  <si>
    <t>AT5G10770</t>
  </si>
  <si>
    <t>AT5G44005</t>
  </si>
  <si>
    <t>AT2G21510</t>
  </si>
  <si>
    <t>AT4G38340</t>
  </si>
  <si>
    <t>AT5G63130</t>
  </si>
  <si>
    <t>AT3G56080</t>
  </si>
  <si>
    <t>AT1G63530</t>
  </si>
  <si>
    <t>AT1G55265</t>
  </si>
  <si>
    <t>AT4G11890</t>
  </si>
  <si>
    <t>AT1G17745</t>
  </si>
  <si>
    <t>AT3G62590</t>
  </si>
  <si>
    <t>AT3G57010</t>
  </si>
  <si>
    <t>AT4G22960</t>
  </si>
  <si>
    <t>AT2G39350</t>
  </si>
  <si>
    <t>AT5G56080</t>
  </si>
  <si>
    <t>AT1G19230</t>
  </si>
  <si>
    <t>AT5G53120</t>
  </si>
  <si>
    <t>AT5G37690</t>
  </si>
  <si>
    <t>AT1G22065</t>
  </si>
  <si>
    <t>AT5G03795</t>
  </si>
  <si>
    <t>AT2G35380</t>
  </si>
  <si>
    <t>AT3G49120</t>
  </si>
  <si>
    <t>AT5G58780</t>
  </si>
  <si>
    <t>AT4G11350</t>
  </si>
  <si>
    <t>AT1G70830</t>
  </si>
  <si>
    <t>AT2G24800</t>
  </si>
  <si>
    <t>AT1G20030</t>
  </si>
  <si>
    <t>AT5G17760</t>
  </si>
  <si>
    <t>AT4G21380</t>
  </si>
  <si>
    <t>AT4G26270</t>
  </si>
  <si>
    <t>AT5G49350</t>
  </si>
  <si>
    <t>AT5G17860</t>
  </si>
  <si>
    <t>AT4G10265</t>
  </si>
  <si>
    <t>AT5G14650</t>
  </si>
  <si>
    <t>AT2G37770</t>
  </si>
  <si>
    <t>AT3G50760</t>
  </si>
  <si>
    <t>AT2G14247</t>
  </si>
  <si>
    <t>AT5G62480</t>
  </si>
  <si>
    <t>AT3G22740</t>
  </si>
  <si>
    <t>AT5G22540</t>
  </si>
  <si>
    <t>AT1G34060</t>
  </si>
  <si>
    <t>AT2G04080</t>
  </si>
  <si>
    <t>AT1G29020</t>
  </si>
  <si>
    <t>AT4G14270</t>
  </si>
  <si>
    <t>AT5G03495</t>
  </si>
  <si>
    <t>AT5G05365</t>
  </si>
  <si>
    <t>AT3G46230</t>
  </si>
  <si>
    <t>AT1G48800</t>
  </si>
  <si>
    <t>AT2G29130</t>
  </si>
  <si>
    <t>AT3G12510</t>
  </si>
  <si>
    <t>AT2G28500</t>
  </si>
  <si>
    <t>AT2G30790</t>
  </si>
  <si>
    <t>AT4G24140</t>
  </si>
  <si>
    <t>AT4G34710</t>
  </si>
  <si>
    <t>AT2G43670</t>
  </si>
  <si>
    <t>AT5G02420</t>
  </si>
  <si>
    <t>AT1G75300</t>
  </si>
  <si>
    <t>AT5G42530</t>
  </si>
  <si>
    <t>AT2G47190</t>
  </si>
  <si>
    <t>AT5G01820</t>
  </si>
  <si>
    <t>AT4G24960</t>
  </si>
  <si>
    <t>AT1G21520</t>
  </si>
  <si>
    <t>AT4G29190</t>
  </si>
  <si>
    <t>AT1G35250</t>
  </si>
  <si>
    <t>AT5G10930</t>
  </si>
  <si>
    <t>AT3G18080</t>
  </si>
  <si>
    <t>AT4G23220</t>
  </si>
  <si>
    <t>AT3G48450</t>
  </si>
  <si>
    <t>AT1G53260</t>
  </si>
  <si>
    <t>AT5G57790</t>
  </si>
  <si>
    <t>AT1G62710</t>
  </si>
  <si>
    <t>AT1G15460</t>
  </si>
  <si>
    <t>AT2G02850</t>
  </si>
  <si>
    <t>AT2G32160</t>
  </si>
  <si>
    <t>AT1G68600</t>
  </si>
  <si>
    <t>AT5G39130</t>
  </si>
  <si>
    <t>AT3G20470</t>
  </si>
  <si>
    <t>AT5G03230</t>
  </si>
  <si>
    <t>AT5G62380</t>
  </si>
  <si>
    <t>AT5G40020</t>
  </si>
  <si>
    <t>AT5G60900</t>
  </si>
  <si>
    <t>AT1G35310</t>
  </si>
  <si>
    <t>AT5G65140</t>
  </si>
  <si>
    <t>AT1G46480</t>
  </si>
  <si>
    <t>AT4G39730</t>
  </si>
  <si>
    <t>AT4G15620</t>
  </si>
  <si>
    <t>AT1G55740</t>
  </si>
  <si>
    <t>AT1G69720</t>
  </si>
  <si>
    <t>AT1G04990</t>
  </si>
  <si>
    <t>AT5G04200</t>
  </si>
  <si>
    <t>AT3G03270</t>
  </si>
  <si>
    <t>AT1G69430</t>
  </si>
  <si>
    <t>AT1G60590</t>
  </si>
  <si>
    <t>AT1G14930</t>
  </si>
  <si>
    <t>AT3G26740</t>
  </si>
  <si>
    <t>AT3G55290</t>
  </si>
  <si>
    <t>AT2G34810</t>
  </si>
  <si>
    <t>AT5G53420</t>
  </si>
  <si>
    <t>AT3G50440</t>
  </si>
  <si>
    <t>AT5G13880</t>
  </si>
  <si>
    <t>AT5G42050</t>
  </si>
  <si>
    <t>AT5G07130</t>
  </si>
  <si>
    <t>AT5G12140</t>
  </si>
  <si>
    <t>AT4G18280</t>
  </si>
  <si>
    <t>AT2G18360</t>
  </si>
  <si>
    <t>AT3G25770</t>
  </si>
  <si>
    <t>AT3G27210</t>
  </si>
  <si>
    <t>AT1G78070</t>
  </si>
  <si>
    <t>AT3G51000</t>
  </si>
  <si>
    <t>AT4G27560</t>
  </si>
  <si>
    <t>AT2G27300</t>
  </si>
  <si>
    <t>AT4G39480</t>
  </si>
  <si>
    <t>AT4G37980</t>
  </si>
  <si>
    <t>AT5G37980</t>
  </si>
  <si>
    <t>AT3G57680</t>
  </si>
  <si>
    <t>AT4G20390</t>
  </si>
  <si>
    <t>AT3G14210</t>
  </si>
  <si>
    <t>AT5G61290</t>
  </si>
  <si>
    <t>AT1G64970</t>
  </si>
  <si>
    <t>AT2G43010</t>
  </si>
  <si>
    <t>AT1G08430</t>
  </si>
  <si>
    <t>AT2G05910</t>
  </si>
  <si>
    <t>AT5G52810</t>
  </si>
  <si>
    <t>AT3G23840</t>
  </si>
  <si>
    <t>AT1G65900</t>
  </si>
  <si>
    <t>AT4G34250</t>
  </si>
  <si>
    <t>AT2G47520</t>
  </si>
  <si>
    <t>AT1G14240</t>
  </si>
  <si>
    <t>AT1G52855</t>
  </si>
  <si>
    <t>AT3G12145</t>
  </si>
  <si>
    <t>AT1G68795</t>
  </si>
  <si>
    <t>AT5G59720</t>
  </si>
  <si>
    <t>AT3G62820</t>
  </si>
  <si>
    <t>AT2G38920</t>
  </si>
  <si>
    <t>AT5G44550</t>
  </si>
  <si>
    <t>AT3G51430</t>
  </si>
  <si>
    <t>AT3G14380</t>
  </si>
  <si>
    <t>AT5G12420</t>
  </si>
  <si>
    <t>AT1G66020</t>
  </si>
  <si>
    <t>AT2G40130</t>
  </si>
  <si>
    <t>AT2G38540</t>
  </si>
  <si>
    <t>AT5G18130</t>
  </si>
  <si>
    <t>AT2G33205</t>
  </si>
  <si>
    <t>AT1G68570</t>
  </si>
  <si>
    <t>AT4G21570</t>
  </si>
  <si>
    <t>AT3G62550</t>
  </si>
  <si>
    <t>AT5G10100</t>
  </si>
  <si>
    <t>AT4G28940</t>
  </si>
  <si>
    <t>AT4G09020</t>
  </si>
  <si>
    <t>AT1G24430</t>
  </si>
  <si>
    <t>AT5G06190</t>
  </si>
  <si>
    <t>AT5G03190</t>
  </si>
  <si>
    <t>AT1G80110</t>
  </si>
  <si>
    <t>AT5G24090</t>
  </si>
  <si>
    <t>AT5G01190</t>
  </si>
  <si>
    <t>AT5G52320</t>
  </si>
  <si>
    <t>AT1G76180</t>
  </si>
  <si>
    <t>AT2G28315</t>
  </si>
  <si>
    <t>AT3G55890</t>
  </si>
  <si>
    <t>AT4G34230</t>
  </si>
  <si>
    <t>AT2G41480</t>
  </si>
  <si>
    <t>AT1G15310</t>
  </si>
  <si>
    <t>AT1G60989</t>
  </si>
  <si>
    <t>AT1G55760</t>
  </si>
  <si>
    <t>AT5G20830</t>
  </si>
  <si>
    <t>AT4G03820</t>
  </si>
  <si>
    <t>AT3G26170</t>
  </si>
  <si>
    <t>AT3G54390</t>
  </si>
  <si>
    <t>AT5G65640</t>
  </si>
  <si>
    <t>AT4G30470</t>
  </si>
  <si>
    <t>AT1G19190</t>
  </si>
  <si>
    <t>AT1G52315</t>
  </si>
  <si>
    <t>AT1G08290</t>
  </si>
  <si>
    <t>AT1G68470</t>
  </si>
  <si>
    <t>AT5G64990</t>
  </si>
  <si>
    <t>AT4G28490</t>
  </si>
  <si>
    <t>AT2G32870</t>
  </si>
  <si>
    <t>AT1G11840</t>
  </si>
  <si>
    <t>AT2G14210</t>
  </si>
  <si>
    <t>AT4G33490</t>
  </si>
  <si>
    <t>AT2G44300</t>
  </si>
  <si>
    <t>AT1G24030</t>
  </si>
  <si>
    <t>AT3G11260</t>
  </si>
  <si>
    <t>AT2G46790</t>
  </si>
  <si>
    <t>AT4G10270</t>
  </si>
  <si>
    <t>AT1G75900</t>
  </si>
  <si>
    <t>AT3G10940</t>
  </si>
  <si>
    <t>AT4G30660</t>
  </si>
  <si>
    <t>AT2G42790</t>
  </si>
  <si>
    <t>AT3G45730</t>
  </si>
  <si>
    <t>AT2G37090</t>
  </si>
  <si>
    <t>AT3G61840</t>
  </si>
  <si>
    <t>AT2G01610</t>
  </si>
  <si>
    <t>AT3G54820</t>
  </si>
  <si>
    <t>AT3G55760</t>
  </si>
  <si>
    <t>AT5G64530</t>
  </si>
  <si>
    <t>AT2G34490</t>
  </si>
  <si>
    <t>AT1G45145</t>
  </si>
  <si>
    <t>AT1G13990</t>
  </si>
  <si>
    <t>AT2G24430</t>
  </si>
  <si>
    <t>AT5G10410</t>
  </si>
  <si>
    <t>AT2G16890</t>
  </si>
  <si>
    <t>AT1G12880</t>
  </si>
  <si>
    <t>AT1G23060</t>
  </si>
  <si>
    <t>AT4G23170</t>
  </si>
  <si>
    <t>AT3G14560</t>
  </si>
  <si>
    <t>AT1G59640</t>
  </si>
  <si>
    <t>AT1G04180</t>
  </si>
  <si>
    <t>AT5G16570</t>
  </si>
  <si>
    <t>AT2G36870</t>
  </si>
  <si>
    <t>AT1G35720</t>
  </si>
  <si>
    <t>AT4G15450</t>
  </si>
  <si>
    <t>AT4G13810</t>
  </si>
  <si>
    <t>AT1G53070</t>
  </si>
  <si>
    <t>AT4G20930</t>
  </si>
  <si>
    <t>AT4G16146</t>
  </si>
  <si>
    <t>AT1G67300</t>
  </si>
  <si>
    <t>AT3G22550</t>
  </si>
  <si>
    <t>AT5G20700</t>
  </si>
  <si>
    <t>AT1G78680</t>
  </si>
  <si>
    <t>AT4G36280</t>
  </si>
  <si>
    <t>AT3G26290</t>
  </si>
  <si>
    <t>AT5G64510</t>
  </si>
  <si>
    <t>AT3G56220</t>
  </si>
  <si>
    <t>AT3G18280</t>
  </si>
  <si>
    <t>AT5G24660</t>
  </si>
  <si>
    <t>AT1G61050</t>
  </si>
  <si>
    <t>AT4G30960</t>
  </si>
  <si>
    <t>AT3G26480</t>
  </si>
  <si>
    <t>AT5G07010</t>
  </si>
  <si>
    <t>AT2G37300</t>
  </si>
  <si>
    <t>AT4G23020</t>
  </si>
  <si>
    <t>AT5G66460</t>
  </si>
  <si>
    <t>AT2G39850</t>
  </si>
  <si>
    <t>AT5G55460</t>
  </si>
  <si>
    <t>AT1G64370</t>
  </si>
  <si>
    <t>AT3G25597</t>
  </si>
  <si>
    <t>AT5G61865</t>
  </si>
  <si>
    <t>AT5G62520</t>
  </si>
  <si>
    <t>AT3G44735</t>
  </si>
  <si>
    <t>AT1G50630</t>
  </si>
  <si>
    <t>AT5G43150</t>
  </si>
  <si>
    <t>AT5G10120</t>
  </si>
  <si>
    <t>AT1G74810</t>
  </si>
  <si>
    <t>AT3G15350</t>
  </si>
  <si>
    <t>AT5G22290</t>
  </si>
  <si>
    <t>AT4G23500</t>
  </si>
  <si>
    <t>AT5G23530</t>
  </si>
  <si>
    <t>AT3G25855</t>
  </si>
  <si>
    <t>AT1G05835</t>
  </si>
  <si>
    <t>AT3G15020</t>
  </si>
  <si>
    <t>AT4G16060</t>
  </si>
  <si>
    <t>AT1G53160</t>
  </si>
  <si>
    <t>AT2G35770</t>
  </si>
  <si>
    <t>AT3G07730</t>
  </si>
  <si>
    <t>AT4G32280</t>
  </si>
  <si>
    <t>AT3G61490</t>
  </si>
  <si>
    <t>AT1G53170</t>
  </si>
  <si>
    <t>AT4G11370</t>
  </si>
  <si>
    <t>AT2G29090</t>
  </si>
  <si>
    <t>AT4G23900</t>
  </si>
  <si>
    <t>AT3G14360</t>
  </si>
  <si>
    <t>AT2G30860</t>
  </si>
  <si>
    <t>AT3G03640</t>
  </si>
  <si>
    <t>AT1G01700</t>
  </si>
  <si>
    <t>AT4G34630</t>
  </si>
  <si>
    <t>AT1G69870</t>
  </si>
  <si>
    <t>AT3G52180</t>
  </si>
  <si>
    <t>AT5G16450</t>
  </si>
  <si>
    <t>AT1G68725</t>
  </si>
  <si>
    <t>AT2G34790</t>
  </si>
  <si>
    <t>AT2G30766</t>
  </si>
  <si>
    <t>AT5G57785</t>
  </si>
  <si>
    <t>AT5G14450</t>
  </si>
  <si>
    <t>AT1G43800</t>
  </si>
  <si>
    <t>AT5G27280</t>
  </si>
  <si>
    <t>AT4G27840</t>
  </si>
  <si>
    <t>AT1G61340</t>
  </si>
  <si>
    <t>AT3G21780</t>
  </si>
  <si>
    <t>AT5G64170</t>
  </si>
  <si>
    <t>AT2G32930</t>
  </si>
  <si>
    <t>AT5G17520</t>
  </si>
  <si>
    <t>AT2G05070</t>
  </si>
  <si>
    <t>AT5G65470</t>
  </si>
  <si>
    <t>AT1G71050</t>
  </si>
  <si>
    <t>AT4G26950</t>
  </si>
  <si>
    <t>AT3G29320</t>
  </si>
  <si>
    <t>AT2G37260</t>
  </si>
  <si>
    <t>AT2G34920</t>
  </si>
  <si>
    <t>AT1G59660</t>
  </si>
  <si>
    <t>AT4G05590</t>
  </si>
  <si>
    <t>AT4G39720</t>
  </si>
  <si>
    <t>AT1G67860</t>
  </si>
  <si>
    <t>AT5G44400</t>
  </si>
  <si>
    <t>AT2G25880</t>
  </si>
  <si>
    <t>AT1G22160</t>
  </si>
  <si>
    <t>AT3G25290</t>
  </si>
  <si>
    <t>AT1G23190</t>
  </si>
  <si>
    <t>AT5G47060</t>
  </si>
  <si>
    <t>AT1G32940</t>
  </si>
  <si>
    <t>AT1G05870</t>
  </si>
  <si>
    <t>AT4G11880</t>
  </si>
  <si>
    <t>AT2G29990</t>
  </si>
  <si>
    <t>AT3G24840</t>
  </si>
  <si>
    <t>AT3G28150</t>
  </si>
  <si>
    <t>AT3G27690</t>
  </si>
  <si>
    <t>AT1G02300</t>
  </si>
  <si>
    <t>AT5G24530</t>
  </si>
  <si>
    <t>AT3G15300</t>
  </si>
  <si>
    <t>AT2G19190</t>
  </si>
  <si>
    <t>AT1G45201</t>
  </si>
  <si>
    <t>AT1G52565</t>
  </si>
  <si>
    <t>AT5G13740</t>
  </si>
  <si>
    <t>AT5G39890</t>
  </si>
  <si>
    <t>AT3G12520</t>
  </si>
  <si>
    <t>AT4G21980</t>
  </si>
  <si>
    <t>AT3G27200</t>
  </si>
  <si>
    <t>AT4G37180</t>
  </si>
  <si>
    <t>AT3G12320</t>
  </si>
  <si>
    <t>AT3G12490</t>
  </si>
  <si>
    <t>AT5G23940</t>
  </si>
  <si>
    <t>AT1G62610</t>
  </si>
  <si>
    <t>AT2G28900</t>
  </si>
  <si>
    <t>AT3G47590</t>
  </si>
  <si>
    <t>AT5G01790</t>
  </si>
  <si>
    <t>AT1G72690</t>
  </si>
  <si>
    <t>AT2G02390</t>
  </si>
  <si>
    <t>AT2G44450</t>
  </si>
  <si>
    <t>AT3G23570</t>
  </si>
  <si>
    <t>AT3G23600</t>
  </si>
  <si>
    <t>AT1G61450</t>
  </si>
  <si>
    <t>AT4G35970</t>
  </si>
  <si>
    <t>AT3G51220</t>
  </si>
  <si>
    <t>AT4G21580</t>
  </si>
  <si>
    <t>AT2G22430</t>
  </si>
  <si>
    <t>AT1G26690</t>
  </si>
  <si>
    <t>AT4G17240</t>
  </si>
  <si>
    <t>AT2G20750</t>
  </si>
  <si>
    <t>AT1G28610</t>
  </si>
  <si>
    <t>AT1G31550</t>
  </si>
  <si>
    <t>AT2G17840</t>
  </si>
  <si>
    <t>AT5G40640</t>
  </si>
  <si>
    <t>AT2G38740</t>
  </si>
  <si>
    <t>AT4G38070</t>
  </si>
  <si>
    <t>AT1G52827</t>
  </si>
  <si>
    <t>AT1G11700</t>
  </si>
  <si>
    <t>AT1G79610</t>
  </si>
  <si>
    <t>AT5G56150</t>
  </si>
  <si>
    <t>AT5G05270</t>
  </si>
  <si>
    <t>AT5G24600</t>
  </si>
  <si>
    <t>AT1G25530</t>
  </si>
  <si>
    <t>AT5G50160</t>
  </si>
  <si>
    <t>AT3G45010</t>
  </si>
  <si>
    <t>AT1G09530</t>
  </si>
  <si>
    <t>AT2G21140</t>
  </si>
  <si>
    <t>AT5G04750</t>
  </si>
  <si>
    <t>AT5G62530</t>
  </si>
  <si>
    <t>AT3G14170</t>
  </si>
  <si>
    <t>AT2G16740</t>
  </si>
  <si>
    <t>AT1G77510</t>
  </si>
  <si>
    <t>AT1G18360</t>
  </si>
  <si>
    <t>AT3G06435</t>
  </si>
  <si>
    <t>AT2G40460</t>
  </si>
  <si>
    <t>AT2G28470</t>
  </si>
  <si>
    <t>AT1G34340</t>
  </si>
  <si>
    <t>AT4G09760</t>
  </si>
  <si>
    <t>AT1G54530</t>
  </si>
  <si>
    <t>AT4G05050</t>
  </si>
  <si>
    <t>AT5G51810</t>
  </si>
  <si>
    <t>AT4G04750</t>
  </si>
  <si>
    <t>AT2G05100</t>
  </si>
  <si>
    <t>AT4G05020</t>
  </si>
  <si>
    <t>AT5G06860</t>
  </si>
  <si>
    <t>AT4G05530</t>
  </si>
  <si>
    <t>AT5G48880</t>
  </si>
  <si>
    <t>AT3G17820</t>
  </si>
  <si>
    <t>AT1G48330</t>
  </si>
  <si>
    <t>AT2G18950</t>
  </si>
  <si>
    <t>AT1G75380</t>
  </si>
  <si>
    <t>AT5G48850</t>
  </si>
  <si>
    <t>AT5G43430</t>
  </si>
  <si>
    <t>AT1G19330</t>
  </si>
  <si>
    <t>AT5G64180</t>
  </si>
  <si>
    <t>AT1G80760</t>
  </si>
  <si>
    <t>AT1G53110</t>
  </si>
  <si>
    <t>AT3G57380</t>
  </si>
  <si>
    <t>AT5G41860</t>
  </si>
  <si>
    <t>AT1G28470</t>
  </si>
  <si>
    <t>AT1G62305</t>
  </si>
  <si>
    <t>AT4G02390</t>
  </si>
  <si>
    <t>AT5G23850</t>
  </si>
  <si>
    <t>AT3G28345</t>
  </si>
  <si>
    <t>AT2G22190</t>
  </si>
  <si>
    <t>AT3G61960</t>
  </si>
  <si>
    <t>AT3G14130</t>
  </si>
  <si>
    <t>AT3G44730</t>
  </si>
  <si>
    <t>AT3G16920</t>
  </si>
  <si>
    <t>AT2G02100</t>
  </si>
  <si>
    <t>AT4G14440</t>
  </si>
  <si>
    <t>AT1G69410</t>
  </si>
  <si>
    <t>AT5G15950</t>
  </si>
  <si>
    <t>AT5G02620</t>
  </si>
  <si>
    <t>AT1G76150</t>
  </si>
  <si>
    <t>AT5G02790</t>
  </si>
  <si>
    <t>AT4G17770</t>
  </si>
  <si>
    <t>AT5G64370</t>
  </si>
  <si>
    <t>AT3G56170</t>
  </si>
  <si>
    <t>AT5G14500</t>
  </si>
  <si>
    <t>AT2G37360</t>
  </si>
  <si>
    <t>AT5G45350</t>
  </si>
  <si>
    <t>AT1G32100</t>
  </si>
  <si>
    <t>AT1G04760</t>
  </si>
  <si>
    <t>AT5G51260</t>
  </si>
  <si>
    <t>AT1G03340</t>
  </si>
  <si>
    <t>AT1G74520</t>
  </si>
  <si>
    <t>AT1G65920</t>
  </si>
  <si>
    <t>AT4G21960</t>
  </si>
  <si>
    <t>AT3G53230</t>
  </si>
  <si>
    <t>AT3G56240</t>
  </si>
  <si>
    <t>AT1G66240</t>
  </si>
  <si>
    <t>AT5G57815</t>
  </si>
  <si>
    <t>AT2G29310</t>
  </si>
  <si>
    <t>AT1G44800</t>
  </si>
  <si>
    <t>AT1G49670</t>
  </si>
  <si>
    <t>AT2G40840</t>
  </si>
  <si>
    <t>AT3G23340</t>
  </si>
  <si>
    <t>AT4G29010</t>
  </si>
  <si>
    <t>AT3G21330</t>
  </si>
  <si>
    <t>AT5G43330</t>
  </si>
  <si>
    <t>AT1G77280</t>
  </si>
  <si>
    <t>AT5G01990</t>
  </si>
  <si>
    <t>AT1G13280</t>
  </si>
  <si>
    <t>AT1G68300</t>
  </si>
  <si>
    <t>AT1G29920</t>
  </si>
  <si>
    <t>AT5G02240</t>
  </si>
  <si>
    <t>AT2G39725</t>
  </si>
  <si>
    <t>AT2G26230</t>
  </si>
  <si>
    <t>AT2G22900</t>
  </si>
  <si>
    <t>AT1G53790</t>
  </si>
  <si>
    <t>AT5G58980</t>
  </si>
  <si>
    <t>AT4G40042</t>
  </si>
  <si>
    <t>AT4G11600</t>
  </si>
  <si>
    <t>AT1G03030</t>
  </si>
  <si>
    <t>AT4G26090</t>
  </si>
  <si>
    <t>AT4G29160</t>
  </si>
  <si>
    <t>AT3G27460</t>
  </si>
  <si>
    <t>AT5G47120</t>
  </si>
  <si>
    <t>AT2G25950</t>
  </si>
  <si>
    <t>AT4G15955</t>
  </si>
  <si>
    <t>AT1G20620</t>
  </si>
  <si>
    <t>AT3G24730</t>
  </si>
  <si>
    <t>AT1G16500</t>
  </si>
  <si>
    <t>AT5G59890</t>
  </si>
  <si>
    <t>AT5G42300</t>
  </si>
  <si>
    <t>AT1G07590</t>
  </si>
  <si>
    <t>AT1G14700</t>
  </si>
  <si>
    <t>AT4G35860</t>
  </si>
  <si>
    <t>AT5G41210</t>
  </si>
  <si>
    <t>AT3G46440</t>
  </si>
  <si>
    <t>AT3G12290</t>
  </si>
  <si>
    <t>AT5G41870</t>
  </si>
  <si>
    <t>AT3G27300</t>
  </si>
  <si>
    <t>AT2G25780</t>
  </si>
  <si>
    <t>AT1G58120</t>
  </si>
  <si>
    <t>AT2G40330</t>
  </si>
  <si>
    <t>AT3G27950</t>
  </si>
  <si>
    <t>AT2G43140</t>
  </si>
  <si>
    <t>AT2G41850</t>
  </si>
  <si>
    <t>AT4G35210</t>
  </si>
  <si>
    <t>AT1G65390</t>
  </si>
  <si>
    <t>AT1G29090</t>
  </si>
  <si>
    <t>AT1G53940</t>
  </si>
  <si>
    <t>AT4G11460</t>
  </si>
  <si>
    <t>AT5G49770</t>
  </si>
  <si>
    <t>AT5G11180</t>
  </si>
  <si>
    <t>AT1G27020</t>
  </si>
  <si>
    <t>AT2G27420</t>
  </si>
  <si>
    <t>AT2G32740</t>
  </si>
  <si>
    <t>AT2G17740</t>
  </si>
  <si>
    <t>AT4G13300</t>
  </si>
  <si>
    <t>AT1G51820</t>
  </si>
  <si>
    <t>AT1G02575</t>
  </si>
  <si>
    <t>AT5G64120</t>
  </si>
  <si>
    <t>AT1G78450</t>
  </si>
  <si>
    <t>AT5G26280</t>
  </si>
  <si>
    <t>AT1G28650</t>
  </si>
  <si>
    <t>AT4G21870</t>
  </si>
  <si>
    <t>AT3G50560</t>
  </si>
  <si>
    <t>AT3G50010</t>
  </si>
  <si>
    <t>AT4G12545</t>
  </si>
  <si>
    <t>AT5G05440</t>
  </si>
  <si>
    <t>AT3G49700</t>
  </si>
  <si>
    <t>AT5G36870</t>
  </si>
  <si>
    <t>AT1G22690</t>
  </si>
  <si>
    <t>AT3G13760</t>
  </si>
  <si>
    <t>AT5G56840</t>
  </si>
  <si>
    <t>AT5G62730</t>
  </si>
  <si>
    <t>AT1G02620</t>
  </si>
  <si>
    <t>AT2G01900</t>
  </si>
  <si>
    <t>AT4G22212</t>
  </si>
  <si>
    <t>AT1G06520</t>
  </si>
  <si>
    <t>AT1G65970</t>
  </si>
  <si>
    <t>AT5G56870</t>
  </si>
  <si>
    <t>AT1G02640</t>
  </si>
  <si>
    <t>AT4G12490</t>
  </si>
  <si>
    <t>AT3G16660</t>
  </si>
  <si>
    <t>AT2G38310</t>
  </si>
  <si>
    <t>AT1G29180</t>
  </si>
  <si>
    <t>AT3G62210</t>
  </si>
  <si>
    <t>AT3G59340</t>
  </si>
  <si>
    <t>AT5G44585</t>
  </si>
  <si>
    <t>AT5G48430</t>
  </si>
  <si>
    <t>AT1G26250</t>
  </si>
  <si>
    <t>AT3G11920</t>
  </si>
  <si>
    <t>AT1G28170</t>
  </si>
  <si>
    <t>AT2G41990</t>
  </si>
  <si>
    <t>AT4G07820</t>
  </si>
  <si>
    <t>AT1G03870</t>
  </si>
  <si>
    <t>AT5G17960</t>
  </si>
  <si>
    <t>AT4G25110</t>
  </si>
  <si>
    <t>AT1G11340</t>
  </si>
  <si>
    <t>AT3G23510</t>
  </si>
  <si>
    <t>AT2G07779</t>
  </si>
  <si>
    <t>AT5G14120</t>
  </si>
  <si>
    <t>AT5G64100</t>
  </si>
  <si>
    <t>AT3G23880</t>
  </si>
  <si>
    <t>AT2G04795</t>
  </si>
  <si>
    <t>AT2G47550</t>
  </si>
  <si>
    <t>AT4G26150</t>
  </si>
  <si>
    <t>AT1G02650</t>
  </si>
  <si>
    <t>AT3G06145</t>
  </si>
  <si>
    <t>AT5G59090</t>
  </si>
  <si>
    <t>AT1G33540</t>
  </si>
  <si>
    <t>AT5G59260</t>
  </si>
  <si>
    <t>AT4G26830</t>
  </si>
  <si>
    <t>AT1G73300</t>
  </si>
  <si>
    <t>AT3G28650</t>
  </si>
  <si>
    <t>AT3G49780</t>
  </si>
  <si>
    <t>AT1G66800</t>
  </si>
  <si>
    <t>AT2G46750</t>
  </si>
  <si>
    <t>AT3G15370</t>
  </si>
  <si>
    <t>AT2G14060</t>
  </si>
  <si>
    <t>AT5G04310</t>
  </si>
  <si>
    <t>AT5G38350</t>
  </si>
  <si>
    <t>AT1G67150</t>
  </si>
  <si>
    <t>AT2G46740</t>
  </si>
  <si>
    <t>AT3G48360</t>
  </si>
  <si>
    <t>AT5G05430</t>
  </si>
  <si>
    <t>AT4G34419</t>
  </si>
  <si>
    <t>AT5G43590</t>
  </si>
  <si>
    <t>AT3G06070</t>
  </si>
  <si>
    <t>AT5G08350</t>
  </si>
  <si>
    <t>AT3G45700</t>
  </si>
  <si>
    <t>AT2G25735</t>
  </si>
  <si>
    <t>AT2G03850</t>
  </si>
  <si>
    <t>AT1G33770</t>
  </si>
  <si>
    <t>AT1G17345</t>
  </si>
  <si>
    <t>AT3G21351</t>
  </si>
  <si>
    <t>AT4G08040</t>
  </si>
  <si>
    <t>AT4G15660</t>
  </si>
  <si>
    <t>AT4G24340</t>
  </si>
  <si>
    <t>AT5G20250</t>
  </si>
  <si>
    <t>AT5G28770</t>
  </si>
  <si>
    <t>AT3G62150</t>
  </si>
  <si>
    <t>AT1G21100</t>
  </si>
  <si>
    <t>AT4G19380</t>
  </si>
  <si>
    <t>AT5G45220</t>
  </si>
  <si>
    <t>AT1G16910</t>
  </si>
  <si>
    <t>AT1G16390</t>
  </si>
  <si>
    <t>AT1G15040</t>
  </si>
  <si>
    <t>AT5G44130</t>
  </si>
  <si>
    <t>AT3G23800</t>
  </si>
  <si>
    <t>AT3G26320</t>
  </si>
  <si>
    <t>AT3G26610</t>
  </si>
  <si>
    <t>AT2G23600</t>
  </si>
  <si>
    <t>AT1G29025</t>
  </si>
  <si>
    <t>AT2G29370</t>
  </si>
  <si>
    <t>AT5G01040</t>
  </si>
  <si>
    <t>AT4G35200</t>
  </si>
  <si>
    <t>AT5G38430</t>
  </si>
  <si>
    <t>AT1G45015</t>
  </si>
  <si>
    <t>AT1G73280</t>
  </si>
  <si>
    <t>AT1G51270</t>
  </si>
  <si>
    <t>AT5G05420</t>
  </si>
  <si>
    <t>AT5G23350</t>
  </si>
  <si>
    <t>AT5G58750</t>
  </si>
  <si>
    <t>AT3G59120</t>
  </si>
  <si>
    <t>AT1G21326</t>
  </si>
  <si>
    <t>AT2G28630</t>
  </si>
  <si>
    <t>AT2G32460</t>
  </si>
  <si>
    <t>AT1G48500</t>
  </si>
  <si>
    <t>AT5G14070</t>
  </si>
  <si>
    <t>AT2G34000</t>
  </si>
  <si>
    <t>AT2G36590</t>
  </si>
  <si>
    <t>AT5G41290</t>
  </si>
  <si>
    <t>AT1G35140</t>
  </si>
  <si>
    <t>AT1G71400</t>
  </si>
  <si>
    <t>AT3G02620</t>
  </si>
  <si>
    <t>AT5G03700</t>
  </si>
  <si>
    <t>AT4G39070</t>
  </si>
  <si>
    <t>AT3G12240</t>
  </si>
  <si>
    <t>AT4G36670</t>
  </si>
  <si>
    <t>AT3G43850</t>
  </si>
  <si>
    <t>AT2G22122</t>
  </si>
  <si>
    <t>AT2G46720</t>
  </si>
  <si>
    <t>AT1G21540</t>
  </si>
  <si>
    <t>AT3G51910</t>
  </si>
  <si>
    <t>AT5G40450</t>
  </si>
  <si>
    <t>AT2G43520</t>
  </si>
  <si>
    <t>AT1G75250</t>
  </si>
  <si>
    <t>AT1G21910</t>
  </si>
  <si>
    <t>AT2G34020</t>
  </si>
  <si>
    <t>AT5G62340</t>
  </si>
  <si>
    <t>AT1G13540</t>
  </si>
  <si>
    <t>AT2G30010</t>
  </si>
  <si>
    <t>AT4G21410</t>
  </si>
  <si>
    <t>AT1G13300</t>
  </si>
  <si>
    <t>AT4G26050</t>
  </si>
  <si>
    <t>AT5G28630</t>
  </si>
  <si>
    <t>AT4G15700</t>
  </si>
  <si>
    <t>AT4G17870</t>
  </si>
  <si>
    <t>AT2G19800</t>
  </si>
  <si>
    <t>AT3G51410</t>
  </si>
  <si>
    <t>AT1G50040</t>
  </si>
  <si>
    <t>AT3G22800</t>
  </si>
  <si>
    <t>AT1G79770</t>
  </si>
  <si>
    <t>AT5G23840</t>
  </si>
  <si>
    <t>AT1G04880</t>
  </si>
  <si>
    <t>AT1G17300</t>
  </si>
  <si>
    <t>AT1G68840</t>
  </si>
  <si>
    <t>AT4G12550</t>
  </si>
  <si>
    <t>AT2G22860</t>
  </si>
  <si>
    <t>ATCG01110</t>
  </si>
  <si>
    <t>ATCG01100</t>
  </si>
  <si>
    <t>AT1G13260</t>
  </si>
  <si>
    <t>AT1G55380</t>
  </si>
  <si>
    <t>AT1G65486</t>
  </si>
  <si>
    <t>AT5G62920</t>
  </si>
  <si>
    <t>AT1G51790</t>
  </si>
  <si>
    <t>AT3G19040</t>
  </si>
  <si>
    <t>AT1G13420</t>
  </si>
  <si>
    <t>AT4G33120</t>
  </si>
  <si>
    <t>AT1G14960</t>
  </si>
  <si>
    <t>AT4G21400</t>
  </si>
  <si>
    <t>ATCG00650</t>
  </si>
  <si>
    <t>AT3G21720</t>
  </si>
  <si>
    <t>AT3G62930</t>
  </si>
  <si>
    <t>AT1G65190</t>
  </si>
  <si>
    <t>AT3G14362</t>
  </si>
  <si>
    <t>AT1G11260</t>
  </si>
  <si>
    <t>AT5G19230</t>
  </si>
  <si>
    <t>AT4G12830</t>
  </si>
  <si>
    <t>AT4G38420</t>
  </si>
  <si>
    <t>AT5G55570</t>
  </si>
  <si>
    <t>AT3G02850</t>
  </si>
  <si>
    <t>AT2G26370</t>
  </si>
  <si>
    <t>AT5G38100</t>
  </si>
  <si>
    <t>AT4G23210</t>
  </si>
  <si>
    <t>AT4G18205</t>
  </si>
  <si>
    <t>AT5G26150</t>
  </si>
  <si>
    <t>AT1G24530</t>
  </si>
  <si>
    <t>AT5G46450</t>
  </si>
  <si>
    <t>AT1G72416</t>
  </si>
  <si>
    <t>AT4G03460</t>
  </si>
  <si>
    <t>AT4G12320</t>
  </si>
  <si>
    <t>AT5G07570</t>
  </si>
  <si>
    <t>AT3G16690</t>
  </si>
  <si>
    <t>AT3G49940</t>
  </si>
  <si>
    <t>AT3G13750</t>
  </si>
  <si>
    <t>AT3G46490</t>
  </si>
  <si>
    <t>AT5G24230</t>
  </si>
  <si>
    <t>AT5G55370</t>
  </si>
  <si>
    <t>AT1G36060</t>
  </si>
  <si>
    <t>AT1G09460</t>
  </si>
  <si>
    <t>AT3G25730</t>
  </si>
  <si>
    <t>AT4G18510</t>
  </si>
  <si>
    <t>AT5G52882</t>
  </si>
  <si>
    <t>AT1G08930</t>
  </si>
  <si>
    <t>AT2G45180</t>
  </si>
  <si>
    <t>AT1G12740</t>
  </si>
  <si>
    <t>AT4G15690</t>
  </si>
  <si>
    <t>AT2G16380</t>
  </si>
  <si>
    <t>AT1G22500</t>
  </si>
  <si>
    <t>AT1G14210</t>
  </si>
  <si>
    <t>AT1G03850</t>
  </si>
  <si>
    <t>AT1G33790</t>
  </si>
  <si>
    <t>AT5G25810</t>
  </si>
  <si>
    <t>AT5G14760</t>
  </si>
  <si>
    <t>AT2G26975</t>
  </si>
  <si>
    <t>AT5G26270</t>
  </si>
  <si>
    <t>AT1G65845</t>
  </si>
  <si>
    <t>AT4G01770</t>
  </si>
  <si>
    <t>AT1G64170</t>
  </si>
  <si>
    <t>AT2G14820</t>
  </si>
  <si>
    <t>AT4G24972</t>
  </si>
  <si>
    <t>AT1G11460</t>
  </si>
  <si>
    <t>AT5G46780</t>
  </si>
  <si>
    <t>AT4G34740</t>
  </si>
  <si>
    <t>AT4G15430</t>
  </si>
  <si>
    <t>AT5G57640</t>
  </si>
  <si>
    <t>AT4G18340</t>
  </si>
  <si>
    <t>AT2G24580</t>
  </si>
  <si>
    <t>ATCG01090</t>
  </si>
  <si>
    <t>AT1G72890</t>
  </si>
  <si>
    <t>AT3G47750</t>
  </si>
  <si>
    <t>AT1G10470</t>
  </si>
  <si>
    <t>AT1G70850</t>
  </si>
  <si>
    <t>ATMG01170</t>
  </si>
  <si>
    <t>AT1G34520</t>
  </si>
  <si>
    <t>AT2G01290</t>
  </si>
  <si>
    <t>AT2G14660</t>
  </si>
  <si>
    <t>AT4G23290</t>
  </si>
  <si>
    <t>AT1G76990</t>
  </si>
  <si>
    <t>AT2G39040</t>
  </si>
  <si>
    <t>AT3G52450</t>
  </si>
  <si>
    <t>ATCG00040</t>
  </si>
  <si>
    <t>AT2G37130</t>
  </si>
  <si>
    <t>AT5G55930</t>
  </si>
  <si>
    <t>AT1G05570</t>
  </si>
  <si>
    <t>AT4G04840</t>
  </si>
  <si>
    <t>AT5G53160</t>
  </si>
  <si>
    <t>AT3G29635</t>
  </si>
  <si>
    <t>AT1G16370</t>
  </si>
  <si>
    <t>AT3G53720</t>
  </si>
  <si>
    <t>AT1G72430</t>
  </si>
  <si>
    <t>AT5G05900</t>
  </si>
  <si>
    <t>AT4G24230</t>
  </si>
  <si>
    <t>AT5G22920</t>
  </si>
  <si>
    <t>AT2G30040</t>
  </si>
  <si>
    <t>ATCG01130</t>
  </si>
  <si>
    <t>AT4G12390</t>
  </si>
  <si>
    <t>AT1G01340</t>
  </si>
  <si>
    <t>AT4G00950</t>
  </si>
  <si>
    <t>AT3G25890</t>
  </si>
  <si>
    <t>AT5G65925</t>
  </si>
  <si>
    <t>AT2G04040</t>
  </si>
  <si>
    <t>AT1G23090</t>
  </si>
  <si>
    <t>AT2G34060</t>
  </si>
  <si>
    <t>AT3G26330</t>
  </si>
  <si>
    <t>AT1G49490</t>
  </si>
  <si>
    <t>AT1G09480</t>
  </si>
  <si>
    <t>AT5G65690</t>
  </si>
  <si>
    <t>AT4G27730</t>
  </si>
  <si>
    <t>AT1G50580</t>
  </si>
  <si>
    <t>AT5G19190</t>
  </si>
  <si>
    <t>AT1G31350</t>
  </si>
  <si>
    <t>AT4G14480</t>
  </si>
  <si>
    <t>AT1G22590</t>
  </si>
  <si>
    <t>AT1G76160</t>
  </si>
  <si>
    <t>AT5G18340</t>
  </si>
  <si>
    <t>AT2G38320</t>
  </si>
  <si>
    <t>AT5G38420</t>
  </si>
  <si>
    <t>AT3G22750</t>
  </si>
  <si>
    <t>AT4G24350</t>
  </si>
  <si>
    <t>AT2G18300</t>
  </si>
  <si>
    <t>AT4G00080</t>
  </si>
  <si>
    <t>AT1G68238</t>
  </si>
  <si>
    <t>AT2G36690</t>
  </si>
  <si>
    <t>AT1G62400</t>
  </si>
  <si>
    <t>AT4G29310</t>
  </si>
  <si>
    <t>AT2G06850</t>
  </si>
  <si>
    <t>AT5G20050</t>
  </si>
  <si>
    <t>AT5G19520</t>
  </si>
  <si>
    <t>AT1G62750</t>
  </si>
  <si>
    <t>AT3G05320</t>
  </si>
  <si>
    <t>AT5G22410</t>
  </si>
  <si>
    <t>AT1G33811</t>
  </si>
  <si>
    <t>AT1G72610</t>
  </si>
  <si>
    <t>AT5G66270</t>
  </si>
  <si>
    <t>AT3G60490</t>
  </si>
  <si>
    <t>AT5G44020</t>
  </si>
  <si>
    <t>AT5G18290</t>
  </si>
  <si>
    <t>AT1G05810</t>
  </si>
  <si>
    <t>AT5G01050</t>
  </si>
  <si>
    <t>AT1G72300</t>
  </si>
  <si>
    <t>AT3G59250</t>
  </si>
  <si>
    <t>AT3G16450</t>
  </si>
  <si>
    <t>AT5G47950</t>
  </si>
  <si>
    <t>AT1G13670</t>
  </si>
  <si>
    <t>AT4G29140</t>
  </si>
  <si>
    <t>AT5G21150</t>
  </si>
  <si>
    <t>AT1G12010</t>
  </si>
  <si>
    <t>AT1G66820</t>
  </si>
  <si>
    <t>AT1G63180</t>
  </si>
  <si>
    <t>AT4G17810</t>
  </si>
  <si>
    <t>AT1G55020</t>
  </si>
  <si>
    <t>AT1G50180</t>
  </si>
  <si>
    <t>AT4G16840</t>
  </si>
  <si>
    <t>AT1G12020</t>
  </si>
  <si>
    <t>AT2G30600</t>
  </si>
  <si>
    <t>AT3G13790</t>
  </si>
  <si>
    <t>AT1G61740</t>
  </si>
  <si>
    <t>AT5G02500</t>
  </si>
  <si>
    <t>AT5G15350</t>
  </si>
  <si>
    <t>AT4G13340</t>
  </si>
  <si>
    <t>AT2G35930</t>
  </si>
  <si>
    <t>AT4G19410</t>
  </si>
  <si>
    <t>AT3G16420</t>
  </si>
  <si>
    <t>AT3G17609</t>
  </si>
  <si>
    <t>AT5G62865</t>
  </si>
  <si>
    <t>AT1G55810</t>
  </si>
  <si>
    <t>AT1G03457</t>
  </si>
  <si>
    <t>AT5G61590</t>
  </si>
  <si>
    <t>AT4G17500</t>
  </si>
  <si>
    <t>AT5G25840</t>
  </si>
  <si>
    <t>AT1G12500</t>
  </si>
  <si>
    <t>AT5G46790</t>
  </si>
  <si>
    <t>AT5G22390</t>
  </si>
  <si>
    <t>AT4G25050</t>
  </si>
  <si>
    <t>AT3G16240</t>
  </si>
  <si>
    <t>AT3G60290</t>
  </si>
  <si>
    <t>AT1G22330</t>
  </si>
  <si>
    <t>AT3G59900</t>
  </si>
  <si>
    <t>AT4G25990</t>
  </si>
  <si>
    <t>AT3G49670</t>
  </si>
  <si>
    <t>AT4G38390</t>
  </si>
  <si>
    <t>AT3G11170</t>
  </si>
  <si>
    <t>AT4G12730</t>
  </si>
  <si>
    <t>AT5G66770</t>
  </si>
  <si>
    <t>AT1G14205</t>
  </si>
  <si>
    <t>AT5G20790</t>
  </si>
  <si>
    <t>AT1G35580</t>
  </si>
  <si>
    <t>AT1G73110</t>
  </si>
  <si>
    <t>AT1G57990</t>
  </si>
  <si>
    <t>AT3G15060</t>
  </si>
  <si>
    <t>AT1G23480</t>
  </si>
  <si>
    <t>AT1G77640</t>
  </si>
  <si>
    <t>AT3G51600</t>
  </si>
  <si>
    <t>ATCG00170</t>
  </si>
  <si>
    <t>AT5G56860</t>
  </si>
  <si>
    <t>AT1G69760</t>
  </si>
  <si>
    <t>AT3G47220</t>
  </si>
  <si>
    <t>AT1G02860</t>
  </si>
  <si>
    <t>AT5G55620</t>
  </si>
  <si>
    <t>AT1G53340</t>
  </si>
  <si>
    <t>AT3G07270</t>
  </si>
  <si>
    <t>AT5G28840</t>
  </si>
  <si>
    <t>AT3G15950</t>
  </si>
  <si>
    <t>AT5G26742</t>
  </si>
  <si>
    <t>AT4G17460</t>
  </si>
  <si>
    <t>AT2G34960</t>
  </si>
  <si>
    <t>AT5G46050</t>
  </si>
  <si>
    <t>AT5G49910</t>
  </si>
  <si>
    <t>AT4G01250</t>
  </si>
  <si>
    <t>AT2G01860</t>
  </si>
  <si>
    <t>AT1G58602</t>
  </si>
  <si>
    <t>AT1G76680</t>
  </si>
  <si>
    <t>AT3G46530</t>
  </si>
  <si>
    <t>AT5G18860</t>
  </si>
  <si>
    <t>AT5G05320</t>
  </si>
  <si>
    <t>AT1G58340</t>
  </si>
  <si>
    <t>AT2G10940</t>
  </si>
  <si>
    <t>AT3G09260</t>
  </si>
  <si>
    <t>AT5G64850</t>
  </si>
  <si>
    <t>AT5G02180</t>
  </si>
  <si>
    <t>AT1G47580</t>
  </si>
  <si>
    <t>AT2G40300</t>
  </si>
  <si>
    <t>AT1G63360</t>
  </si>
  <si>
    <t>AT4G16990</t>
  </si>
  <si>
    <t>AT5G44680</t>
  </si>
  <si>
    <t>AT5G67440</t>
  </si>
  <si>
    <t>AT1G71460</t>
  </si>
  <si>
    <t>AT2G40520</t>
  </si>
  <si>
    <t>AT1G15500</t>
  </si>
  <si>
    <t>AT5G13100</t>
  </si>
  <si>
    <t>AT3G19450</t>
  </si>
  <si>
    <t>AT1G24170</t>
  </si>
  <si>
    <t>AT2G23690</t>
  </si>
  <si>
    <t>AT1G15670</t>
  </si>
  <si>
    <t>AT2G16650</t>
  </si>
  <si>
    <t>AT3G27510</t>
  </si>
  <si>
    <t>AT1G67470</t>
  </si>
  <si>
    <t>AT3G27170</t>
  </si>
  <si>
    <t>AT4G23270</t>
  </si>
  <si>
    <t>AT2G35390</t>
  </si>
  <si>
    <t>AT3G09580</t>
  </si>
  <si>
    <t>AT4G34950</t>
  </si>
  <si>
    <t>AT5G07620</t>
  </si>
  <si>
    <t>AT1G19770</t>
  </si>
  <si>
    <t>AT5G44870</t>
  </si>
  <si>
    <t>AT1G65730</t>
  </si>
  <si>
    <t>AT1G72070</t>
  </si>
  <si>
    <t>AT4G05120</t>
  </si>
  <si>
    <t>AT5G64570</t>
  </si>
  <si>
    <t>AT5G06930</t>
  </si>
  <si>
    <t>AT3G26760</t>
  </si>
  <si>
    <t>AT5G01210</t>
  </si>
  <si>
    <t>AT2G16500</t>
  </si>
  <si>
    <t>AT1G69890</t>
  </si>
  <si>
    <t>AT1G69160</t>
  </si>
  <si>
    <t>AT5G35220</t>
  </si>
  <si>
    <t>AT3G44430</t>
  </si>
  <si>
    <t>AT5G19820</t>
  </si>
  <si>
    <t>AT3G06980</t>
  </si>
  <si>
    <t>AT3G43720</t>
  </si>
  <si>
    <t>AT1G12520</t>
  </si>
  <si>
    <t>AT1G76890</t>
  </si>
  <si>
    <t>AT1G54730</t>
  </si>
  <si>
    <t>AT5G50300</t>
  </si>
  <si>
    <t>AT1G58100</t>
  </si>
  <si>
    <t>AT5G46490</t>
  </si>
  <si>
    <t>AT1G13710</t>
  </si>
  <si>
    <t>AT5G16720</t>
  </si>
  <si>
    <t>AT2G22360</t>
  </si>
  <si>
    <t>AT5G17890</t>
  </si>
  <si>
    <t>AT5G10280</t>
  </si>
  <si>
    <t>AT2G39870</t>
  </si>
  <si>
    <t>AT3G56410</t>
  </si>
  <si>
    <t>AT1G49600</t>
  </si>
  <si>
    <t>AT1G75240</t>
  </si>
  <si>
    <t>AT3G59670</t>
  </si>
  <si>
    <t>AT1G68400</t>
  </si>
  <si>
    <t>AT4G27860</t>
  </si>
  <si>
    <t>AT5G62190</t>
  </si>
  <si>
    <t>AT3G55560</t>
  </si>
  <si>
    <t>AT5G04190</t>
  </si>
  <si>
    <t>AT4G27640</t>
  </si>
  <si>
    <t>AT5G55580</t>
  </si>
  <si>
    <t>AT3G18320</t>
  </si>
  <si>
    <t>AT2G47420</t>
  </si>
  <si>
    <t>AT3G53460</t>
  </si>
  <si>
    <t>AT4G39960</t>
  </si>
  <si>
    <t>AT3G26710</t>
  </si>
  <si>
    <t>AT1G19220</t>
  </si>
  <si>
    <t>AT3G20370</t>
  </si>
  <si>
    <t>AT1G19450</t>
  </si>
  <si>
    <t>AT5G05580</t>
  </si>
  <si>
    <t>AT1G50460</t>
  </si>
  <si>
    <t>AT4G38710</t>
  </si>
  <si>
    <t>AT4G24240</t>
  </si>
  <si>
    <t>AT5G58760</t>
  </si>
  <si>
    <t>AT3G27390</t>
  </si>
  <si>
    <t>AT5G63420</t>
  </si>
  <si>
    <t>AT1G33240</t>
  </si>
  <si>
    <t>AT4G24770</t>
  </si>
  <si>
    <t>AT4G30990</t>
  </si>
  <si>
    <t>AT3G19020</t>
  </si>
  <si>
    <t>AT5G59730</t>
  </si>
  <si>
    <t>AT1G64530</t>
  </si>
  <si>
    <t>AT1G48650</t>
  </si>
  <si>
    <t>AT3G28200</t>
  </si>
  <si>
    <t>AT1G11820</t>
  </si>
  <si>
    <t>AT1G32460</t>
  </si>
  <si>
    <t>AT3G60320</t>
  </si>
  <si>
    <t>AT4G37380</t>
  </si>
  <si>
    <t>AT5G64300</t>
  </si>
  <si>
    <t>AT1G60230</t>
  </si>
  <si>
    <t>AT1G05385</t>
  </si>
  <si>
    <t>AT1G75190</t>
  </si>
  <si>
    <t>AT4G34620</t>
  </si>
  <si>
    <t>AT3G02060</t>
  </si>
  <si>
    <t>AT2G19480</t>
  </si>
  <si>
    <t>AT1G58110</t>
  </si>
  <si>
    <t>AT5G19770</t>
  </si>
  <si>
    <t>AT1G62390</t>
  </si>
  <si>
    <t>AT5G06110</t>
  </si>
  <si>
    <t>AT1G03495</t>
  </si>
  <si>
    <t>AT4G29060</t>
  </si>
  <si>
    <t>AT1G61215</t>
  </si>
  <si>
    <t>AT2G17240</t>
  </si>
  <si>
    <t>AT4G18760</t>
  </si>
  <si>
    <t>AT3G61770</t>
  </si>
  <si>
    <t>AT1G17200</t>
  </si>
  <si>
    <t>AT3G02450</t>
  </si>
  <si>
    <t>AT1G63980</t>
  </si>
  <si>
    <t>AT4G13750</t>
  </si>
  <si>
    <t>AT4G11240</t>
  </si>
  <si>
    <t>AT5G48220</t>
  </si>
  <si>
    <t>AT5G16715</t>
  </si>
  <si>
    <t>AT5G45060</t>
  </si>
  <si>
    <t>AT1G28380</t>
  </si>
  <si>
    <t>AT5G48830</t>
  </si>
  <si>
    <t>AT1G13380</t>
  </si>
  <si>
    <t>AT3G13920</t>
  </si>
  <si>
    <t>AT5G15330</t>
  </si>
  <si>
    <t>AT1G20900</t>
  </si>
  <si>
    <t>AT1G21600</t>
  </si>
  <si>
    <t>AT1G76010</t>
  </si>
  <si>
    <t>AT3G27850</t>
  </si>
  <si>
    <t>AT3G13740</t>
  </si>
  <si>
    <t>AT2G41700</t>
  </si>
  <si>
    <t>AT3G10650</t>
  </si>
  <si>
    <t>AT1G29530</t>
  </si>
  <si>
    <t>AT3G53700</t>
  </si>
  <si>
    <t>AT3G50700</t>
  </si>
  <si>
    <t>AT2G03820</t>
  </si>
  <si>
    <t>AT1G07570</t>
  </si>
  <si>
    <t>AT1G16800</t>
  </si>
  <si>
    <t>AT1G09640</t>
  </si>
  <si>
    <t>AT5G07290</t>
  </si>
  <si>
    <t>AT3G04870</t>
  </si>
  <si>
    <t>AT1G27320</t>
  </si>
  <si>
    <t>AT2G46800</t>
  </si>
  <si>
    <t>AT5G51020</t>
  </si>
  <si>
    <t>AT1G36160</t>
  </si>
  <si>
    <t>AT1G30120</t>
  </si>
  <si>
    <t>AT2G30950</t>
  </si>
  <si>
    <t>AT5G44790</t>
  </si>
  <si>
    <t>AT3G06850</t>
  </si>
  <si>
    <t>AT1G75800</t>
  </si>
  <si>
    <t>AT1G74740</t>
  </si>
  <si>
    <t>AT5G56210</t>
  </si>
  <si>
    <t>AT1G13960</t>
  </si>
  <si>
    <t>AT3G10985</t>
  </si>
  <si>
    <t>AT3G22440</t>
  </si>
  <si>
    <t>AT4G35780</t>
  </si>
  <si>
    <t>AT3G52360</t>
  </si>
  <si>
    <t>AT3G54140</t>
  </si>
  <si>
    <t>AT3G27020</t>
  </si>
  <si>
    <t>AT3G61430</t>
  </si>
  <si>
    <t>AT4G37250</t>
  </si>
  <si>
    <t>AT1G08320</t>
  </si>
  <si>
    <t>AT4G03030</t>
  </si>
  <si>
    <t>AT5G35170</t>
  </si>
  <si>
    <t>AT2G24280</t>
  </si>
  <si>
    <t>AT1G31290</t>
  </si>
  <si>
    <t>AT5G55960</t>
  </si>
  <si>
    <t>AT4G04630</t>
  </si>
  <si>
    <t>AT3G14200</t>
  </si>
  <si>
    <t>AT2G17550</t>
  </si>
  <si>
    <t>AT1G68830</t>
  </si>
  <si>
    <t>AT5G44572</t>
  </si>
  <si>
    <t>AT5G16370</t>
  </si>
  <si>
    <t>AT3G13040</t>
  </si>
  <si>
    <t>AT4G13250</t>
  </si>
  <si>
    <t>AT4G27710</t>
  </si>
  <si>
    <t>AT5G59000</t>
  </si>
  <si>
    <t>AT2G36050</t>
  </si>
  <si>
    <t>AT3G27770</t>
  </si>
  <si>
    <t>AT4G26520</t>
  </si>
  <si>
    <t>AT4G16110</t>
  </si>
  <si>
    <t>AT1G10960</t>
  </si>
  <si>
    <t>AT1G03400</t>
  </si>
  <si>
    <t>AT3G62660</t>
  </si>
  <si>
    <t>AT1G53090</t>
  </si>
  <si>
    <t>AT5G39190</t>
  </si>
  <si>
    <t>AT1G01120</t>
  </si>
  <si>
    <t>AT5G38520</t>
  </si>
  <si>
    <t>AT1G50020</t>
  </si>
  <si>
    <t>AT1G76490</t>
  </si>
  <si>
    <t>AT5G11070</t>
  </si>
  <si>
    <t>AT5G40380</t>
  </si>
  <si>
    <t>AT1G60140</t>
  </si>
  <si>
    <t>AT5G20380</t>
  </si>
  <si>
    <t>AT1G22850</t>
  </si>
  <si>
    <t>AT4G11570</t>
  </si>
  <si>
    <t>AT4G31290</t>
  </si>
  <si>
    <t>AT2G43330</t>
  </si>
  <si>
    <t>AT1G10740</t>
  </si>
  <si>
    <t>AT3G03990</t>
  </si>
  <si>
    <t>AT1G55675</t>
  </si>
  <si>
    <t>AT3G02830</t>
  </si>
  <si>
    <t>AT1G21360</t>
  </si>
  <si>
    <t>AT5G23050</t>
  </si>
  <si>
    <t>AT5G44410</t>
  </si>
  <si>
    <t>AT3G14680</t>
  </si>
  <si>
    <t>AT3G30390</t>
  </si>
  <si>
    <t>AT4G30993</t>
  </si>
  <si>
    <t>AT3G01520</t>
  </si>
  <si>
    <t>AT2G40890</t>
  </si>
  <si>
    <t>AT3G10740</t>
  </si>
  <si>
    <t>AT1G53870</t>
  </si>
  <si>
    <t>AT2G25200</t>
  </si>
  <si>
    <t>AT3G07310</t>
  </si>
  <si>
    <t>AT1G64860</t>
  </si>
  <si>
    <t>AT5G61670</t>
  </si>
  <si>
    <t>AT5G62670</t>
  </si>
  <si>
    <t>AT1G55530</t>
  </si>
  <si>
    <t>AT4G13530</t>
  </si>
  <si>
    <t>AT4G29070</t>
  </si>
  <si>
    <t>AT4G37260</t>
  </si>
  <si>
    <t>AT1G70290</t>
  </si>
  <si>
    <t>AT3G13450</t>
  </si>
  <si>
    <t>AT3G21760</t>
  </si>
  <si>
    <t>AT2G03890</t>
  </si>
  <si>
    <t>AT2G01530</t>
  </si>
  <si>
    <t>AT4G34350</t>
  </si>
  <si>
    <t>AT5G47560</t>
  </si>
  <si>
    <t>AT2G37970</t>
  </si>
  <si>
    <t>AT2G34460</t>
  </si>
  <si>
    <t>AT1G06690</t>
  </si>
  <si>
    <t>AT5G39660</t>
  </si>
  <si>
    <t>AT4G27290</t>
  </si>
  <si>
    <t>AT1G18460</t>
  </si>
  <si>
    <t>AT5G66620</t>
  </si>
  <si>
    <t>AT5G27150</t>
  </si>
  <si>
    <t>AT1G73650</t>
  </si>
  <si>
    <t>AT3G55610</t>
  </si>
  <si>
    <t>AT2G38780</t>
  </si>
  <si>
    <t>AT1G70580</t>
  </si>
  <si>
    <t>AT2G41330</t>
  </si>
  <si>
    <t>AT2G32800</t>
  </si>
  <si>
    <t>AT3G20810</t>
  </si>
  <si>
    <t>AT1G27290</t>
  </si>
  <si>
    <t>AT5G57655</t>
  </si>
  <si>
    <t>AT5G18850</t>
  </si>
  <si>
    <t>AT1G18060</t>
  </si>
  <si>
    <t>AT5G43860</t>
  </si>
  <si>
    <t>AT2G40420</t>
  </si>
  <si>
    <t>AT3G48530</t>
  </si>
  <si>
    <t>AT5G17600</t>
  </si>
  <si>
    <t>AT1G18330</t>
  </si>
  <si>
    <t>ATMG01190</t>
  </si>
  <si>
    <t>AT1G69523</t>
  </si>
  <si>
    <t>AT3G12580</t>
  </si>
  <si>
    <t>AT2G45740</t>
  </si>
  <si>
    <t>AT2G30130</t>
  </si>
  <si>
    <t>AT4G31351</t>
  </si>
  <si>
    <t>AT1G14860</t>
  </si>
  <si>
    <t>AT1G29700</t>
  </si>
  <si>
    <t>AT5G43260</t>
  </si>
  <si>
    <t>AT2G24820</t>
  </si>
  <si>
    <t>AT4G15545</t>
  </si>
  <si>
    <t>AT4G06744</t>
  </si>
  <si>
    <t>AT3G16570</t>
  </si>
  <si>
    <t>AT2G29450</t>
  </si>
  <si>
    <t>AT4G32150</t>
  </si>
  <si>
    <t>AT2G21970</t>
  </si>
  <si>
    <t>AT3G53420</t>
  </si>
  <si>
    <t>AT4G22890</t>
  </si>
  <si>
    <t>AT3G54510</t>
  </si>
  <si>
    <t>AT2G37750</t>
  </si>
  <si>
    <t>AT2G43820</t>
  </si>
  <si>
    <t>AT1G26800</t>
  </si>
  <si>
    <t>AT5G54300</t>
  </si>
  <si>
    <t>AT5G42900</t>
  </si>
  <si>
    <t>AT3G56000</t>
  </si>
  <si>
    <t>AT1G50250</t>
  </si>
  <si>
    <t>AT5G03120</t>
  </si>
  <si>
    <t>AT1G19400</t>
  </si>
  <si>
    <t>AT3G15450</t>
  </si>
  <si>
    <t>AT4G18210</t>
  </si>
  <si>
    <t>AT1G76590</t>
  </si>
  <si>
    <t>AT2G45830</t>
  </si>
  <si>
    <t>AT4G29950</t>
  </si>
  <si>
    <t>AT2G38800</t>
  </si>
  <si>
    <t>AT5G54250</t>
  </si>
  <si>
    <t>AT1G07010</t>
  </si>
  <si>
    <t>AT1G70880</t>
  </si>
  <si>
    <t>AT2G29940</t>
  </si>
  <si>
    <t>AT1G32170</t>
  </si>
  <si>
    <t>AT2G45820</t>
  </si>
  <si>
    <t>AT3G14690</t>
  </si>
  <si>
    <t>AT3G06510</t>
  </si>
  <si>
    <t>AT4G28740</t>
  </si>
  <si>
    <t>AT1G76570</t>
  </si>
  <si>
    <t>AT5G24160</t>
  </si>
  <si>
    <t>AT3G24190</t>
  </si>
  <si>
    <t>AT1G58030</t>
  </si>
  <si>
    <t>AT1G13080</t>
  </si>
  <si>
    <t>AT4G35770</t>
  </si>
  <si>
    <t>AT1G23760</t>
  </si>
  <si>
    <t>AT5G54585</t>
  </si>
  <si>
    <t>AT2G31750</t>
  </si>
  <si>
    <t>AT2G46830</t>
  </si>
  <si>
    <t>AT4G25290</t>
  </si>
  <si>
    <t>AT3G29670</t>
  </si>
  <si>
    <t>AT2G25080</t>
  </si>
  <si>
    <t>AT3G15500</t>
  </si>
  <si>
    <t>AT1G08570</t>
  </si>
  <si>
    <t>AT1G78995</t>
  </si>
  <si>
    <t>AT3G16910</t>
  </si>
  <si>
    <t>AT2G13360</t>
  </si>
  <si>
    <t>AT3G60130</t>
  </si>
  <si>
    <t>AT2G42975</t>
  </si>
  <si>
    <t>AT4G26140</t>
  </si>
  <si>
    <t>AT3G07700</t>
  </si>
  <si>
    <t>AT5G25280</t>
  </si>
  <si>
    <t>AT1G71480</t>
  </si>
  <si>
    <t>AT1G30260</t>
  </si>
  <si>
    <t>AT1G67710</t>
  </si>
  <si>
    <t>AT1G48745</t>
  </si>
  <si>
    <t>AT4G33660</t>
  </si>
  <si>
    <t>AT2G43920</t>
  </si>
  <si>
    <t>AT3G12120</t>
  </si>
  <si>
    <t>AT5G59570</t>
  </si>
  <si>
    <t>AT3G10450</t>
  </si>
  <si>
    <t>AT5G26200</t>
  </si>
  <si>
    <t>AT2G37030</t>
  </si>
  <si>
    <t>AT5G49730</t>
  </si>
  <si>
    <t>AT1G59700</t>
  </si>
  <si>
    <t>AT5G56550</t>
  </si>
  <si>
    <t>AT5G15850</t>
  </si>
  <si>
    <t>AT2G15960</t>
  </si>
  <si>
    <t>AT4G17840</t>
  </si>
  <si>
    <t>AT4G21320</t>
  </si>
  <si>
    <t>AT5G10946</t>
  </si>
  <si>
    <t>AT4G00750</t>
  </si>
  <si>
    <t>AT1G02660</t>
  </si>
  <si>
    <t>AT4G14130</t>
  </si>
  <si>
    <t>AT3G07870</t>
  </si>
  <si>
    <t>AT2G18700</t>
  </si>
  <si>
    <t>AT5G35970</t>
  </si>
  <si>
    <t>AT4G36450</t>
  </si>
  <si>
    <t>AT1G07450</t>
  </si>
  <si>
    <t>AT3G01550</t>
  </si>
  <si>
    <t>AT4G15610</t>
  </si>
  <si>
    <t>AT5G67370</t>
  </si>
  <si>
    <t>AT5G50100</t>
  </si>
  <si>
    <t>AT1G05560</t>
  </si>
  <si>
    <t>AT3G61220</t>
  </si>
  <si>
    <t>AT5G63190</t>
  </si>
  <si>
    <t>AT5G52450</t>
  </si>
  <si>
    <t>AT1G68440</t>
  </si>
  <si>
    <t>AT1G30360</t>
  </si>
  <si>
    <t>AT4G19160</t>
  </si>
  <si>
    <t>AT4G38690</t>
  </si>
  <si>
    <t>AT5G13770</t>
  </si>
  <si>
    <t>AT1G52870</t>
  </si>
  <si>
    <t>AT2G34070</t>
  </si>
  <si>
    <t>AT4G16190</t>
  </si>
  <si>
    <t>AT5G21940</t>
  </si>
  <si>
    <t>AT3G61160</t>
  </si>
  <si>
    <t>AT3G49055</t>
  </si>
  <si>
    <t>AT4G26288</t>
  </si>
  <si>
    <t>AT1G21680</t>
  </si>
  <si>
    <t>AT5G62140</t>
  </si>
  <si>
    <t>AT1G49500</t>
  </si>
  <si>
    <t>AT2G02710</t>
  </si>
  <si>
    <t>AT5G19850</t>
  </si>
  <si>
    <t>AT3G45300</t>
  </si>
  <si>
    <t>AT1G56280</t>
  </si>
  <si>
    <t>AT1G23740</t>
  </si>
  <si>
    <t>AT5G64260</t>
  </si>
  <si>
    <t>AT5G10625</t>
  </si>
  <si>
    <t>AT2G22980</t>
  </si>
  <si>
    <t>AT4G25780</t>
  </si>
  <si>
    <t>AT2G21185</t>
  </si>
  <si>
    <t>AT1G75460</t>
  </si>
  <si>
    <t>AT5G24420</t>
  </si>
  <si>
    <t>AT2G25450</t>
  </si>
  <si>
    <t>AT2G32150</t>
  </si>
  <si>
    <t>AT5G62100</t>
  </si>
  <si>
    <t>AT4G18810</t>
  </si>
  <si>
    <t>AT5G66040</t>
  </si>
  <si>
    <t>AT1G53560</t>
  </si>
  <si>
    <t>AT1G16720</t>
  </si>
  <si>
    <t>AT2G28120</t>
  </si>
  <si>
    <t>AT1G58520</t>
  </si>
  <si>
    <t>AT2G28110</t>
  </si>
  <si>
    <t>AT1G19540</t>
  </si>
  <si>
    <t>AT1G06570</t>
  </si>
  <si>
    <t>AT4G32810</t>
  </si>
  <si>
    <t>AT1G04350</t>
  </si>
  <si>
    <t>AT1G68010</t>
  </si>
  <si>
    <t>AT1G02820</t>
  </si>
  <si>
    <t>AT1G54740</t>
  </si>
  <si>
    <t>AT1G66760</t>
  </si>
  <si>
    <t>AT5G53970</t>
  </si>
  <si>
    <t>AT4G32480</t>
  </si>
  <si>
    <t>AT5G24800</t>
  </si>
  <si>
    <t>AT3G46700</t>
  </si>
  <si>
    <t>AT5G09320</t>
  </si>
  <si>
    <t>AT5G47040</t>
  </si>
  <si>
    <t>AT4G37760</t>
  </si>
  <si>
    <t>AT2G36750</t>
  </si>
  <si>
    <t>AT2G25090</t>
  </si>
  <si>
    <t>AT5G14470</t>
  </si>
  <si>
    <t>AT3G11110</t>
  </si>
  <si>
    <t>AT5G66170</t>
  </si>
  <si>
    <t>AT5G03240</t>
  </si>
  <si>
    <t>AT5G24150</t>
  </si>
  <si>
    <t>AT3G20340</t>
  </si>
  <si>
    <t>AT2G32540</t>
  </si>
  <si>
    <t>AT1G06430</t>
  </si>
  <si>
    <t>AT1G13700</t>
  </si>
  <si>
    <t>AT2G23590</t>
  </si>
  <si>
    <t>AT5G10140</t>
  </si>
  <si>
    <t>AT3G14770</t>
  </si>
  <si>
    <t>AT2G07835</t>
  </si>
  <si>
    <t>AT4G33010</t>
  </si>
  <si>
    <t>AT5G48100</t>
  </si>
  <si>
    <t>AT3G48390</t>
  </si>
  <si>
    <t>AT3G46650</t>
  </si>
  <si>
    <t>AT5G47610</t>
  </si>
  <si>
    <t>AT1G19530</t>
  </si>
  <si>
    <t>AT3G62410</t>
  </si>
  <si>
    <t>ATCG00020</t>
  </si>
  <si>
    <t>AT1G21400</t>
  </si>
  <si>
    <t>AT5G49690</t>
  </si>
  <si>
    <t>AT1G16730</t>
  </si>
  <si>
    <t>AT1G71250</t>
  </si>
  <si>
    <t>AT5G59340</t>
  </si>
  <si>
    <t>AT4G26530</t>
  </si>
  <si>
    <t>AT5G23750</t>
  </si>
  <si>
    <t>AT5G54230</t>
  </si>
  <si>
    <t>AT1G28330</t>
  </si>
  <si>
    <t>AT4G37150</t>
  </si>
  <si>
    <t>AT1G80240</t>
  </si>
  <si>
    <t>AT5G43580</t>
  </si>
  <si>
    <t>AT5G25120</t>
  </si>
  <si>
    <t>AT5G41830</t>
  </si>
  <si>
    <t>AT5G63450</t>
  </si>
  <si>
    <t>AT5G25240</t>
  </si>
  <si>
    <t>AT3G57520</t>
  </si>
  <si>
    <t>AT3G14810</t>
  </si>
  <si>
    <t>AT5G42200</t>
  </si>
  <si>
    <t>AT5G24120</t>
  </si>
  <si>
    <t>AT1G10070</t>
  </si>
  <si>
    <t>AT5G06530</t>
  </si>
  <si>
    <t>AT2G33830</t>
  </si>
  <si>
    <t>AT1G68460</t>
  </si>
  <si>
    <t>AT2G47180</t>
  </si>
  <si>
    <t>AT5G61820</t>
  </si>
  <si>
    <t>AT3G47580</t>
  </si>
  <si>
    <t>AT5G65730</t>
  </si>
  <si>
    <t>AT4G35090</t>
  </si>
  <si>
    <t>AT1G52343</t>
  </si>
  <si>
    <t>AT5G05410</t>
  </si>
  <si>
    <t>AT2G37440</t>
  </si>
  <si>
    <t>AT4G33150</t>
  </si>
  <si>
    <t>AT1G03106</t>
  </si>
  <si>
    <t>AT5G09930</t>
  </si>
  <si>
    <t>AT1G43160</t>
  </si>
  <si>
    <t>AT4G31870</t>
  </si>
  <si>
    <t>AT3G21670</t>
  </si>
  <si>
    <t>AT5G19580</t>
  </si>
  <si>
    <t>ATCG00300</t>
  </si>
  <si>
    <t>AT4G31380</t>
  </si>
  <si>
    <t>AT1G03790</t>
  </si>
  <si>
    <t>AT2G20670</t>
  </si>
  <si>
    <t>AT5G17300</t>
  </si>
  <si>
    <t>AT5G28080</t>
  </si>
  <si>
    <t>AT4G32770</t>
  </si>
  <si>
    <t>AT3G47340</t>
  </si>
  <si>
    <t>AT3G57020</t>
  </si>
  <si>
    <t>AT5G15290</t>
  </si>
  <si>
    <t>AT1G08630</t>
  </si>
  <si>
    <t>AT2G05540</t>
  </si>
  <si>
    <t>AT3G44300</t>
  </si>
  <si>
    <t>AT4G16563</t>
  </si>
  <si>
    <t>AT4G16690</t>
  </si>
  <si>
    <t>AT1G26790</t>
  </si>
  <si>
    <t>AT2G31945</t>
  </si>
  <si>
    <t>AT4G21020</t>
  </si>
  <si>
    <t>AT3G61060</t>
  </si>
  <si>
    <t>AT4G05100</t>
  </si>
  <si>
    <t>AT2G32290</t>
  </si>
  <si>
    <t>AT2G25890</t>
  </si>
  <si>
    <t>AT5G37260</t>
  </si>
  <si>
    <t>AT5G46040</t>
  </si>
  <si>
    <t>AT2G15020</t>
  </si>
  <si>
    <t>AT4G34550</t>
  </si>
  <si>
    <t>AT2G32530</t>
  </si>
  <si>
    <t>AT1G62510</t>
  </si>
  <si>
    <t>AT1G22600</t>
  </si>
  <si>
    <t>AT5G66400</t>
  </si>
  <si>
    <t>AT5G45310</t>
  </si>
  <si>
    <t>AT5G57550</t>
  </si>
  <si>
    <t>AT3G58450</t>
  </si>
  <si>
    <t>AT1G52342</t>
  </si>
  <si>
    <t>AT3G17520</t>
  </si>
  <si>
    <t>AT4G26260</t>
  </si>
  <si>
    <t>AT5G16460</t>
  </si>
  <si>
    <t>AT2G35300</t>
  </si>
  <si>
    <t>AT5G18404</t>
  </si>
  <si>
    <t>AT2G21490</t>
  </si>
  <si>
    <t>AT4G21970</t>
  </si>
  <si>
    <t>AT1G54870</t>
  </si>
  <si>
    <t>AT3G03620</t>
  </si>
  <si>
    <t>AT3G53040</t>
  </si>
  <si>
    <t>AT5G44310</t>
  </si>
  <si>
    <t>AT1G54860</t>
  </si>
  <si>
    <t>AT2G23110</t>
  </si>
  <si>
    <t>AT2G42560</t>
  </si>
  <si>
    <t>AT1G73260</t>
  </si>
  <si>
    <t>AT2G23240</t>
  </si>
  <si>
    <t>AT4G37220</t>
  </si>
  <si>
    <t>AT1G78720</t>
  </si>
  <si>
    <t>AT5G43570</t>
  </si>
  <si>
    <t>AT4G28040</t>
  </si>
  <si>
    <t>AT1G80160</t>
  </si>
  <si>
    <t>AT3G50980</t>
  </si>
  <si>
    <t>AT2G18540</t>
  </si>
  <si>
    <t>AT1G32560</t>
  </si>
  <si>
    <t>AT5G54000</t>
  </si>
  <si>
    <t>AT3G28270</t>
  </si>
  <si>
    <t>AT4G25580</t>
  </si>
  <si>
    <t>AT3G60140</t>
  </si>
  <si>
    <t>AT5G24820</t>
  </si>
  <si>
    <t>AT1G26750</t>
  </si>
  <si>
    <t>AT2G30870</t>
  </si>
  <si>
    <t>AT5G02760</t>
  </si>
  <si>
    <t>AT2G37640</t>
  </si>
  <si>
    <t>AT3G07230</t>
  </si>
  <si>
    <t>AT3G45640</t>
  </si>
  <si>
    <t>AT3G03130</t>
  </si>
  <si>
    <t>AT2G29530</t>
  </si>
  <si>
    <t>AT3G50340</t>
  </si>
  <si>
    <t>AT1G30690</t>
  </si>
  <si>
    <t>AT4G14560</t>
  </si>
  <si>
    <t>AT3G01800</t>
  </si>
  <si>
    <t>AT3G25900</t>
  </si>
  <si>
    <t>AT3G46560</t>
  </si>
  <si>
    <t>AT3G07010</t>
  </si>
  <si>
    <t>AT1G30900</t>
  </si>
  <si>
    <t>AT2G01990</t>
  </si>
  <si>
    <t>AT3G48090</t>
  </si>
  <si>
    <t>AT2G19720</t>
  </si>
  <si>
    <t>AT2G41650</t>
  </si>
  <si>
    <t>AT1G17510</t>
  </si>
  <si>
    <t>AT2G16870</t>
  </si>
  <si>
    <t>AT4G05390</t>
  </si>
  <si>
    <t>AT3G29370</t>
  </si>
  <si>
    <t>AT5G07460</t>
  </si>
  <si>
    <t>AT1G65150</t>
  </si>
  <si>
    <t>AT1G61570</t>
  </si>
  <si>
    <t>AT4G14370</t>
  </si>
  <si>
    <t>AT3G27400</t>
  </si>
  <si>
    <t>AT4G38410</t>
  </si>
  <si>
    <t>AT5G61390</t>
  </si>
  <si>
    <t>AT5G17820</t>
  </si>
  <si>
    <t>AT4G24275</t>
  </si>
  <si>
    <t>AT1G07000</t>
  </si>
  <si>
    <t>AT5G01910</t>
  </si>
  <si>
    <t>AT4G20320</t>
  </si>
  <si>
    <t>AT1G20380</t>
  </si>
  <si>
    <t>AT4G37430</t>
  </si>
  <si>
    <t>AT3G11120</t>
  </si>
  <si>
    <t>AT2G39390</t>
  </si>
  <si>
    <t>AT3G29030</t>
  </si>
  <si>
    <t>AT5G40780</t>
  </si>
  <si>
    <t>AT1G35320</t>
  </si>
  <si>
    <t>AT3G50900</t>
  </si>
  <si>
    <t>AT1G23140</t>
  </si>
  <si>
    <t>AT5G47910</t>
  </si>
  <si>
    <t>AT2G33560</t>
  </si>
  <si>
    <t>AT1G13210</t>
  </si>
  <si>
    <t>AT1G20510</t>
  </si>
  <si>
    <t>AT3G11840</t>
  </si>
  <si>
    <t>AT4G35985</t>
  </si>
  <si>
    <t>AT3G52390</t>
  </si>
  <si>
    <t>AT4G32460</t>
  </si>
  <si>
    <t>AT3G47780</t>
  </si>
  <si>
    <t>AT5G25930</t>
  </si>
  <si>
    <t>AT1G28370</t>
  </si>
  <si>
    <t>AT2G18620</t>
  </si>
  <si>
    <t>AT2G39700</t>
  </si>
  <si>
    <t>AT3G23930</t>
  </si>
  <si>
    <t>AT5G60880</t>
  </si>
  <si>
    <t>AT5G02540</t>
  </si>
  <si>
    <t>AT1G34380</t>
  </si>
  <si>
    <t>AT3G48970</t>
  </si>
  <si>
    <t>AT3G56020</t>
  </si>
  <si>
    <t>AT5G63850</t>
  </si>
  <si>
    <t>AT1G26840</t>
  </si>
  <si>
    <t>AT4G25760</t>
  </si>
  <si>
    <t>AT3G63380</t>
  </si>
  <si>
    <t>AT3G54710</t>
  </si>
  <si>
    <t>AT5G55450</t>
  </si>
  <si>
    <t>AT1G60095</t>
  </si>
  <si>
    <t>AT3G09405</t>
  </si>
  <si>
    <t>AT2G31230</t>
  </si>
  <si>
    <t>AT1G64390</t>
  </si>
  <si>
    <t>AT4G18970</t>
  </si>
  <si>
    <t>AT4G30120</t>
  </si>
  <si>
    <t>AT4G24780</t>
  </si>
  <si>
    <t>AT5G60800</t>
  </si>
  <si>
    <t>AT1G60970</t>
  </si>
  <si>
    <t>AT4G20230</t>
  </si>
  <si>
    <t>AT1G65060</t>
  </si>
  <si>
    <t>AT5G41380</t>
  </si>
  <si>
    <t>AT5G45670</t>
  </si>
  <si>
    <t>AT5G50890</t>
  </si>
  <si>
    <t>AT5G16900</t>
  </si>
  <si>
    <t>AT5G64770</t>
  </si>
  <si>
    <t>AT3G13090</t>
  </si>
  <si>
    <t>AT2G12462</t>
  </si>
  <si>
    <t>AT3G44960</t>
  </si>
  <si>
    <t>AT2G18690</t>
  </si>
  <si>
    <t>AT1G72520</t>
  </si>
  <si>
    <t>AT5G46710</t>
  </si>
  <si>
    <t>AT5G17800</t>
  </si>
  <si>
    <t>AT5G47220</t>
  </si>
  <si>
    <t>AT3G22240</t>
  </si>
  <si>
    <t>AT3G03820</t>
  </si>
  <si>
    <t>AT1G04490</t>
  </si>
  <si>
    <t>AT1G61260</t>
  </si>
  <si>
    <t>AT5G64000</t>
  </si>
  <si>
    <t>AT2G36210</t>
  </si>
  <si>
    <t>AT2G32210</t>
  </si>
  <si>
    <t>AT4G10720</t>
  </si>
  <si>
    <t>AT1G09932</t>
  </si>
  <si>
    <t>AT1G18250</t>
  </si>
  <si>
    <t>AT2G38470</t>
  </si>
  <si>
    <t>AT1G02230</t>
  </si>
  <si>
    <t>AT1G05000</t>
  </si>
  <si>
    <t>AT4G11521</t>
  </si>
  <si>
    <t>AT4G04745</t>
  </si>
  <si>
    <t>AT4G33050</t>
  </si>
  <si>
    <t>AT1G13340</t>
  </si>
  <si>
    <t>AT4G08555</t>
  </si>
  <si>
    <t>AT3G49970</t>
  </si>
  <si>
    <t>AT1G25460</t>
  </si>
  <si>
    <t>AT4G40020</t>
  </si>
  <si>
    <t>AT3G24300</t>
  </si>
  <si>
    <t>AT3G57200</t>
  </si>
  <si>
    <t>AT5G44578</t>
  </si>
  <si>
    <t>AT1G50400</t>
  </si>
  <si>
    <t>AT5G42830</t>
  </si>
  <si>
    <t>AT4G02700</t>
  </si>
  <si>
    <t>AT3G28840</t>
  </si>
  <si>
    <t>AT1G11450</t>
  </si>
  <si>
    <t>AT1G05300</t>
  </si>
  <si>
    <t>AT5G60250</t>
  </si>
  <si>
    <t>AT3G52720</t>
  </si>
  <si>
    <t>AT2G24600</t>
  </si>
  <si>
    <t>AT5G57010</t>
  </si>
  <si>
    <t>AT2G30770</t>
  </si>
  <si>
    <t>AT5G25190</t>
  </si>
  <si>
    <t>AT2G20142</t>
  </si>
  <si>
    <t>AT5G39860</t>
  </si>
  <si>
    <t>AT5G38700</t>
  </si>
  <si>
    <t>AT5G66690</t>
  </si>
  <si>
    <t>AT1G23840</t>
  </si>
  <si>
    <t>AT1G12890</t>
  </si>
  <si>
    <t>AT5G49850</t>
  </si>
  <si>
    <t>AT3G54040</t>
  </si>
  <si>
    <t>AT2G32190</t>
  </si>
  <si>
    <t>AT1G19020</t>
  </si>
  <si>
    <t>AT3G28930</t>
  </si>
  <si>
    <t>AT3G28540</t>
  </si>
  <si>
    <t>AT5G54400</t>
  </si>
  <si>
    <t>AT3G61390</t>
  </si>
  <si>
    <t>AT2G32270</t>
  </si>
  <si>
    <t>AT5G14200</t>
  </si>
  <si>
    <t>AT5G19240</t>
  </si>
  <si>
    <t>AT2G28780</t>
  </si>
  <si>
    <t>AT1G35230</t>
  </si>
  <si>
    <t>AT2G39220</t>
  </si>
  <si>
    <t>AT4G20240</t>
  </si>
  <si>
    <t>AT3G22235</t>
  </si>
  <si>
    <t>AT4G38560</t>
  </si>
  <si>
    <t>AT2G31865</t>
  </si>
  <si>
    <t>AT2G26560</t>
  </si>
  <si>
    <t>AT3G09020</t>
  </si>
  <si>
    <t>AT5G02890</t>
  </si>
  <si>
    <t>AT5G50335</t>
  </si>
  <si>
    <t>AT1G75590</t>
  </si>
  <si>
    <t>AT2G17890</t>
  </si>
  <si>
    <t>AT5G09290</t>
  </si>
  <si>
    <t>AT3G03190</t>
  </si>
  <si>
    <t>AT1G34245</t>
  </si>
  <si>
    <t>AT4G21760</t>
  </si>
  <si>
    <t>AT1G71280</t>
  </si>
  <si>
    <t>AT3G03910</t>
  </si>
  <si>
    <t>AT4G18630</t>
  </si>
  <si>
    <t>AT1G21270</t>
  </si>
  <si>
    <t>AT1G24140</t>
  </si>
  <si>
    <t>AT4G22505</t>
  </si>
  <si>
    <t>AT5G48070</t>
  </si>
  <si>
    <t>AT1G65484</t>
  </si>
  <si>
    <t>AT1G26762</t>
  </si>
  <si>
    <t>AT4G16515</t>
  </si>
  <si>
    <t>AT1G72920</t>
  </si>
  <si>
    <t>AT5G61490</t>
  </si>
  <si>
    <t>AT2G03090</t>
  </si>
  <si>
    <t>AT1G02930</t>
  </si>
  <si>
    <t>AT3G25882</t>
  </si>
  <si>
    <t>AT3G10930</t>
  </si>
  <si>
    <t>AT5G67060</t>
  </si>
  <si>
    <t>AT1G14630</t>
  </si>
  <si>
    <t>AT4G15390</t>
  </si>
  <si>
    <t>AT4G02520</t>
  </si>
  <si>
    <t>AT1G43910</t>
  </si>
  <si>
    <t>AT5G41750</t>
  </si>
  <si>
    <t>AT5G61160</t>
  </si>
  <si>
    <t>AT5G24640</t>
  </si>
  <si>
    <t>AT1G07880</t>
  </si>
  <si>
    <t>AT1G07620</t>
  </si>
  <si>
    <t>AT1G65240</t>
  </si>
  <si>
    <t>AT5G22530</t>
  </si>
  <si>
    <t>AT5G26920</t>
  </si>
  <si>
    <t>AT1G65500</t>
  </si>
  <si>
    <t>AT1G03820</t>
  </si>
  <si>
    <t>AT1G17960</t>
  </si>
  <si>
    <t>AT5G64060</t>
  </si>
  <si>
    <t>AT1G76952</t>
  </si>
  <si>
    <t>AT3G54150</t>
  </si>
  <si>
    <t>AT2G42610</t>
  </si>
  <si>
    <t>AT5G19650</t>
  </si>
  <si>
    <t>AT5G45000</t>
  </si>
  <si>
    <t>AT3G56891</t>
  </si>
  <si>
    <t>AT2G44000</t>
  </si>
  <si>
    <t>AT1G64405</t>
  </si>
  <si>
    <t>AT3G04220</t>
  </si>
  <si>
    <t>AT4G35810</t>
  </si>
  <si>
    <t>AT2G41090</t>
  </si>
  <si>
    <t>AT4G22485</t>
  </si>
  <si>
    <t>AT4G36110</t>
  </si>
  <si>
    <t>AT3G48080</t>
  </si>
  <si>
    <t>AT4G13235</t>
  </si>
  <si>
    <t>AT5G52720</t>
  </si>
  <si>
    <t>AT5G49630</t>
  </si>
  <si>
    <t>AT4G38850</t>
  </si>
  <si>
    <t>AT5G58610</t>
  </si>
  <si>
    <t>AT2G32960</t>
  </si>
  <si>
    <t>AT5G22580</t>
  </si>
  <si>
    <t>AT3G54260</t>
  </si>
  <si>
    <t>AT5G47130</t>
  </si>
  <si>
    <t>AT1G05675</t>
  </si>
  <si>
    <t>AT4G14630</t>
  </si>
  <si>
    <t>AT3G25655</t>
  </si>
  <si>
    <t>AT1G56430</t>
  </si>
  <si>
    <t>AT5G38940</t>
  </si>
  <si>
    <t>AT3G28857</t>
  </si>
  <si>
    <t>AT2G40750</t>
  </si>
  <si>
    <t>AT1G15125</t>
  </si>
  <si>
    <t>AT1G35210</t>
  </si>
  <si>
    <t>AT1G26945</t>
  </si>
  <si>
    <t>AT1G32960</t>
  </si>
  <si>
    <t>AT1G68390</t>
  </si>
  <si>
    <t>AT3G22910</t>
  </si>
  <si>
    <t>AT3G10290</t>
  </si>
  <si>
    <t>AT1G47620</t>
  </si>
  <si>
    <t>AT2G04450</t>
  </si>
  <si>
    <t>AT4G16230</t>
  </si>
  <si>
    <t>AT1G79680</t>
  </si>
  <si>
    <t>AT1G28480</t>
  </si>
  <si>
    <t>AT3G55700</t>
  </si>
  <si>
    <t>AT4G39500</t>
  </si>
  <si>
    <t>AT1G02920</t>
  </si>
  <si>
    <t>AT3G01830</t>
  </si>
  <si>
    <t>AT1G74670</t>
  </si>
  <si>
    <t>AT4G23720</t>
  </si>
  <si>
    <t>AT1G61560</t>
  </si>
  <si>
    <t>AT3G06020</t>
  </si>
  <si>
    <t>AT1G16530</t>
  </si>
  <si>
    <t>AT1G73805</t>
  </si>
  <si>
    <t>AT1G02360</t>
  </si>
  <si>
    <t>AT5G14490</t>
  </si>
  <si>
    <t>AT5G66640</t>
  </si>
  <si>
    <t>AT4G28250</t>
  </si>
  <si>
    <t>AT3G49110</t>
  </si>
  <si>
    <t>AT1G33960</t>
  </si>
  <si>
    <t>AT2G42990</t>
  </si>
  <si>
    <t>AT5G49330</t>
  </si>
  <si>
    <t>AT5G42380</t>
  </si>
  <si>
    <t>AT3G19710</t>
  </si>
  <si>
    <t>AT2G32140</t>
  </si>
  <si>
    <t>AT5G40010</t>
  </si>
  <si>
    <t>AT4G26120</t>
  </si>
  <si>
    <t>AT5G43370</t>
  </si>
  <si>
    <t>AT1G66700</t>
  </si>
  <si>
    <t>AT3G29000</t>
  </si>
  <si>
    <t>AT1G69920</t>
  </si>
  <si>
    <t>AT3G61280</t>
  </si>
  <si>
    <t>AT2G18180</t>
  </si>
  <si>
    <t>AT5G25250</t>
  </si>
  <si>
    <t>AT1G16400</t>
  </si>
  <si>
    <t>AT2G18193</t>
  </si>
  <si>
    <t>AT3G28570</t>
  </si>
  <si>
    <t>AT4G30140</t>
  </si>
  <si>
    <t>AT2G46400</t>
  </si>
  <si>
    <t>AT4G30180</t>
  </si>
  <si>
    <t>AT1G51890</t>
  </si>
  <si>
    <t>AT3G45160</t>
  </si>
  <si>
    <t>AT5G03350</t>
  </si>
  <si>
    <t>AT5G37490</t>
  </si>
  <si>
    <t>AT1G26380</t>
  </si>
  <si>
    <t>AT2G43050</t>
  </si>
  <si>
    <t>AT3G47480</t>
  </si>
  <si>
    <t>AT2G23970</t>
  </si>
  <si>
    <t>AT4G19970</t>
  </si>
  <si>
    <t>AT5G65600</t>
  </si>
  <si>
    <t>AT4G15393</t>
  </si>
  <si>
    <t>AT3G47090</t>
  </si>
  <si>
    <t>AT1G19780</t>
  </si>
  <si>
    <t>AT5G26690</t>
  </si>
  <si>
    <t>AT1G61120</t>
  </si>
  <si>
    <t>AT3G23120</t>
  </si>
  <si>
    <t>AT2G21450</t>
  </si>
  <si>
    <t>AT2G15042</t>
  </si>
  <si>
    <t>AT2G43000</t>
  </si>
  <si>
    <t>AT5G25260</t>
  </si>
  <si>
    <t>AT4G22517</t>
  </si>
  <si>
    <t>AT3G44990</t>
  </si>
  <si>
    <t>AT3G60120</t>
  </si>
  <si>
    <t>AT1G19960</t>
  </si>
  <si>
    <t>AT1G13480</t>
  </si>
  <si>
    <t>AT1G06350</t>
  </si>
  <si>
    <t>AT5G57220</t>
  </si>
  <si>
    <t>AT3G22540</t>
  </si>
  <si>
    <t>AT4G02160</t>
  </si>
  <si>
    <t>AT4G23160</t>
  </si>
  <si>
    <t>AT4G12480</t>
  </si>
  <si>
    <t>AT3G28580</t>
  </si>
  <si>
    <t>AT3G49620</t>
  </si>
  <si>
    <t>AT3G57460</t>
  </si>
  <si>
    <t>AT5G25970</t>
  </si>
  <si>
    <t>AT1G02450</t>
  </si>
  <si>
    <t>AT5G65800</t>
  </si>
  <si>
    <t>AT5G37940</t>
  </si>
  <si>
    <t>AT2G35612</t>
  </si>
  <si>
    <t>AT1G44130</t>
  </si>
  <si>
    <t>AT5G35870</t>
  </si>
  <si>
    <t>AT2G33020</t>
  </si>
  <si>
    <t>AT4G14365</t>
  </si>
  <si>
    <t>AT1G62280</t>
  </si>
  <si>
    <t>AT5G66815</t>
  </si>
  <si>
    <t>AT4G22710</t>
  </si>
  <si>
    <t>AT3G46080</t>
  </si>
  <si>
    <t>AT1G01680</t>
  </si>
  <si>
    <t>AT2G31083</t>
  </si>
  <si>
    <t>AT2G44070</t>
  </si>
  <si>
    <t>AT3G13610</t>
  </si>
  <si>
    <t>AT4G12870</t>
  </si>
  <si>
    <t>AT2G26400</t>
  </si>
  <si>
    <t>AT4G22513</t>
  </si>
  <si>
    <t>AT2G26820</t>
  </si>
  <si>
    <t>AT4G35180</t>
  </si>
  <si>
    <t>AT1G57630</t>
  </si>
  <si>
    <t>AT5G64905</t>
  </si>
  <si>
    <t>AT2G44578</t>
  </si>
  <si>
    <t>AT4G23130</t>
  </si>
  <si>
    <t>AT5G39150</t>
  </si>
  <si>
    <t>AT5G52760</t>
  </si>
  <si>
    <t>AT1G73220</t>
  </si>
  <si>
    <t>AT1G73600</t>
  </si>
  <si>
    <t>AT5G39120</t>
  </si>
  <si>
    <t>AT4G28680</t>
  </si>
  <si>
    <t>AT4G24265</t>
  </si>
  <si>
    <t>AT2G40740</t>
  </si>
  <si>
    <t>AT5G22520</t>
  </si>
  <si>
    <t>AT2G17660</t>
  </si>
  <si>
    <t>AT2G04050</t>
  </si>
  <si>
    <t>AT4G27590</t>
  </si>
  <si>
    <t>AT1G75040</t>
  </si>
  <si>
    <t>AT5G23020</t>
  </si>
  <si>
    <t>AT1G49860</t>
  </si>
  <si>
    <t>AT1G12940</t>
  </si>
  <si>
    <t>AT4G23140</t>
  </si>
  <si>
    <t>AT5G20045</t>
  </si>
  <si>
    <t>AT3G61111</t>
  </si>
  <si>
    <t>AT5G35525</t>
  </si>
  <si>
    <t>AT5G37950</t>
  </si>
  <si>
    <t>AT1G56060</t>
  </si>
  <si>
    <t>AT3G23250</t>
  </si>
  <si>
    <t>AT5G45080</t>
  </si>
  <si>
    <t>AT1G78410</t>
  </si>
  <si>
    <t>AT2G20800</t>
  </si>
  <si>
    <t>AT3G56980</t>
  </si>
  <si>
    <t>AT3G01260</t>
  </si>
  <si>
    <t>AT5G38930</t>
  </si>
  <si>
    <t>AT3G01600</t>
  </si>
  <si>
    <t>AT3G11180</t>
  </si>
  <si>
    <t>AT5G40990</t>
  </si>
  <si>
    <t>AT3G23010</t>
  </si>
  <si>
    <t>AT4G18250</t>
  </si>
  <si>
    <t>AT2G23270</t>
  </si>
  <si>
    <t>AT5G55150</t>
  </si>
  <si>
    <t>AT5G55270</t>
  </si>
  <si>
    <t>AT1G52120</t>
  </si>
  <si>
    <t>AT4G15300</t>
  </si>
  <si>
    <t>AT4G02850</t>
  </si>
  <si>
    <t>AT4G08780</t>
  </si>
  <si>
    <t>AT5G52740</t>
  </si>
  <si>
    <t>AT4G11170</t>
  </si>
  <si>
    <t>AT1G57650</t>
  </si>
  <si>
    <t>AT4G15320</t>
  </si>
  <si>
    <t>AT5G64810</t>
  </si>
  <si>
    <t>AT4G21840</t>
  </si>
  <si>
    <t>AT1G13470</t>
  </si>
  <si>
    <t>AT4G03292</t>
  </si>
  <si>
    <t>AT5G22570</t>
  </si>
  <si>
    <t>AT1G70270</t>
  </si>
  <si>
    <t>AT1G31690</t>
  </si>
  <si>
    <t>AT4G05380</t>
  </si>
  <si>
    <t>AT3G02885</t>
  </si>
  <si>
    <t>AT5G24200</t>
  </si>
  <si>
    <t>AT2G14580</t>
  </si>
  <si>
    <t>AT3G50610</t>
  </si>
  <si>
    <t>AT2G22810</t>
  </si>
  <si>
    <t>AT1G66960</t>
  </si>
  <si>
    <t>AT4G33720</t>
  </si>
  <si>
    <t>AT3G48640</t>
  </si>
  <si>
    <t>AT2G30670</t>
  </si>
  <si>
    <t>AT2G30750</t>
  </si>
  <si>
    <t>AT2G18190</t>
  </si>
  <si>
    <t>AT1G01060</t>
  </si>
  <si>
    <t>NA</t>
  </si>
  <si>
    <t>AT1G01070</t>
  </si>
  <si>
    <t>AT1G01320</t>
  </si>
  <si>
    <t>AT1G01430</t>
  </si>
  <si>
    <t>AT1G01448</t>
  </si>
  <si>
    <t>AT1G01540</t>
  </si>
  <si>
    <t>AT1G01560</t>
  </si>
  <si>
    <t>AT1G01580</t>
  </si>
  <si>
    <t>AT1G01600</t>
  </si>
  <si>
    <t>AT1G01620</t>
  </si>
  <si>
    <t>AT1G01790</t>
  </si>
  <si>
    <t>AT1G01990</t>
  </si>
  <si>
    <t>AT1G02010</t>
  </si>
  <si>
    <t>AT1G02050</t>
  </si>
  <si>
    <t>AT1G02060</t>
  </si>
  <si>
    <t>AT1G02220</t>
  </si>
  <si>
    <t>AT1G02335</t>
  </si>
  <si>
    <t>AT1G02400</t>
  </si>
  <si>
    <t>AT1G02610</t>
  </si>
  <si>
    <t>AT1G02730</t>
  </si>
  <si>
    <t>AT1G02800</t>
  </si>
  <si>
    <t>AT1G02840</t>
  </si>
  <si>
    <t>AT1G02900</t>
  </si>
  <si>
    <t>AT1G02910</t>
  </si>
  <si>
    <t>AT1G02940</t>
  </si>
  <si>
    <t>AT1G03055</t>
  </si>
  <si>
    <t>AT1G03090</t>
  </si>
  <si>
    <t>AT1G03300</t>
  </si>
  <si>
    <t>AT1G03410</t>
  </si>
  <si>
    <t>AT1G03440</t>
  </si>
  <si>
    <t>AT1G03580</t>
  </si>
  <si>
    <t>AT1G03660</t>
  </si>
  <si>
    <t>AT1G03680</t>
  </si>
  <si>
    <t>AT1G03780</t>
  </si>
  <si>
    <t>AT1G04020</t>
  </si>
  <si>
    <t>AT1G04110</t>
  </si>
  <si>
    <t>AT1G04250</t>
  </si>
  <si>
    <t>AT1G04280</t>
  </si>
  <si>
    <t>AT1G04420</t>
  </si>
  <si>
    <t>AT1G04425</t>
  </si>
  <si>
    <t>AT1G04550</t>
  </si>
  <si>
    <t>AT1G04555</t>
  </si>
  <si>
    <t>AT1G04640</t>
  </si>
  <si>
    <t>AT1G04680</t>
  </si>
  <si>
    <t>AT1G05140</t>
  </si>
  <si>
    <t>AT1G05200</t>
  </si>
  <si>
    <t>AT1G05205</t>
  </si>
  <si>
    <t>AT1G05440</t>
  </si>
  <si>
    <t>AT1G05562</t>
  </si>
  <si>
    <t>AT1G05680</t>
  </si>
  <si>
    <t>AT1G05690</t>
  </si>
  <si>
    <t>AT1G05720</t>
  </si>
  <si>
    <t>AT1G05850</t>
  </si>
  <si>
    <t>AT1G05880</t>
  </si>
  <si>
    <t>AT1G05960</t>
  </si>
  <si>
    <t>AT1G06000</t>
  </si>
  <si>
    <t>AT1G06090</t>
  </si>
  <si>
    <t>AT1G06240</t>
  </si>
  <si>
    <t>AT1G06360</t>
  </si>
  <si>
    <t>AT1G06410</t>
  </si>
  <si>
    <t>AT1G06475</t>
  </si>
  <si>
    <t>AT1G06645</t>
  </si>
  <si>
    <t>AT1G07110</t>
  </si>
  <si>
    <t>AT1G07150</t>
  </si>
  <si>
    <t>AT1G07180</t>
  </si>
  <si>
    <t>AT1G07200</t>
  </si>
  <si>
    <t>AT1G07380</t>
  </si>
  <si>
    <t>AT1G07610</t>
  </si>
  <si>
    <t>AT1G08050</t>
  </si>
  <si>
    <t>AT1G08090</t>
  </si>
  <si>
    <t>AT1G08100</t>
  </si>
  <si>
    <t>AT1G08110</t>
  </si>
  <si>
    <t>AT1G08300</t>
  </si>
  <si>
    <t>AT1G08440</t>
  </si>
  <si>
    <t>AT1G08450</t>
  </si>
  <si>
    <t>AT1G08550</t>
  </si>
  <si>
    <t>AT1G08560</t>
  </si>
  <si>
    <t>AT1G08830</t>
  </si>
  <si>
    <t>AT1G08880</t>
  </si>
  <si>
    <t>AT1G08980</t>
  </si>
  <si>
    <t>AT1G09100</t>
  </si>
  <si>
    <t>AT1G09240</t>
  </si>
  <si>
    <t>AT1G09340</t>
  </si>
  <si>
    <t>AT1G09600</t>
  </si>
  <si>
    <t>AT1G09794</t>
  </si>
  <si>
    <t>AT1G09815</t>
  </si>
  <si>
    <t>AT1G09940</t>
  </si>
  <si>
    <t>AT1G10020</t>
  </si>
  <si>
    <t>AT1G10060</t>
  </si>
  <si>
    <t>AT1G10150</t>
  </si>
  <si>
    <t>AT1G10610</t>
  </si>
  <si>
    <t>AT1G10660</t>
  </si>
  <si>
    <t>AT1G10910</t>
  </si>
  <si>
    <t>AT1G10970</t>
  </si>
  <si>
    <t>AT1G11080</t>
  </si>
  <si>
    <t>AT1G11125</t>
  </si>
  <si>
    <t>AT1G11185</t>
  </si>
  <si>
    <t>AT1G11220</t>
  </si>
  <si>
    <t>AT1G11300</t>
  </si>
  <si>
    <t>AT1G11380</t>
  </si>
  <si>
    <t>AT1G11530</t>
  </si>
  <si>
    <t>AT1G11650</t>
  </si>
  <si>
    <t>AT1G11730</t>
  </si>
  <si>
    <t>AT1G11860</t>
  </si>
  <si>
    <t>AT1G12064</t>
  </si>
  <si>
    <t>AT1G12200</t>
  </si>
  <si>
    <t>AT1G12240</t>
  </si>
  <si>
    <t>AT1G12250</t>
  </si>
  <si>
    <t>AT1G12400</t>
  </si>
  <si>
    <t>AT1G12440</t>
  </si>
  <si>
    <t>AT1G12460</t>
  </si>
  <si>
    <t>AT1G12570</t>
  </si>
  <si>
    <t>AT1G12780</t>
  </si>
  <si>
    <t>AT1G12790</t>
  </si>
  <si>
    <t>AT1G12900</t>
  </si>
  <si>
    <t>AT1G13100</t>
  </si>
  <si>
    <t>AT1G13330</t>
  </si>
  <si>
    <t>AT1G13448</t>
  </si>
  <si>
    <t>AT1G13530</t>
  </si>
  <si>
    <t>AT1G13640</t>
  </si>
  <si>
    <t>AT1G13650</t>
  </si>
  <si>
    <t>AT1G13980</t>
  </si>
  <si>
    <t>AT1G14150</t>
  </si>
  <si>
    <t>AT1G14280</t>
  </si>
  <si>
    <t>AT1G14340</t>
  </si>
  <si>
    <t>AT1G14345</t>
  </si>
  <si>
    <t>AT1G14370</t>
  </si>
  <si>
    <t>AT1G14450</t>
  </si>
  <si>
    <t>AT1G14550</t>
  </si>
  <si>
    <t>AT1G14600</t>
  </si>
  <si>
    <t>AT1G14880</t>
  </si>
  <si>
    <t>AT1G14950</t>
  </si>
  <si>
    <t>AT1G15000</t>
  </si>
  <si>
    <t>AT1G15002</t>
  </si>
  <si>
    <t>AT1G15120</t>
  </si>
  <si>
    <t>AT1G15260</t>
  </si>
  <si>
    <t>AT1G15270</t>
  </si>
  <si>
    <t>AT1G15290</t>
  </si>
  <si>
    <t>AT1G15340</t>
  </si>
  <si>
    <t>AT1G15380</t>
  </si>
  <si>
    <t>AT1G15415</t>
  </si>
  <si>
    <t>AT1G15510</t>
  </si>
  <si>
    <t>AT1G15520</t>
  </si>
  <si>
    <t>AT1G15530</t>
  </si>
  <si>
    <t>AT1G15690</t>
  </si>
  <si>
    <t>AT1G15750</t>
  </si>
  <si>
    <t>AT1G15790</t>
  </si>
  <si>
    <t>AT1G15950</t>
  </si>
  <si>
    <t>AT1G15980</t>
  </si>
  <si>
    <t>AT1G16070</t>
  </si>
  <si>
    <t>AT1G16080</t>
  </si>
  <si>
    <t>AT1G16260</t>
  </si>
  <si>
    <t>AT1G16320</t>
  </si>
  <si>
    <t>AT1G16330</t>
  </si>
  <si>
    <t>AT1G16470</t>
  </si>
  <si>
    <t>AT1G16630</t>
  </si>
  <si>
    <t>AT1G16740</t>
  </si>
  <si>
    <t>AT1G16880</t>
  </si>
  <si>
    <t>AT1G17050</t>
  </si>
  <si>
    <t>AT1G17120</t>
  </si>
  <si>
    <t>AT1G17140</t>
  </si>
  <si>
    <t>AT1G17170</t>
  </si>
  <si>
    <t>AT1G17210</t>
  </si>
  <si>
    <t>AT1G17220</t>
  </si>
  <si>
    <t>AT1G17360</t>
  </si>
  <si>
    <t>AT1G17370</t>
  </si>
  <si>
    <t>AT1G17480</t>
  </si>
  <si>
    <t>AT1G17490</t>
  </si>
  <si>
    <t>AT1G17744</t>
  </si>
  <si>
    <t>AT1G18000</t>
  </si>
  <si>
    <t>AT1G18010</t>
  </si>
  <si>
    <t>AT1G18170</t>
  </si>
  <si>
    <t>AT1G18270</t>
  </si>
  <si>
    <t>AT1G18370</t>
  </si>
  <si>
    <t>AT1G18485</t>
  </si>
  <si>
    <t>AT1G18590</t>
  </si>
  <si>
    <t>AT1G18773</t>
  </si>
  <si>
    <t>AT1G18830</t>
  </si>
  <si>
    <t>AT1G18835</t>
  </si>
  <si>
    <t>AT1G18890</t>
  </si>
  <si>
    <t>AT1G18980</t>
  </si>
  <si>
    <t>AT1G19000</t>
  </si>
  <si>
    <t>AT1G19130</t>
  </si>
  <si>
    <t>AT1G19150</t>
  </si>
  <si>
    <t>AT1G19250</t>
  </si>
  <si>
    <t>AT1G19300</t>
  </si>
  <si>
    <t>AT1G19510</t>
  </si>
  <si>
    <t>AT1G19610</t>
  </si>
  <si>
    <t>AT1G19670</t>
  </si>
  <si>
    <t>AT1G19680</t>
  </si>
  <si>
    <t>AT1G19690</t>
  </si>
  <si>
    <t>AT1G19715</t>
  </si>
  <si>
    <t>AT1G19720</t>
  </si>
  <si>
    <t>AT1G19740</t>
  </si>
  <si>
    <t>AT1G19940</t>
  </si>
  <si>
    <t>AT1G20060</t>
  </si>
  <si>
    <t>AT1G20070</t>
  </si>
  <si>
    <t>AT1G20190</t>
  </si>
  <si>
    <t>AT1G20330</t>
  </si>
  <si>
    <t>AT1G20340</t>
  </si>
  <si>
    <t>AT1G20350</t>
  </si>
  <si>
    <t>AT1G20610</t>
  </si>
  <si>
    <t>AT1G20700</t>
  </si>
  <si>
    <t>AT1G21250</t>
  </si>
  <si>
    <t>AT1G21310</t>
  </si>
  <si>
    <t>AT1G21440</t>
  </si>
  <si>
    <t>AT1G21525</t>
  </si>
  <si>
    <t>AT1G21550</t>
  </si>
  <si>
    <t>AT1G21640</t>
  </si>
  <si>
    <t>AT1G21720</t>
  </si>
  <si>
    <t>AT1G21750</t>
  </si>
  <si>
    <t>AT1G21810</t>
  </si>
  <si>
    <t>AT1G22070</t>
  </si>
  <si>
    <t>AT1G22170</t>
  </si>
  <si>
    <t>AT1G22180</t>
  </si>
  <si>
    <t>AT1G22190</t>
  </si>
  <si>
    <t>AT1G22250</t>
  </si>
  <si>
    <t>AT1G22340</t>
  </si>
  <si>
    <t>AT1G22400</t>
  </si>
  <si>
    <t>AT1G22430</t>
  </si>
  <si>
    <t>AT1G22530</t>
  </si>
  <si>
    <t>AT1G22550</t>
  </si>
  <si>
    <t>AT1G22570</t>
  </si>
  <si>
    <t>AT1G22630</t>
  </si>
  <si>
    <t>AT1G22740</t>
  </si>
  <si>
    <t>AT1G22800</t>
  </si>
  <si>
    <t>AT1G22840</t>
  </si>
  <si>
    <t>AT1G22880</t>
  </si>
  <si>
    <t>AT1G22882</t>
  </si>
  <si>
    <t>AT1G22900</t>
  </si>
  <si>
    <t>AT1G23030</t>
  </si>
  <si>
    <t>AT1G23160</t>
  </si>
  <si>
    <t>AT1G23205</t>
  </si>
  <si>
    <t>AT1G23260</t>
  </si>
  <si>
    <t>AT1G23310</t>
  </si>
  <si>
    <t>AT1G23390</t>
  </si>
  <si>
    <t>AT1G23400</t>
  </si>
  <si>
    <t>AT1G23490</t>
  </si>
  <si>
    <t>AT1G23790</t>
  </si>
  <si>
    <t>AT1G23860</t>
  </si>
  <si>
    <t>AT1G23870</t>
  </si>
  <si>
    <t>AT1G24020</t>
  </si>
  <si>
    <t>AT1G24095</t>
  </si>
  <si>
    <t>AT1G24100</t>
  </si>
  <si>
    <t>AT1G24147</t>
  </si>
  <si>
    <t>AT1G24150</t>
  </si>
  <si>
    <t>AT1G24160</t>
  </si>
  <si>
    <t>AT1G24340</t>
  </si>
  <si>
    <t>AT1G25053</t>
  </si>
  <si>
    <t>AT1G25054</t>
  </si>
  <si>
    <t>AT1G25220</t>
  </si>
  <si>
    <t>AT1G25370</t>
  </si>
  <si>
    <t>AT1G25375</t>
  </si>
  <si>
    <t>AT1G25550</t>
  </si>
  <si>
    <t>AT1G25560</t>
  </si>
  <si>
    <t>AT1G26220</t>
  </si>
  <si>
    <t>AT1G26230</t>
  </si>
  <si>
    <t>AT1G26240</t>
  </si>
  <si>
    <t>AT1G26270</t>
  </si>
  <si>
    <t>AT1G26390</t>
  </si>
  <si>
    <t>AT1G26420</t>
  </si>
  <si>
    <t>AT1G26550</t>
  </si>
  <si>
    <t>AT1G26665</t>
  </si>
  <si>
    <t>AT1G26670</t>
  </si>
  <si>
    <t>AT1G26730</t>
  </si>
  <si>
    <t>AT1G26761</t>
  </si>
  <si>
    <t>AT1G26770</t>
  </si>
  <si>
    <t>AT1G27100</t>
  </si>
  <si>
    <t>AT1G27330</t>
  </si>
  <si>
    <t>AT1G27360</t>
  </si>
  <si>
    <t>AT1G27370</t>
  </si>
  <si>
    <t>AT1G27480</t>
  </si>
  <si>
    <t>AT1G27510</t>
  </si>
  <si>
    <t>AT1G27650</t>
  </si>
  <si>
    <t>AT1G27680</t>
  </si>
  <si>
    <t>AT1G27890</t>
  </si>
  <si>
    <t>AT1G28400</t>
  </si>
  <si>
    <t>AT1G28600</t>
  </si>
  <si>
    <t>AT1G29040</t>
  </si>
  <si>
    <t>AT1G29100</t>
  </si>
  <si>
    <t>AT1G29120</t>
  </si>
  <si>
    <t>AT1G29179</t>
  </si>
  <si>
    <t>AT1G29340</t>
  </si>
  <si>
    <t>AT1G29520</t>
  </si>
  <si>
    <t>AT1G29720</t>
  </si>
  <si>
    <t>AT1G29860</t>
  </si>
  <si>
    <t>AT1G29910</t>
  </si>
  <si>
    <t>AT1G29970</t>
  </si>
  <si>
    <t>AT1G30170</t>
  </si>
  <si>
    <t>AT1G30400</t>
  </si>
  <si>
    <t>AT1G30410</t>
  </si>
  <si>
    <t>AT1G30475</t>
  </si>
  <si>
    <t>AT1G30510</t>
  </si>
  <si>
    <t>AT1G30530</t>
  </si>
  <si>
    <t>AT1G30720</t>
  </si>
  <si>
    <t>AT1G30730</t>
  </si>
  <si>
    <t>AT1G30820</t>
  </si>
  <si>
    <t>AT1G30880</t>
  </si>
  <si>
    <t>AT1G31173</t>
  </si>
  <si>
    <t>AT1G31190</t>
  </si>
  <si>
    <t>AT1G31420</t>
  </si>
  <si>
    <t>AT1G31460</t>
  </si>
  <si>
    <t>AT1G31800</t>
  </si>
  <si>
    <t>AT1G31920</t>
  </si>
  <si>
    <t>AT1G32060</t>
  </si>
  <si>
    <t>AT1G32080</t>
  </si>
  <si>
    <t>AT1G32090</t>
  </si>
  <si>
    <t>AT1G32220</t>
  </si>
  <si>
    <t>AT1G32350</t>
  </si>
  <si>
    <t>AT1G32400</t>
  </si>
  <si>
    <t>AT1G32440</t>
  </si>
  <si>
    <t>AT1G32450</t>
  </si>
  <si>
    <t>AT1G32520</t>
  </si>
  <si>
    <t>AT1G32870</t>
  </si>
  <si>
    <t>AT1G32950</t>
  </si>
  <si>
    <t>AT1G33030</t>
  </si>
  <si>
    <t>AT1G33050</t>
  </si>
  <si>
    <t>AT1G33110</t>
  </si>
  <si>
    <t>AT1G33250</t>
  </si>
  <si>
    <t>AT1G33265</t>
  </si>
  <si>
    <t>AT1G33600</t>
  </si>
  <si>
    <t>AT1G33720</t>
  </si>
  <si>
    <t>AT1G33730</t>
  </si>
  <si>
    <t>AT1G33817</t>
  </si>
  <si>
    <t>AT1G33970</t>
  </si>
  <si>
    <t>AT1G34000</t>
  </si>
  <si>
    <t>AT1G34047</t>
  </si>
  <si>
    <t>AT1G34210</t>
  </si>
  <si>
    <t>AT1G34760</t>
  </si>
  <si>
    <t>AT1G35290</t>
  </si>
  <si>
    <t>AT1G35350</t>
  </si>
  <si>
    <t>AT1G35420</t>
  </si>
  <si>
    <t>AT1G35625</t>
  </si>
  <si>
    <t>AT1G35670</t>
  </si>
  <si>
    <t>AT1G35710</t>
  </si>
  <si>
    <t>AT1G37130</t>
  </si>
  <si>
    <t>AT1G42550</t>
  </si>
  <si>
    <t>AT1G42560</t>
  </si>
  <si>
    <t>AT1G42970</t>
  </si>
  <si>
    <t>AT1G42990</t>
  </si>
  <si>
    <t>AT1G43580</t>
  </si>
  <si>
    <t>AT1G43700</t>
  </si>
  <si>
    <t>AT1G43780</t>
  </si>
  <si>
    <t>AT1G43850</t>
  </si>
  <si>
    <t>AT1G44000</t>
  </si>
  <si>
    <t>AT1G44110</t>
  </si>
  <si>
    <t>AT1G44180</t>
  </si>
  <si>
    <t>AT1G44920</t>
  </si>
  <si>
    <t>AT1G45010</t>
  </si>
  <si>
    <t>AT1G45191</t>
  </si>
  <si>
    <t>AT1G45230</t>
  </si>
  <si>
    <t>AT1G45474</t>
  </si>
  <si>
    <t>AT1G45688</t>
  </si>
  <si>
    <t>AT1G45976</t>
  </si>
  <si>
    <t>AT1G47278</t>
  </si>
  <si>
    <t>AT1G47395</t>
  </si>
  <si>
    <t>AT1G47400</t>
  </si>
  <si>
    <t>AT1G47530</t>
  </si>
  <si>
    <t>AT1G47600</t>
  </si>
  <si>
    <t>AT1G47603</t>
  </si>
  <si>
    <t>AT1G48450</t>
  </si>
  <si>
    <t>AT1G48670</t>
  </si>
  <si>
    <t>AT1G48770</t>
  </si>
  <si>
    <t>AT1G48950</t>
  </si>
  <si>
    <t>AT1G49032</t>
  </si>
  <si>
    <t>AT1G49150</t>
  </si>
  <si>
    <t>AT1G49200</t>
  </si>
  <si>
    <t>AT1G49240</t>
  </si>
  <si>
    <t>AT1G49380</t>
  </si>
  <si>
    <t>AT1G49430</t>
  </si>
  <si>
    <t>AT1G49870</t>
  </si>
  <si>
    <t>AT1G49890</t>
  </si>
  <si>
    <t>AT1G50190</t>
  </si>
  <si>
    <t>AT1G50240</t>
  </si>
  <si>
    <t>AT1G50320</t>
  </si>
  <si>
    <t>AT1G50450</t>
  </si>
  <si>
    <t>AT1G50490</t>
  </si>
  <si>
    <t>AT1G50740</t>
  </si>
  <si>
    <t>AT1G50840</t>
  </si>
  <si>
    <t>AT1G51060</t>
  </si>
  <si>
    <t>AT1G51200</t>
  </si>
  <si>
    <t>AT1G51420</t>
  </si>
  <si>
    <t>AT1G51570</t>
  </si>
  <si>
    <t>AT1G51650</t>
  </si>
  <si>
    <t>AT1G51760</t>
  </si>
  <si>
    <t>AT1G51805</t>
  </si>
  <si>
    <t>AT1G52100</t>
  </si>
  <si>
    <t>AT1G52340</t>
  </si>
  <si>
    <t>AT1G52510</t>
  </si>
  <si>
    <t>AT1G52550</t>
  </si>
  <si>
    <t>AT1G52700</t>
  </si>
  <si>
    <t>AT1G52740</t>
  </si>
  <si>
    <t>AT1G52750</t>
  </si>
  <si>
    <t>AT1G52880</t>
  </si>
  <si>
    <t>AT1G53030</t>
  </si>
  <si>
    <t>AT1G53035</t>
  </si>
  <si>
    <t>AT1G53140</t>
  </si>
  <si>
    <t>AT1G53210</t>
  </si>
  <si>
    <t>AT1G53310</t>
  </si>
  <si>
    <t>AT1G53510</t>
  </si>
  <si>
    <t>AT1G53625</t>
  </si>
  <si>
    <t>AT1G53800</t>
  </si>
  <si>
    <t>AT1G53830</t>
  </si>
  <si>
    <t>AT1G53840</t>
  </si>
  <si>
    <t>AT1G53850</t>
  </si>
  <si>
    <t>AT1G54340</t>
  </si>
  <si>
    <t>AT1G54350</t>
  </si>
  <si>
    <t>AT1G54410</t>
  </si>
  <si>
    <t>AT1G54500</t>
  </si>
  <si>
    <t>AT1G54660</t>
  </si>
  <si>
    <t>AT1G55000</t>
  </si>
  <si>
    <t>AT1G55152</t>
  </si>
  <si>
    <t>AT1G55210</t>
  </si>
  <si>
    <t>AT1G55350</t>
  </si>
  <si>
    <t>AT1G55480</t>
  </si>
  <si>
    <t>AT1G55790</t>
  </si>
  <si>
    <t>AT1G55805</t>
  </si>
  <si>
    <t>AT1G55850</t>
  </si>
  <si>
    <t>AT1G55960</t>
  </si>
  <si>
    <t>AT1G55970</t>
  </si>
  <si>
    <t>AT1G56160</t>
  </si>
  <si>
    <t>AT1G56180</t>
  </si>
  <si>
    <t>AT1G56450</t>
  </si>
  <si>
    <t>AT1G56500</t>
  </si>
  <si>
    <t>AT1G56510</t>
  </si>
  <si>
    <t>AT1G56580</t>
  </si>
  <si>
    <t>AT1G57680</t>
  </si>
  <si>
    <t>AT1G57720</t>
  </si>
  <si>
    <t>AT1G57770</t>
  </si>
  <si>
    <t>AT1G57980</t>
  </si>
  <si>
    <t>AT1G58190</t>
  </si>
  <si>
    <t>AT1G58225</t>
  </si>
  <si>
    <t>AT1G58235</t>
  </si>
  <si>
    <t>AT1G58290</t>
  </si>
  <si>
    <t>AT1G58420</t>
  </si>
  <si>
    <t>AT1G58460</t>
  </si>
  <si>
    <t>AT1G58725</t>
  </si>
  <si>
    <t>AT1G58807</t>
  </si>
  <si>
    <t>AT1G58848</t>
  </si>
  <si>
    <t>AT1G58889</t>
  </si>
  <si>
    <t>AT1G59218</t>
  </si>
  <si>
    <t>AT1G59540</t>
  </si>
  <si>
    <t>AT1G59720</t>
  </si>
  <si>
    <t>AT1G60030</t>
  </si>
  <si>
    <t>AT1G60950</t>
  </si>
  <si>
    <t>AT1G60960</t>
  </si>
  <si>
    <t>AT1G61000</t>
  </si>
  <si>
    <t>AT1G61190</t>
  </si>
  <si>
    <t>AT1G61240</t>
  </si>
  <si>
    <t>AT1G61300</t>
  </si>
  <si>
    <t>AT1G61380</t>
  </si>
  <si>
    <t>AT1G61610</t>
  </si>
  <si>
    <t>AT1G61667</t>
  </si>
  <si>
    <t>AT1G61800</t>
  </si>
  <si>
    <t>AT1G61820</t>
  </si>
  <si>
    <t>AT1G61900</t>
  </si>
  <si>
    <t>AT1G61930</t>
  </si>
  <si>
    <t>AT1G62180</t>
  </si>
  <si>
    <t>AT1G62262</t>
  </si>
  <si>
    <t>AT1G62630</t>
  </si>
  <si>
    <t>AT1G62730</t>
  </si>
  <si>
    <t>AT1G62790</t>
  </si>
  <si>
    <t>AT1G62960</t>
  </si>
  <si>
    <t>AT1G63090</t>
  </si>
  <si>
    <t>AT1G63100</t>
  </si>
  <si>
    <t>AT1G63460</t>
  </si>
  <si>
    <t>AT1G63710</t>
  </si>
  <si>
    <t>AT1G64200</t>
  </si>
  <si>
    <t>AT1G64230</t>
  </si>
  <si>
    <t>AT1G64360</t>
  </si>
  <si>
    <t>AT1G64430</t>
  </si>
  <si>
    <t>AT1G64500</t>
  </si>
  <si>
    <t>AT1G64670</t>
  </si>
  <si>
    <t>AT1G64680</t>
  </si>
  <si>
    <t>AT1G64710</t>
  </si>
  <si>
    <t>AT1G64720</t>
  </si>
  <si>
    <t>AT1G64740</t>
  </si>
  <si>
    <t>AT1G64750</t>
  </si>
  <si>
    <t>AT1G64770</t>
  </si>
  <si>
    <t>AT1G65230</t>
  </si>
  <si>
    <t>AT1G65250</t>
  </si>
  <si>
    <t>AT1G65370</t>
  </si>
  <si>
    <t>AT1G65450</t>
  </si>
  <si>
    <t>AT1G65590</t>
  </si>
  <si>
    <t>AT1G65710</t>
  </si>
  <si>
    <t>AT1G65820</t>
  </si>
  <si>
    <t>AT1G65840</t>
  </si>
  <si>
    <t>AT1G65860</t>
  </si>
  <si>
    <t>AT1G65870</t>
  </si>
  <si>
    <t>AT1G65930</t>
  </si>
  <si>
    <t>AT1G65960</t>
  </si>
  <si>
    <t>AT1G66040</t>
  </si>
  <si>
    <t>AT1G66100</t>
  </si>
  <si>
    <t>AT1G66130</t>
  </si>
  <si>
    <t>AT1G66150</t>
  </si>
  <si>
    <t>AT1G66170</t>
  </si>
  <si>
    <t>AT1G66230</t>
  </si>
  <si>
    <t>AT1G66330</t>
  </si>
  <si>
    <t>AT1G66350</t>
  </si>
  <si>
    <t>AT1G66400</t>
  </si>
  <si>
    <t>AT1G66410</t>
  </si>
  <si>
    <t>AT1G66500</t>
  </si>
  <si>
    <t>AT1G66540</t>
  </si>
  <si>
    <t>AT1G66590</t>
  </si>
  <si>
    <t>AT1G66600</t>
  </si>
  <si>
    <t>AT1G66620</t>
  </si>
  <si>
    <t>AT1G66725</t>
  </si>
  <si>
    <t>AT1G66840</t>
  </si>
  <si>
    <t>AT1G66880</t>
  </si>
  <si>
    <t>AT1G66950</t>
  </si>
  <si>
    <t>AT1G67070</t>
  </si>
  <si>
    <t>AT1G67090</t>
  </si>
  <si>
    <t>AT1G67220</t>
  </si>
  <si>
    <t>AT1G67230</t>
  </si>
  <si>
    <t>AT1G67250</t>
  </si>
  <si>
    <t>AT1G67480</t>
  </si>
  <si>
    <t>AT1G67520</t>
  </si>
  <si>
    <t>AT1G67650</t>
  </si>
  <si>
    <t>AT1G67700</t>
  </si>
  <si>
    <t>AT1G67750</t>
  </si>
  <si>
    <t>AT1G67760</t>
  </si>
  <si>
    <t>AT1G67785</t>
  </si>
  <si>
    <t>AT1G67810</t>
  </si>
  <si>
    <t>AT1G67820</t>
  </si>
  <si>
    <t>AT1G67840</t>
  </si>
  <si>
    <t>AT1G67850</t>
  </si>
  <si>
    <t>AT1G67865</t>
  </si>
  <si>
    <t>AT1G67940</t>
  </si>
  <si>
    <t>AT1G67950</t>
  </si>
  <si>
    <t>AT1G67980</t>
  </si>
  <si>
    <t>AT1G68290</t>
  </si>
  <si>
    <t>AT1G68430</t>
  </si>
  <si>
    <t>AT1G68520</t>
  </si>
  <si>
    <t>AT1G68550</t>
  </si>
  <si>
    <t>AT1G68580</t>
  </si>
  <si>
    <t>AT1G68585</t>
  </si>
  <si>
    <t>AT1G68670</t>
  </si>
  <si>
    <t>AT1G68810</t>
  </si>
  <si>
    <t>AT1G68880</t>
  </si>
  <si>
    <t>AT1G69252</t>
  </si>
  <si>
    <t>AT1G69400</t>
  </si>
  <si>
    <t>AT1G69510</t>
  </si>
  <si>
    <t>AT1G69680</t>
  </si>
  <si>
    <t>AT1G69830</t>
  </si>
  <si>
    <t>AT1G69850</t>
  </si>
  <si>
    <t>AT1G70000</t>
  </si>
  <si>
    <t>AT1G70090</t>
  </si>
  <si>
    <t>AT1G70250</t>
  </si>
  <si>
    <t>AT1G70410</t>
  </si>
  <si>
    <t>AT1G70610</t>
  </si>
  <si>
    <t>AT1G70690</t>
  </si>
  <si>
    <t>AT1G70700</t>
  </si>
  <si>
    <t>AT1G70760</t>
  </si>
  <si>
    <t>AT1G70800</t>
  </si>
  <si>
    <t>AT1G70810</t>
  </si>
  <si>
    <t>AT1G70840</t>
  </si>
  <si>
    <t>AT1G70940</t>
  </si>
  <si>
    <t>AT1G71010</t>
  </si>
  <si>
    <t>AT1G71110</t>
  </si>
  <si>
    <t>AT1G71140</t>
  </si>
  <si>
    <t>AT1G71230</t>
  </si>
  <si>
    <t>AT1G71410</t>
  </si>
  <si>
    <t>AT1G71500</t>
  </si>
  <si>
    <t>AT1G71720</t>
  </si>
  <si>
    <t>AT1G71810</t>
  </si>
  <si>
    <t>AT1G71980</t>
  </si>
  <si>
    <t>AT1G72020</t>
  </si>
  <si>
    <t>AT1G72130</t>
  </si>
  <si>
    <t>AT1G72150</t>
  </si>
  <si>
    <t>AT1G72250</t>
  </si>
  <si>
    <t>AT1G72280</t>
  </si>
  <si>
    <t>AT1G72500</t>
  </si>
  <si>
    <t>AT1G72570</t>
  </si>
  <si>
    <t>AT1G72650</t>
  </si>
  <si>
    <t>AT1G72670</t>
  </si>
  <si>
    <t>AT1G72820</t>
  </si>
  <si>
    <t>AT1G72910</t>
  </si>
  <si>
    <t>AT1G72930</t>
  </si>
  <si>
    <t>AT1G72970</t>
  </si>
  <si>
    <t>AT1G73120</t>
  </si>
  <si>
    <t>AT1G73340</t>
  </si>
  <si>
    <t>AT1G73550</t>
  </si>
  <si>
    <t>AT1G73640</t>
  </si>
  <si>
    <t>AT1G73660</t>
  </si>
  <si>
    <t>AT1G73885</t>
  </si>
  <si>
    <t>AT1G74070</t>
  </si>
  <si>
    <t>AT1G74090</t>
  </si>
  <si>
    <t>AT1G74210</t>
  </si>
  <si>
    <t>AT1G74310</t>
  </si>
  <si>
    <t>AT1G74370</t>
  </si>
  <si>
    <t>AT1G74420</t>
  </si>
  <si>
    <t>AT1G74440</t>
  </si>
  <si>
    <t>AT1G74590</t>
  </si>
  <si>
    <t>AT1G74650</t>
  </si>
  <si>
    <t>AT1G74710</t>
  </si>
  <si>
    <t>AT1G74790</t>
  </si>
  <si>
    <t>AT1G74840</t>
  </si>
  <si>
    <t>AT1G74880</t>
  </si>
  <si>
    <t>AT1G74970</t>
  </si>
  <si>
    <t>AT1G75100</t>
  </si>
  <si>
    <t>AT1G75180</t>
  </si>
  <si>
    <t>AT1G75220</t>
  </si>
  <si>
    <t>AT1G75390</t>
  </si>
  <si>
    <t>AT1G75490</t>
  </si>
  <si>
    <t>AT1G75620</t>
  </si>
  <si>
    <t>AT1G75690</t>
  </si>
  <si>
    <t>AT1G75750</t>
  </si>
  <si>
    <t>AT1G75810</t>
  </si>
  <si>
    <t>AT1G76030</t>
  </si>
  <si>
    <t>AT1G76040</t>
  </si>
  <si>
    <t>AT1G76080</t>
  </si>
  <si>
    <t>AT1G76090</t>
  </si>
  <si>
    <t>AT1G76110</t>
  </si>
  <si>
    <t>AT1G76200</t>
  </si>
  <si>
    <t>AT1G76210</t>
  </si>
  <si>
    <t>AT1G76310</t>
  </si>
  <si>
    <t>AT1G76410</t>
  </si>
  <si>
    <t>AT1G76450</t>
  </si>
  <si>
    <t>AT1G76520</t>
  </si>
  <si>
    <t>AT1G76530</t>
  </si>
  <si>
    <t>AT1G76540</t>
  </si>
  <si>
    <t>AT1G76650</t>
  </si>
  <si>
    <t>AT1G76690</t>
  </si>
  <si>
    <t>AT1G76720</t>
  </si>
  <si>
    <t>AT1G76780</t>
  </si>
  <si>
    <t>AT1G76892</t>
  </si>
  <si>
    <t>AT1G76970</t>
  </si>
  <si>
    <t>AT1G76980</t>
  </si>
  <si>
    <t>AT1G77160</t>
  </si>
  <si>
    <t>AT1G77540</t>
  </si>
  <si>
    <t>AT1G77870</t>
  </si>
  <si>
    <t>AT1G77920</t>
  </si>
  <si>
    <t>AT1G78020</t>
  </si>
  <si>
    <t>AT1G78050</t>
  </si>
  <si>
    <t>AT1G78060</t>
  </si>
  <si>
    <t>AT1G78080</t>
  </si>
  <si>
    <t>AT1G78100</t>
  </si>
  <si>
    <t>AT1G78140</t>
  </si>
  <si>
    <t>AT1G78210</t>
  </si>
  <si>
    <t>AT1G78230</t>
  </si>
  <si>
    <t>AT1G78290</t>
  </si>
  <si>
    <t>AT1G78340</t>
  </si>
  <si>
    <t>AT1G78370</t>
  </si>
  <si>
    <t>AT1G78390</t>
  </si>
  <si>
    <t>AT1G78490</t>
  </si>
  <si>
    <t>AT1G78510</t>
  </si>
  <si>
    <t>AT1G78830</t>
  </si>
  <si>
    <t>AT1G78865</t>
  </si>
  <si>
    <t>AT1G78970</t>
  </si>
  <si>
    <t>AT1G79075</t>
  </si>
  <si>
    <t>AT1G79260</t>
  </si>
  <si>
    <t>AT1G79410</t>
  </si>
  <si>
    <t>AT1G79510</t>
  </si>
  <si>
    <t>AT1G79550</t>
  </si>
  <si>
    <t>AT1G79600</t>
  </si>
  <si>
    <t>AT1G79700</t>
  </si>
  <si>
    <t>AT1G79750</t>
  </si>
  <si>
    <t>AT1G79910</t>
  </si>
  <si>
    <t>AT1G79920</t>
  </si>
  <si>
    <t>AT1G80030</t>
  </si>
  <si>
    <t>AT1G80080</t>
  </si>
  <si>
    <t>AT1G80180</t>
  </si>
  <si>
    <t>AT1G80340</t>
  </si>
  <si>
    <t>AT1G80380</t>
  </si>
  <si>
    <t>AT1G80440</t>
  </si>
  <si>
    <t>AT1G80480</t>
  </si>
  <si>
    <t>AT1G80980</t>
  </si>
  <si>
    <t>AT2G01008</t>
  </si>
  <si>
    <t>AT2G01023</t>
  </si>
  <si>
    <t>AT2G01040</t>
  </si>
  <si>
    <t>AT2G01190</t>
  </si>
  <si>
    <t>AT2G01200</t>
  </si>
  <si>
    <t>AT2G01260</t>
  </si>
  <si>
    <t>AT2G01270</t>
  </si>
  <si>
    <t>AT2G01280</t>
  </si>
  <si>
    <t>AT2G01350</t>
  </si>
  <si>
    <t>AT2G01520</t>
  </si>
  <si>
    <t>AT2G01570</t>
  </si>
  <si>
    <t>AT2G01850</t>
  </si>
  <si>
    <t>AT2G01870</t>
  </si>
  <si>
    <t>AT2G02010</t>
  </si>
  <si>
    <t>AT2G02050</t>
  </si>
  <si>
    <t>AT2G02130</t>
  </si>
  <si>
    <t>AT2G02930</t>
  </si>
  <si>
    <t>AT2G02950</t>
  </si>
  <si>
    <t>AT2G03140</t>
  </si>
  <si>
    <t>AT2G03230</t>
  </si>
  <si>
    <t>AT2G03430</t>
  </si>
  <si>
    <t>AT2G03680</t>
  </si>
  <si>
    <t>AT2G03710</t>
  </si>
  <si>
    <t>AT2G03730</t>
  </si>
  <si>
    <t>AT2G03760</t>
  </si>
  <si>
    <t>AT2G04039</t>
  </si>
  <si>
    <t>AT2G04070</t>
  </si>
  <si>
    <t>AT2G04495</t>
  </si>
  <si>
    <t>AT2G04515</t>
  </si>
  <si>
    <t>AT2G04650</t>
  </si>
  <si>
    <t>AT2G04790</t>
  </si>
  <si>
    <t>AT2G04842</t>
  </si>
  <si>
    <t>AT2G05160</t>
  </si>
  <si>
    <t>AT2G05280</t>
  </si>
  <si>
    <t>AT2G05310</t>
  </si>
  <si>
    <t>AT2G05380</t>
  </si>
  <si>
    <t>AT2G05440</t>
  </si>
  <si>
    <t>AT2G05620</t>
  </si>
  <si>
    <t>AT2G05840</t>
  </si>
  <si>
    <t>AT2G05940</t>
  </si>
  <si>
    <t>AT2G06050</t>
  </si>
  <si>
    <t>AT2G06530</t>
  </si>
  <si>
    <t>AT2G07080</t>
  </si>
  <si>
    <t>AT2G07140</t>
  </si>
  <si>
    <t>AT2G07213</t>
  </si>
  <si>
    <t>AT2G07671</t>
  </si>
  <si>
    <t>AT2G07725</t>
  </si>
  <si>
    <t>AT2G07731</t>
  </si>
  <si>
    <t>AT2G07734</t>
  </si>
  <si>
    <t>AT2G07749</t>
  </si>
  <si>
    <t>AT2G13790</t>
  </si>
  <si>
    <t>AT2G13810</t>
  </si>
  <si>
    <t>AT2G14100</t>
  </si>
  <si>
    <t>AT2G14620</t>
  </si>
  <si>
    <t>AT2G14750</t>
  </si>
  <si>
    <t>AT2G14878</t>
  </si>
  <si>
    <t>AT2G14910</t>
  </si>
  <si>
    <t>AT2G15040</t>
  </si>
  <si>
    <t>AT2G15292</t>
  </si>
  <si>
    <t>AT2G15810</t>
  </si>
  <si>
    <t>AT2G16060</t>
  </si>
  <si>
    <t>AT2G16280</t>
  </si>
  <si>
    <t>AT2G16365</t>
  </si>
  <si>
    <t>AT2G16580</t>
  </si>
  <si>
    <t>AT2G16600</t>
  </si>
  <si>
    <t>AT2G17040</t>
  </si>
  <si>
    <t>AT2G17050</t>
  </si>
  <si>
    <t>AT2G17070</t>
  </si>
  <si>
    <t>AT2G17130</t>
  </si>
  <si>
    <t>AT2G17230</t>
  </si>
  <si>
    <t>AT2G17330</t>
  </si>
  <si>
    <t>AT2G17430</t>
  </si>
  <si>
    <t>AT2G17440</t>
  </si>
  <si>
    <t>AT2G17560</t>
  </si>
  <si>
    <t>AT2G17620</t>
  </si>
  <si>
    <t>AT2G18196</t>
  </si>
  <si>
    <t>AT2G18280</t>
  </si>
  <si>
    <t>AT2G18680</t>
  </si>
  <si>
    <t>AT2G18940</t>
  </si>
  <si>
    <t>AT2G18969</t>
  </si>
  <si>
    <t>AT2G18970</t>
  </si>
  <si>
    <t>AT2G19310</t>
  </si>
  <si>
    <t>AT2G19650</t>
  </si>
  <si>
    <t>AT2G19803</t>
  </si>
  <si>
    <t>AT2G20050</t>
  </si>
  <si>
    <t>AT2G20110</t>
  </si>
  <si>
    <t>AT2G20120</t>
  </si>
  <si>
    <t>AT2G20230</t>
  </si>
  <si>
    <t>AT2G20420</t>
  </si>
  <si>
    <t>AT2G20590</t>
  </si>
  <si>
    <t>AT2G20610</t>
  </si>
  <si>
    <t>AT2G20635</t>
  </si>
  <si>
    <t>AT2G20720</t>
  </si>
  <si>
    <t>AT2G20724</t>
  </si>
  <si>
    <t>AT2G20725</t>
  </si>
  <si>
    <t>AT2G20810</t>
  </si>
  <si>
    <t>AT2G20875</t>
  </si>
  <si>
    <t>AT2G20920</t>
  </si>
  <si>
    <t>AT2G21210</t>
  </si>
  <si>
    <t>AT2G21250</t>
  </si>
  <si>
    <t>AT2G21330</t>
  </si>
  <si>
    <t>AT2G21460</t>
  </si>
  <si>
    <t>AT2G21520</t>
  </si>
  <si>
    <t>AT2G21540</t>
  </si>
  <si>
    <t>AT2G21640</t>
  </si>
  <si>
    <t>AT2G21950</t>
  </si>
  <si>
    <t>AT2G21960</t>
  </si>
  <si>
    <t>AT2G22000</t>
  </si>
  <si>
    <t>AT2G22450</t>
  </si>
  <si>
    <t>AT2G22480</t>
  </si>
  <si>
    <t>AT2G22500</t>
  </si>
  <si>
    <t>AT2G22610</t>
  </si>
  <si>
    <t>AT2G22620</t>
  </si>
  <si>
    <t>AT2G22710</t>
  </si>
  <si>
    <t>AT2G22770</t>
  </si>
  <si>
    <t>AT2G22905</t>
  </si>
  <si>
    <t>AT2G22990</t>
  </si>
  <si>
    <t>AT2G23010</t>
  </si>
  <si>
    <t>AT2G23070</t>
  </si>
  <si>
    <t>AT2G23100</t>
  </si>
  <si>
    <t>AT2G23130</t>
  </si>
  <si>
    <t>AT2G23290</t>
  </si>
  <si>
    <t>AT2G23390</t>
  </si>
  <si>
    <t>AT2G23530</t>
  </si>
  <si>
    <t>AT2G23560</t>
  </si>
  <si>
    <t>AT2G23610</t>
  </si>
  <si>
    <t>AT2G23670</t>
  </si>
  <si>
    <t>AT2G23960</t>
  </si>
  <si>
    <t>AT2G24160</t>
  </si>
  <si>
    <t>AT2G24200</t>
  </si>
  <si>
    <t>AT2G24390</t>
  </si>
  <si>
    <t>AT2G24762</t>
  </si>
  <si>
    <t>AT2G25060</t>
  </si>
  <si>
    <t>AT2G25430</t>
  </si>
  <si>
    <t>AT2G25460</t>
  </si>
  <si>
    <t>AT2G25570</t>
  </si>
  <si>
    <t>AT2G25660</t>
  </si>
  <si>
    <t>AT2G25930</t>
  </si>
  <si>
    <t>AT2G26080</t>
  </si>
  <si>
    <t>AT2G26280</t>
  </si>
  <si>
    <t>AT2G26430</t>
  </si>
  <si>
    <t>AT2G26500</t>
  </si>
  <si>
    <t>AT2G26640</t>
  </si>
  <si>
    <t>AT2G26760</t>
  </si>
  <si>
    <t>AT2G26910</t>
  </si>
  <si>
    <t>AT2G26980</t>
  </si>
  <si>
    <t>AT2G27020</t>
  </si>
  <si>
    <t>AT2G27030</t>
  </si>
  <si>
    <t>AT2G27380</t>
  </si>
  <si>
    <t>AT2G27389</t>
  </si>
  <si>
    <t>AT2G27500</t>
  </si>
  <si>
    <t>AT2G27730</t>
  </si>
  <si>
    <t>AT2G27860</t>
  </si>
  <si>
    <t>AT2G27880</t>
  </si>
  <si>
    <t>AT2G27970</t>
  </si>
  <si>
    <t>AT2G28200</t>
  </si>
  <si>
    <t>AT2G28605</t>
  </si>
  <si>
    <t>AT2G28620</t>
  </si>
  <si>
    <t>AT2G28740</t>
  </si>
  <si>
    <t>AT2G28800</t>
  </si>
  <si>
    <t>AT2G28880</t>
  </si>
  <si>
    <t>AT2G28910</t>
  </si>
  <si>
    <t>AT2G28930</t>
  </si>
  <si>
    <t>AT2G28950</t>
  </si>
  <si>
    <t>AT2G29060</t>
  </si>
  <si>
    <t>AT2G29070</t>
  </si>
  <si>
    <t>AT2G29400</t>
  </si>
  <si>
    <t>AT2G29420</t>
  </si>
  <si>
    <t>AT2G29460</t>
  </si>
  <si>
    <t>AT2G29740</t>
  </si>
  <si>
    <t>AT2G30100</t>
  </si>
  <si>
    <t>AT2G30170</t>
  </si>
  <si>
    <t>AT2G30250</t>
  </si>
  <si>
    <t>AT2G30362</t>
  </si>
  <si>
    <t>AT2G30424</t>
  </si>
  <si>
    <t>AT2G30520</t>
  </si>
  <si>
    <t>AT2G30615</t>
  </si>
  <si>
    <t>AT2G30930</t>
  </si>
  <si>
    <t>AT2G31070</t>
  </si>
  <si>
    <t>AT2G31081</t>
  </si>
  <si>
    <t>AT2G31082</t>
  </si>
  <si>
    <t>AT2G31160</t>
  </si>
  <si>
    <t>AT2G31200</t>
  </si>
  <si>
    <t>AT2G31380</t>
  </si>
  <si>
    <t>AT2G31490</t>
  </si>
  <si>
    <t>AT2G31810</t>
  </si>
  <si>
    <t>AT2G31880</t>
  </si>
  <si>
    <t>AT2G31920</t>
  </si>
  <si>
    <t>AT2G32120</t>
  </si>
  <si>
    <t>AT2G32235</t>
  </si>
  <si>
    <t>AT2G32430</t>
  </si>
  <si>
    <t>AT2G32450</t>
  </si>
  <si>
    <t>AT2G32480</t>
  </si>
  <si>
    <t>AT2G32500</t>
  </si>
  <si>
    <t>AT2G32640</t>
  </si>
  <si>
    <t>AT2G32660</t>
  </si>
  <si>
    <t>AT2G32690</t>
  </si>
  <si>
    <t>AT2G32720</t>
  </si>
  <si>
    <t>AT2G32920</t>
  </si>
  <si>
    <t>AT2G32950</t>
  </si>
  <si>
    <t>AT2G32990</t>
  </si>
  <si>
    <t>AT2G33060</t>
  </si>
  <si>
    <t>AT2G33080</t>
  </si>
  <si>
    <t>AT2G33160</t>
  </si>
  <si>
    <t>AT2G33230</t>
  </si>
  <si>
    <t>AT2G33250</t>
  </si>
  <si>
    <t>AT2G33310</t>
  </si>
  <si>
    <t>AT2G33340</t>
  </si>
  <si>
    <t>AT2G33400</t>
  </si>
  <si>
    <t>AT2G33470</t>
  </si>
  <si>
    <t>AT2G33570</t>
  </si>
  <si>
    <t>AT2G33580</t>
  </si>
  <si>
    <t>AT2G33620</t>
  </si>
  <si>
    <t>AT2G33770</t>
  </si>
  <si>
    <t>AT2G33793</t>
  </si>
  <si>
    <t>AT2G33850</t>
  </si>
  <si>
    <t>AT2G33855</t>
  </si>
  <si>
    <t>AT2G34190</t>
  </si>
  <si>
    <t>AT2G34510</t>
  </si>
  <si>
    <t>AT2G34590</t>
  </si>
  <si>
    <t>AT2G34660</t>
  </si>
  <si>
    <t>AT2G34770</t>
  </si>
  <si>
    <t>AT2G35020</t>
  </si>
  <si>
    <t>AT2G35130</t>
  </si>
  <si>
    <t>AT2G35150</t>
  </si>
  <si>
    <t>AT2G35210</t>
  </si>
  <si>
    <t>AT2G35230</t>
  </si>
  <si>
    <t>AT2G35260</t>
  </si>
  <si>
    <t>AT2G35570</t>
  </si>
  <si>
    <t>AT2G35660</t>
  </si>
  <si>
    <t>AT2G35700</t>
  </si>
  <si>
    <t>AT2G35800</t>
  </si>
  <si>
    <t>AT2G35810</t>
  </si>
  <si>
    <t>AT2G35830</t>
  </si>
  <si>
    <t>AT2G35945</t>
  </si>
  <si>
    <t>AT2G35980</t>
  </si>
  <si>
    <t>AT2G36000</t>
  </si>
  <si>
    <t>AT2G36200</t>
  </si>
  <si>
    <t>AT2G36255</t>
  </si>
  <si>
    <t>AT2G36320</t>
  </si>
  <si>
    <t>AT2G36570</t>
  </si>
  <si>
    <t>AT2G36580</t>
  </si>
  <si>
    <t>AT2G36630</t>
  </si>
  <si>
    <t>AT2G36680</t>
  </si>
  <si>
    <t>AT2G36792</t>
  </si>
  <si>
    <t>AT2G36800</t>
  </si>
  <si>
    <t>AT2G36830</t>
  </si>
  <si>
    <t>AT2G36835</t>
  </si>
  <si>
    <t>AT2G36930</t>
  </si>
  <si>
    <t>AT2G36950</t>
  </si>
  <si>
    <t>AT2G36990</t>
  </si>
  <si>
    <t>AT2G37025</t>
  </si>
  <si>
    <t>AT2G37050</t>
  </si>
  <si>
    <t>AT2G37220</t>
  </si>
  <si>
    <t>AT2G37340</t>
  </si>
  <si>
    <t>AT2G37362</t>
  </si>
  <si>
    <t>AT2G37390</t>
  </si>
  <si>
    <t>AT2G37410</t>
  </si>
  <si>
    <t>AT2G37420</t>
  </si>
  <si>
    <t>AT2G37540</t>
  </si>
  <si>
    <t>AT2G37680</t>
  </si>
  <si>
    <t>AT2G37710</t>
  </si>
  <si>
    <t>AT2G37950</t>
  </si>
  <si>
    <t>AT2G38010</t>
  </si>
  <si>
    <t>AT2G38040</t>
  </si>
  <si>
    <t>AT2G38110</t>
  </si>
  <si>
    <t>AT2G38160</t>
  </si>
  <si>
    <t>AT2G38210</t>
  </si>
  <si>
    <t>AT2G38230</t>
  </si>
  <si>
    <t>AT2G38250</t>
  </si>
  <si>
    <t>AT2G38390</t>
  </si>
  <si>
    <t>AT2G38400</t>
  </si>
  <si>
    <t>AT2G38480</t>
  </si>
  <si>
    <t>AT2G38580</t>
  </si>
  <si>
    <t>AT2G38640</t>
  </si>
  <si>
    <t>AT2G38790</t>
  </si>
  <si>
    <t>AT2G38823</t>
  </si>
  <si>
    <t>AT2G38860</t>
  </si>
  <si>
    <t>AT2G38870</t>
  </si>
  <si>
    <t>AT2G38995</t>
  </si>
  <si>
    <t>AT2G39190</t>
  </si>
  <si>
    <t>AT2G39310</t>
  </si>
  <si>
    <t>AT2G39470</t>
  </si>
  <si>
    <t>AT2G39480</t>
  </si>
  <si>
    <t>AT2G39570</t>
  </si>
  <si>
    <t>AT2G39730</t>
  </si>
  <si>
    <t>AT2G40000</t>
  </si>
  <si>
    <t>AT2G40020</t>
  </si>
  <si>
    <t>AT2G40100</t>
  </si>
  <si>
    <t>AT2G40230</t>
  </si>
  <si>
    <t>AT2G40340</t>
  </si>
  <si>
    <t>AT2G40400</t>
  </si>
  <si>
    <t>AT2G40475</t>
  </si>
  <si>
    <t>AT2G40540</t>
  </si>
  <si>
    <t>AT2G40600</t>
  </si>
  <si>
    <t>AT2G40620</t>
  </si>
  <si>
    <t>AT2G40765</t>
  </si>
  <si>
    <t>AT2G40880</t>
  </si>
  <si>
    <t>AT2G41120</t>
  </si>
  <si>
    <t>AT2G41180</t>
  </si>
  <si>
    <t>AT2G41250</t>
  </si>
  <si>
    <t>AT2G41340</t>
  </si>
  <si>
    <t>AT2G41370</t>
  </si>
  <si>
    <t>AT2G41380</t>
  </si>
  <si>
    <t>AT2G41410</t>
  </si>
  <si>
    <t>AT2G41560</t>
  </si>
  <si>
    <t>AT2G41620</t>
  </si>
  <si>
    <t>AT2G41640</t>
  </si>
  <si>
    <t>AT2G41730</t>
  </si>
  <si>
    <t>AT2G41820</t>
  </si>
  <si>
    <t>AT2G42030</t>
  </si>
  <si>
    <t>AT2G42110</t>
  </si>
  <si>
    <t>AT2G42170</t>
  </si>
  <si>
    <t>AT2G42280</t>
  </si>
  <si>
    <t>AT2G42340</t>
  </si>
  <si>
    <t>AT2G42580</t>
  </si>
  <si>
    <t>AT2G42600</t>
  </si>
  <si>
    <t>AT2G42620</t>
  </si>
  <si>
    <t>AT2G42680</t>
  </si>
  <si>
    <t>AT2G42800</t>
  </si>
  <si>
    <t>AT2G42840</t>
  </si>
  <si>
    <t>AT2G42950</t>
  </si>
  <si>
    <t>AT2G43018</t>
  </si>
  <si>
    <t>AT2G43060</t>
  </si>
  <si>
    <t>AT2G43100</t>
  </si>
  <si>
    <t>AT2G43150</t>
  </si>
  <si>
    <t>AT2G43160</t>
  </si>
  <si>
    <t>AT2G43350</t>
  </si>
  <si>
    <t>AT2G43400</t>
  </si>
  <si>
    <t>AT2G43590</t>
  </si>
  <si>
    <t>AT2G43680</t>
  </si>
  <si>
    <t>AT2G43710</t>
  </si>
  <si>
    <t>AT2G43800</t>
  </si>
  <si>
    <t>AT2G44190</t>
  </si>
  <si>
    <t>AT2G44260</t>
  </si>
  <si>
    <t>AT2G44350</t>
  </si>
  <si>
    <t>AT2G44380</t>
  </si>
  <si>
    <t>AT2G44500</t>
  </si>
  <si>
    <t>AT2G44690</t>
  </si>
  <si>
    <t>AT2G44930</t>
  </si>
  <si>
    <t>AT2G45160</t>
  </si>
  <si>
    <t>AT2G45210</t>
  </si>
  <si>
    <t>AT2G45450</t>
  </si>
  <si>
    <t>AT2G45470</t>
  </si>
  <si>
    <t>AT2G45560</t>
  </si>
  <si>
    <t>AT2G45620</t>
  </si>
  <si>
    <t>AT2G45670</t>
  </si>
  <si>
    <t>AT2G45900</t>
  </si>
  <si>
    <t>AT2G45950</t>
  </si>
  <si>
    <t>AT2G45960</t>
  </si>
  <si>
    <t>AT2G46220</t>
  </si>
  <si>
    <t>AT2G46250</t>
  </si>
  <si>
    <t>AT2G46290</t>
  </si>
  <si>
    <t>AT2G46340</t>
  </si>
  <si>
    <t>AT2G46390</t>
  </si>
  <si>
    <t>AT2G46430</t>
  </si>
  <si>
    <t>AT2G46440</t>
  </si>
  <si>
    <t>AT2G46495</t>
  </si>
  <si>
    <t>AT2G46535</t>
  </si>
  <si>
    <t>AT2G46600</t>
  </si>
  <si>
    <t>AT2G46610</t>
  </si>
  <si>
    <t>AT2G46620</t>
  </si>
  <si>
    <t>AT2G46630</t>
  </si>
  <si>
    <t>AT2G46640</t>
  </si>
  <si>
    <t>AT2G46650</t>
  </si>
  <si>
    <t>AT2G46970</t>
  </si>
  <si>
    <t>AT2G46980</t>
  </si>
  <si>
    <t>AT2G47000</t>
  </si>
  <si>
    <t>AT2G47010</t>
  </si>
  <si>
    <t>AT2G47060</t>
  </si>
  <si>
    <t>AT2G47160</t>
  </si>
  <si>
    <t>AT2G47200</t>
  </si>
  <si>
    <t>AT2G47370</t>
  </si>
  <si>
    <t>AT2G47380</t>
  </si>
  <si>
    <t>AT2G47440</t>
  </si>
  <si>
    <t>AT2G47450</t>
  </si>
  <si>
    <t>AT2G47490</t>
  </si>
  <si>
    <t>AT2G47500</t>
  </si>
  <si>
    <t>AT2G47910</t>
  </si>
  <si>
    <t>AT2G47930</t>
  </si>
  <si>
    <t>AT2G48020</t>
  </si>
  <si>
    <t>AT2G48080</t>
  </si>
  <si>
    <t>AT3G01060</t>
  </si>
  <si>
    <t>AT3G01175</t>
  </si>
  <si>
    <t>AT3G01180</t>
  </si>
  <si>
    <t>AT3G01330</t>
  </si>
  <si>
    <t>AT3G01410</t>
  </si>
  <si>
    <t>AT3G01440</t>
  </si>
  <si>
    <t>AT3G01480</t>
  </si>
  <si>
    <t>AT3G01500</t>
  </si>
  <si>
    <t>AT3G01540</t>
  </si>
  <si>
    <t>AT3G01660</t>
  </si>
  <si>
    <t>AT3G01670</t>
  </si>
  <si>
    <t>AT3G01690</t>
  </si>
  <si>
    <t>AT3G01710</t>
  </si>
  <si>
    <t>AT3G02020</t>
  </si>
  <si>
    <t>AT3G02120</t>
  </si>
  <si>
    <t>AT3G02130</t>
  </si>
  <si>
    <t>AT3G02140</t>
  </si>
  <si>
    <t>AT3G02370</t>
  </si>
  <si>
    <t>AT3G02380</t>
  </si>
  <si>
    <t>AT3G02468</t>
  </si>
  <si>
    <t>AT3G02470</t>
  </si>
  <si>
    <t>AT3G02500</t>
  </si>
  <si>
    <t>AT3G02515</t>
  </si>
  <si>
    <t>AT3G02640</t>
  </si>
  <si>
    <t>AT3G02690</t>
  </si>
  <si>
    <t>AT3G02750</t>
  </si>
  <si>
    <t>AT3G02800</t>
  </si>
  <si>
    <t>AT3G02810</t>
  </si>
  <si>
    <t>AT3G03240</t>
  </si>
  <si>
    <t>AT3G03380</t>
  </si>
  <si>
    <t>AT3G03560</t>
  </si>
  <si>
    <t>AT3G03780</t>
  </si>
  <si>
    <t>AT3G04120</t>
  </si>
  <si>
    <t>AT3G04140</t>
  </si>
  <si>
    <t>AT3G04290</t>
  </si>
  <si>
    <t>AT3G04350</t>
  </si>
  <si>
    <t>AT3G04380</t>
  </si>
  <si>
    <t>AT3G04530</t>
  </si>
  <si>
    <t>AT3G04590</t>
  </si>
  <si>
    <t>AT3G04720</t>
  </si>
  <si>
    <t>AT3G04730</t>
  </si>
  <si>
    <t>AT3G04740</t>
  </si>
  <si>
    <t>AT3G04760</t>
  </si>
  <si>
    <t>AT3G04790</t>
  </si>
  <si>
    <t>AT3G05130</t>
  </si>
  <si>
    <t>AT3G05190</t>
  </si>
  <si>
    <t>AT3G05220</t>
  </si>
  <si>
    <t>AT3G05330</t>
  </si>
  <si>
    <t>AT3G05470</t>
  </si>
  <si>
    <t>AT3G05660</t>
  </si>
  <si>
    <t>AT3G05680</t>
  </si>
  <si>
    <t>AT3G05870</t>
  </si>
  <si>
    <t>AT3G05900</t>
  </si>
  <si>
    <t>AT3G05932</t>
  </si>
  <si>
    <t>AT3G05935</t>
  </si>
  <si>
    <t>AT3G05990</t>
  </si>
  <si>
    <t>AT3G06030</t>
  </si>
  <si>
    <t>AT3G06050</t>
  </si>
  <si>
    <t>AT3G06080</t>
  </si>
  <si>
    <t>AT3G06120</t>
  </si>
  <si>
    <t>AT3G06125</t>
  </si>
  <si>
    <t>AT3G06150</t>
  </si>
  <si>
    <t>AT3G06190</t>
  </si>
  <si>
    <t>AT3G06250</t>
  </si>
  <si>
    <t>AT3G06330</t>
  </si>
  <si>
    <t>AT3G06433</t>
  </si>
  <si>
    <t>AT3G06750</t>
  </si>
  <si>
    <t>AT3G06760</t>
  </si>
  <si>
    <t>AT3G07040</t>
  </si>
  <si>
    <t>AT3G07410</t>
  </si>
  <si>
    <t>AT3G07460</t>
  </si>
  <si>
    <t>AT3G07470</t>
  </si>
  <si>
    <t>AT3G07560</t>
  </si>
  <si>
    <t>AT3G07568</t>
  </si>
  <si>
    <t>AT3G07600</t>
  </si>
  <si>
    <t>AT3G07650</t>
  </si>
  <si>
    <t>AT3G07660</t>
  </si>
  <si>
    <t>AT3G07800</t>
  </si>
  <si>
    <t>AT3G08010</t>
  </si>
  <si>
    <t>AT3G08030</t>
  </si>
  <si>
    <t>AT3G08040</t>
  </si>
  <si>
    <t>AT3G08510</t>
  </si>
  <si>
    <t>AT3G08590</t>
  </si>
  <si>
    <t>AT3G08610</t>
  </si>
  <si>
    <t>AT3G08690</t>
  </si>
  <si>
    <t>AT3G08730</t>
  </si>
  <si>
    <t>AT3G08770</t>
  </si>
  <si>
    <t>AT3G08930</t>
  </si>
  <si>
    <t>AT3G08970</t>
  </si>
  <si>
    <t>AT3G09010</t>
  </si>
  <si>
    <t>AT3G09070</t>
  </si>
  <si>
    <t>AT3G09160</t>
  </si>
  <si>
    <t>AT3G09162</t>
  </si>
  <si>
    <t>AT3G09190</t>
  </si>
  <si>
    <t>AT3G09520</t>
  </si>
  <si>
    <t>AT3G09590</t>
  </si>
  <si>
    <t>AT3G09600</t>
  </si>
  <si>
    <t>AT3G09650</t>
  </si>
  <si>
    <t>AT3G09760</t>
  </si>
  <si>
    <t>AT3G09800</t>
  </si>
  <si>
    <t>AT3G09830</t>
  </si>
  <si>
    <t>AT3G09880</t>
  </si>
  <si>
    <t>AT3G09920</t>
  </si>
  <si>
    <t>AT3G10116</t>
  </si>
  <si>
    <t>AT3G10230</t>
  </si>
  <si>
    <t>AT3G10280</t>
  </si>
  <si>
    <t>AT3G10310</t>
  </si>
  <si>
    <t>AT3G10570</t>
  </si>
  <si>
    <t>AT3G10770</t>
  </si>
  <si>
    <t>AT3G10860</t>
  </si>
  <si>
    <t>AT3G10880</t>
  </si>
  <si>
    <t>AT3G11010</t>
  </si>
  <si>
    <t>AT3G11150</t>
  </si>
  <si>
    <t>AT3G11270</t>
  </si>
  <si>
    <t>AT3G11450</t>
  </si>
  <si>
    <t>AT3G11520</t>
  </si>
  <si>
    <t>AT3G11560</t>
  </si>
  <si>
    <t>AT3G11700</t>
  </si>
  <si>
    <t>AT3G12110</t>
  </si>
  <si>
    <t>AT3G12150</t>
  </si>
  <si>
    <t>AT3G12345</t>
  </si>
  <si>
    <t>AT3G12410</t>
  </si>
  <si>
    <t>AT3G12570</t>
  </si>
  <si>
    <t>AT3G12590</t>
  </si>
  <si>
    <t>AT3G12700</t>
  </si>
  <si>
    <t>AT3G12710</t>
  </si>
  <si>
    <t>AT3G12750</t>
  </si>
  <si>
    <t>AT3G12780</t>
  </si>
  <si>
    <t>AT3G12820</t>
  </si>
  <si>
    <t>AT3G12870</t>
  </si>
  <si>
    <t>AT3G12900</t>
  </si>
  <si>
    <t>AT3G12980</t>
  </si>
  <si>
    <t>AT3G13000</t>
  </si>
  <si>
    <t>AT3G13061</t>
  </si>
  <si>
    <t>AT3G13062</t>
  </si>
  <si>
    <t>AT3G13065</t>
  </si>
  <si>
    <t>AT3G13080</t>
  </si>
  <si>
    <t>AT3G13100</t>
  </si>
  <si>
    <t>AT3G13130</t>
  </si>
  <si>
    <t>AT3G13235</t>
  </si>
  <si>
    <t>AT3G13277</t>
  </si>
  <si>
    <t>AT3G13330</t>
  </si>
  <si>
    <t>AT3G13433</t>
  </si>
  <si>
    <t>AT3G13460</t>
  </si>
  <si>
    <t>AT3G13510</t>
  </si>
  <si>
    <t>AT3G13540</t>
  </si>
  <si>
    <t>AT3G13580</t>
  </si>
  <si>
    <t>AT3G13650</t>
  </si>
  <si>
    <t>AT3G13677</t>
  </si>
  <si>
    <t>AT3G13910</t>
  </si>
  <si>
    <t>AT3G13970</t>
  </si>
  <si>
    <t>AT3G14190</t>
  </si>
  <si>
    <t>AT3G14220</t>
  </si>
  <si>
    <t>AT3G14225</t>
  </si>
  <si>
    <t>AT3G14230</t>
  </si>
  <si>
    <t>AT3G14415</t>
  </si>
  <si>
    <t>AT3G14420</t>
  </si>
  <si>
    <t>AT3G14430</t>
  </si>
  <si>
    <t>AT3G14450</t>
  </si>
  <si>
    <t>AT3G14517</t>
  </si>
  <si>
    <t>AT3G14650</t>
  </si>
  <si>
    <t>AT3G14660</t>
  </si>
  <si>
    <t>AT3G14700</t>
  </si>
  <si>
    <t>AT3G14760</t>
  </si>
  <si>
    <t>AT3G14990</t>
  </si>
  <si>
    <t>AT3G15180</t>
  </si>
  <si>
    <t>AT3G15354</t>
  </si>
  <si>
    <t>AT3G15390</t>
  </si>
  <si>
    <t>AT3G15440</t>
  </si>
  <si>
    <t>AT3G15510</t>
  </si>
  <si>
    <t>AT3G15536</t>
  </si>
  <si>
    <t>AT3G15550</t>
  </si>
  <si>
    <t>AT3G15620</t>
  </si>
  <si>
    <t>AT3G15630</t>
  </si>
  <si>
    <t>AT3G15710</t>
  </si>
  <si>
    <t>AT3G15820</t>
  </si>
  <si>
    <t>AT3G15850</t>
  </si>
  <si>
    <t>AT3G15990</t>
  </si>
  <si>
    <t>AT3G16220</t>
  </si>
  <si>
    <t>AT3G16250</t>
  </si>
  <si>
    <t>AT3G16350</t>
  </si>
  <si>
    <t>AT3G16400</t>
  </si>
  <si>
    <t>AT3G16460</t>
  </si>
  <si>
    <t>AT3G16565</t>
  </si>
  <si>
    <t>AT3G16640</t>
  </si>
  <si>
    <t>AT3G16850</t>
  </si>
  <si>
    <t>AT3G16857</t>
  </si>
  <si>
    <t>AT3G16950</t>
  </si>
  <si>
    <t>AT3G17040</t>
  </si>
  <si>
    <t>AT3G17110</t>
  </si>
  <si>
    <t>AT3G17120</t>
  </si>
  <si>
    <t>AT3G17185</t>
  </si>
  <si>
    <t>AT3G17330</t>
  </si>
  <si>
    <t>AT3G17360</t>
  </si>
  <si>
    <t>AT3G17380</t>
  </si>
  <si>
    <t>AT3G17440</t>
  </si>
  <si>
    <t>AT3G17470</t>
  </si>
  <si>
    <t>AT3G17510</t>
  </si>
  <si>
    <t>AT3G17650</t>
  </si>
  <si>
    <t>AT3G17680</t>
  </si>
  <si>
    <t>AT3G17730</t>
  </si>
  <si>
    <t>AT3G17750</t>
  </si>
  <si>
    <t>AT3G17998</t>
  </si>
  <si>
    <t>AT3G18050</t>
  </si>
  <si>
    <t>AT3G18215</t>
  </si>
  <si>
    <t>AT3G18250</t>
  </si>
  <si>
    <t>AT3G18410</t>
  </si>
  <si>
    <t>AT3G18430</t>
  </si>
  <si>
    <t>AT3G18750</t>
  </si>
  <si>
    <t>AT3G18780</t>
  </si>
  <si>
    <t>AT3G19030</t>
  </si>
  <si>
    <t>AT3G19050</t>
  </si>
  <si>
    <t>AT3G19150</t>
  </si>
  <si>
    <t>AT3G19170</t>
  </si>
  <si>
    <t>AT3G19190</t>
  </si>
  <si>
    <t>AT3G19480</t>
  </si>
  <si>
    <t>AT3G19590</t>
  </si>
  <si>
    <t>AT3G19660</t>
  </si>
  <si>
    <t>AT3G19680</t>
  </si>
  <si>
    <t>AT3G19720</t>
  </si>
  <si>
    <t>AT3G19830</t>
  </si>
  <si>
    <t>AT3G19850</t>
  </si>
  <si>
    <t>AT3G20130</t>
  </si>
  <si>
    <t>AT3G20150</t>
  </si>
  <si>
    <t>AT3G20570</t>
  </si>
  <si>
    <t>AT3G21010</t>
  </si>
  <si>
    <t>AT3G21260</t>
  </si>
  <si>
    <t>AT3G21390</t>
  </si>
  <si>
    <t>AT3G21465</t>
  </si>
  <si>
    <t>AT3G21530</t>
  </si>
  <si>
    <t>AT3G21690</t>
  </si>
  <si>
    <t>AT3G21870</t>
  </si>
  <si>
    <t>AT3G22060</t>
  </si>
  <si>
    <t>AT3G22150</t>
  </si>
  <si>
    <t>AT3G22231</t>
  </si>
  <si>
    <t>AT3G22370</t>
  </si>
  <si>
    <t>AT3G22410</t>
  </si>
  <si>
    <t>AT3G22420</t>
  </si>
  <si>
    <t>AT3G22490</t>
  </si>
  <si>
    <t>AT3G22500</t>
  </si>
  <si>
    <t>AT3G22760</t>
  </si>
  <si>
    <t>AT3G22850</t>
  </si>
  <si>
    <t>AT3G22880</t>
  </si>
  <si>
    <t>AT3G22960</t>
  </si>
  <si>
    <t>AT3G22961</t>
  </si>
  <si>
    <t>AT3G23030</t>
  </si>
  <si>
    <t>AT3G23110</t>
  </si>
  <si>
    <t>AT3G23410</t>
  </si>
  <si>
    <t>AT3G23430</t>
  </si>
  <si>
    <t>AT3G23530</t>
  </si>
  <si>
    <t>AT3G23590</t>
  </si>
  <si>
    <t>AT3G23670</t>
  </si>
  <si>
    <t>AT3G23700</t>
  </si>
  <si>
    <t>AT3G23730</t>
  </si>
  <si>
    <t>AT3G23750</t>
  </si>
  <si>
    <t>AT3G23810</t>
  </si>
  <si>
    <t>AT3G23890</t>
  </si>
  <si>
    <t>AT3G24050</t>
  </si>
  <si>
    <t>AT3G24070</t>
  </si>
  <si>
    <t>AT3G24140</t>
  </si>
  <si>
    <t>AT3G24290</t>
  </si>
  <si>
    <t>AT3G24460</t>
  </si>
  <si>
    <t>AT3G24480</t>
  </si>
  <si>
    <t>AT3G24715</t>
  </si>
  <si>
    <t>AT3G24770</t>
  </si>
  <si>
    <t>AT3G24927</t>
  </si>
  <si>
    <t>AT3G25010</t>
  </si>
  <si>
    <t>AT3G25020</t>
  </si>
  <si>
    <t>AT3G25130</t>
  </si>
  <si>
    <t>AT3G25220</t>
  </si>
  <si>
    <t>AT3G25410</t>
  </si>
  <si>
    <t>AT3G25585</t>
  </si>
  <si>
    <t>AT3G25690</t>
  </si>
  <si>
    <t>AT3G25905</t>
  </si>
  <si>
    <t>AT3G25980</t>
  </si>
  <si>
    <t>AT3G26000</t>
  </si>
  <si>
    <t>AT3G26030</t>
  </si>
  <si>
    <t>AT3G26050</t>
  </si>
  <si>
    <t>AT3G26085</t>
  </si>
  <si>
    <t>AT3G26165</t>
  </si>
  <si>
    <t>AT3G26340</t>
  </si>
  <si>
    <t>AT3G26510</t>
  </si>
  <si>
    <t>AT3G26570</t>
  </si>
  <si>
    <t>AT3G26580</t>
  </si>
  <si>
    <t>AT3G26630</t>
  </si>
  <si>
    <t>AT3G26650</t>
  </si>
  <si>
    <t>AT3G26810</t>
  </si>
  <si>
    <t>AT3G26830</t>
  </si>
  <si>
    <t>AT3G26840</t>
  </si>
  <si>
    <t>AT3G26900</t>
  </si>
  <si>
    <t>AT3G26960</t>
  </si>
  <si>
    <t>AT3G27000</t>
  </si>
  <si>
    <t>AT3G27050</t>
  </si>
  <si>
    <t>AT3G27220</t>
  </si>
  <si>
    <t>AT3G27270</t>
  </si>
  <si>
    <t>AT3G27360</t>
  </si>
  <si>
    <t>AT3G27430</t>
  </si>
  <si>
    <t>AT3G28040</t>
  </si>
  <si>
    <t>AT3G28160</t>
  </si>
  <si>
    <t>AT3G28210</t>
  </si>
  <si>
    <t>AT3G28510</t>
  </si>
  <si>
    <t>AT3G28740</t>
  </si>
  <si>
    <t>AT3G28770</t>
  </si>
  <si>
    <t>AT3G28890</t>
  </si>
  <si>
    <t>AT3G28940</t>
  </si>
  <si>
    <t>AT3G28950</t>
  </si>
  <si>
    <t>AT3G29110</t>
  </si>
  <si>
    <t>AT3G29200</t>
  </si>
  <si>
    <t>AT3G29290</t>
  </si>
  <si>
    <t>AT3G29770</t>
  </si>
  <si>
    <t>AT3G29810</t>
  </si>
  <si>
    <t>AT3G30180</t>
  </si>
  <si>
    <t>AT3G30210</t>
  </si>
  <si>
    <t>AT3G30775</t>
  </si>
  <si>
    <t>AT3G42640</t>
  </si>
  <si>
    <t>AT3G42725</t>
  </si>
  <si>
    <t>AT3G43430</t>
  </si>
  <si>
    <t>AT3G43600</t>
  </si>
  <si>
    <t>AT3G43670</t>
  </si>
  <si>
    <t>AT3G43828</t>
  </si>
  <si>
    <t>AT3G44050</t>
  </si>
  <si>
    <t>AT3G44610</t>
  </si>
  <si>
    <t>AT3G44630</t>
  </si>
  <si>
    <t>AT3G44770</t>
  </si>
  <si>
    <t>AT3G44830</t>
  </si>
  <si>
    <t>AT3G45410</t>
  </si>
  <si>
    <t>AT3G45620</t>
  </si>
  <si>
    <t>AT3G45860</t>
  </si>
  <si>
    <t>AT3G46130</t>
  </si>
  <si>
    <t>AT3G46430</t>
  </si>
  <si>
    <t>AT3G46540</t>
  </si>
  <si>
    <t>AT3G46550</t>
  </si>
  <si>
    <t>AT3G46610</t>
  </si>
  <si>
    <t>AT3G46690</t>
  </si>
  <si>
    <t>AT3G46900</t>
  </si>
  <si>
    <t>AT3G47030</t>
  </si>
  <si>
    <t>AT3G47070</t>
  </si>
  <si>
    <t>AT3G47210</t>
  </si>
  <si>
    <t>AT3G47250</t>
  </si>
  <si>
    <t>AT3G47350</t>
  </si>
  <si>
    <t>AT3G47420</t>
  </si>
  <si>
    <t>AT3G47430</t>
  </si>
  <si>
    <t>AT3G47540</t>
  </si>
  <si>
    <t>AT3G47620</t>
  </si>
  <si>
    <t>AT3G47810</t>
  </si>
  <si>
    <t>AT3G47833</t>
  </si>
  <si>
    <t>AT3G48115</t>
  </si>
  <si>
    <t>AT3G48200</t>
  </si>
  <si>
    <t>AT3G48270</t>
  </si>
  <si>
    <t>AT3G48290</t>
  </si>
  <si>
    <t>AT3G48310</t>
  </si>
  <si>
    <t>AT3G48420</t>
  </si>
  <si>
    <t>AT3G48460</t>
  </si>
  <si>
    <t>AT3G48560</t>
  </si>
  <si>
    <t>AT3G48600</t>
  </si>
  <si>
    <t>AT3G48650</t>
  </si>
  <si>
    <t>AT3G48670</t>
  </si>
  <si>
    <t>AT3G48740</t>
  </si>
  <si>
    <t>AT3G48800</t>
  </si>
  <si>
    <t>AT3G49160</t>
  </si>
  <si>
    <t>AT3G49390</t>
  </si>
  <si>
    <t>AT3G49570</t>
  </si>
  <si>
    <t>AT3G49630</t>
  </si>
  <si>
    <t>AT3G49760</t>
  </si>
  <si>
    <t>AT3G49790</t>
  </si>
  <si>
    <t>AT3G50260</t>
  </si>
  <si>
    <t>AT3G50270</t>
  </si>
  <si>
    <t>AT3G50360</t>
  </si>
  <si>
    <t>AT3G50370</t>
  </si>
  <si>
    <t>AT3G50570</t>
  </si>
  <si>
    <t>AT3G50770</t>
  </si>
  <si>
    <t>AT3G50800</t>
  </si>
  <si>
    <t>AT3G50890</t>
  </si>
  <si>
    <t>AT3G50930</t>
  </si>
  <si>
    <t>AT3G51230</t>
  </si>
  <si>
    <t>AT3G51260</t>
  </si>
  <si>
    <t>AT3G51280</t>
  </si>
  <si>
    <t>AT3G51420</t>
  </si>
  <si>
    <t>AT3G51550</t>
  </si>
  <si>
    <t>AT3G51660</t>
  </si>
  <si>
    <t>AT3G51720</t>
  </si>
  <si>
    <t>AT3G51740</t>
  </si>
  <si>
    <t>AT3G51820</t>
  </si>
  <si>
    <t>AT3G51920</t>
  </si>
  <si>
    <t>AT3G51930</t>
  </si>
  <si>
    <t>AT3G52110</t>
  </si>
  <si>
    <t>AT3G52480</t>
  </si>
  <si>
    <t>AT3G52550</t>
  </si>
  <si>
    <t>AT3G52730</t>
  </si>
  <si>
    <t>AT3G52870</t>
  </si>
  <si>
    <t>AT3G52900</t>
  </si>
  <si>
    <t>AT3G53235</t>
  </si>
  <si>
    <t>AT3G53250</t>
  </si>
  <si>
    <t>AT3G53260</t>
  </si>
  <si>
    <t>AT3G53280</t>
  </si>
  <si>
    <t>AT3G53340</t>
  </si>
  <si>
    <t>AT3G53680</t>
  </si>
  <si>
    <t>AT3G53730</t>
  </si>
  <si>
    <t>AT3G53830</t>
  </si>
  <si>
    <t>AT3G53920</t>
  </si>
  <si>
    <t>AT3G54020</t>
  </si>
  <si>
    <t>AT3G54050</t>
  </si>
  <si>
    <t>AT3G54070</t>
  </si>
  <si>
    <t>AT3G54180</t>
  </si>
  <si>
    <t>AT3G54200</t>
  </si>
  <si>
    <t>AT3G54366</t>
  </si>
  <si>
    <t>AT3G54420</t>
  </si>
  <si>
    <t>AT3G54540</t>
  </si>
  <si>
    <t>AT3G54600</t>
  </si>
  <si>
    <t>AT3G54640</t>
  </si>
  <si>
    <t>AT3G54660</t>
  </si>
  <si>
    <t>AT3G54690</t>
  </si>
  <si>
    <t>AT3G54830</t>
  </si>
  <si>
    <t>AT3G54880</t>
  </si>
  <si>
    <t>AT3G55110</t>
  </si>
  <si>
    <t>AT3G55130</t>
  </si>
  <si>
    <t>AT3G55240</t>
  </si>
  <si>
    <t>AT3G55330</t>
  </si>
  <si>
    <t>AT3G55630</t>
  </si>
  <si>
    <t>AT3G55660</t>
  </si>
  <si>
    <t>AT3G55770</t>
  </si>
  <si>
    <t>AT3G55800</t>
  </si>
  <si>
    <t>AT3G56010</t>
  </si>
  <si>
    <t>AT3G56100</t>
  </si>
  <si>
    <t>AT3G56140</t>
  </si>
  <si>
    <t>AT3G56160</t>
  </si>
  <si>
    <t>AT3G56275</t>
  </si>
  <si>
    <t>AT3G56290</t>
  </si>
  <si>
    <t>AT3G56400</t>
  </si>
  <si>
    <t>AT3G56620</t>
  </si>
  <si>
    <t>AT3G56650</t>
  </si>
  <si>
    <t>AT3G56680</t>
  </si>
  <si>
    <t>AT3G56710</t>
  </si>
  <si>
    <t>AT3G56940</t>
  </si>
  <si>
    <t>AT3G57040</t>
  </si>
  <si>
    <t>AT3G57090</t>
  </si>
  <si>
    <t>AT3G57190</t>
  </si>
  <si>
    <t>AT3G57260</t>
  </si>
  <si>
    <t>AT3G57400</t>
  </si>
  <si>
    <t>AT3G57410</t>
  </si>
  <si>
    <t>AT3G57420</t>
  </si>
  <si>
    <t>AT3G57630</t>
  </si>
  <si>
    <t>AT3G57770</t>
  </si>
  <si>
    <t>AT3G57800</t>
  </si>
  <si>
    <t>AT3G57990</t>
  </si>
  <si>
    <t>AT3G58270</t>
  </si>
  <si>
    <t>AT3G58490</t>
  </si>
  <si>
    <t>AT3G58500</t>
  </si>
  <si>
    <t>AT3G58650</t>
  </si>
  <si>
    <t>AT3G58810</t>
  </si>
  <si>
    <t>AT3G58990</t>
  </si>
  <si>
    <t>AT3G59010</t>
  </si>
  <si>
    <t>AT3G59060</t>
  </si>
  <si>
    <t>AT3G59350</t>
  </si>
  <si>
    <t>AT3G59400</t>
  </si>
  <si>
    <t>AT3G59660</t>
  </si>
  <si>
    <t>AT3G59710</t>
  </si>
  <si>
    <t>AT3G59760</t>
  </si>
  <si>
    <t>AT3G59765</t>
  </si>
  <si>
    <t>AT3G59930</t>
  </si>
  <si>
    <t>AT3G60030</t>
  </si>
  <si>
    <t>AT3G60160</t>
  </si>
  <si>
    <t>AT3G60180</t>
  </si>
  <si>
    <t>AT3G60220</t>
  </si>
  <si>
    <t>AT3G60300</t>
  </si>
  <si>
    <t>AT3G60420</t>
  </si>
  <si>
    <t>AT3G60440</t>
  </si>
  <si>
    <t>AT3G60450</t>
  </si>
  <si>
    <t>AT3G60540</t>
  </si>
  <si>
    <t>AT3G60640</t>
  </si>
  <si>
    <t>AT3G60750</t>
  </si>
  <si>
    <t>AT3G60840</t>
  </si>
  <si>
    <t>AT3G60850</t>
  </si>
  <si>
    <t>AT3G60910</t>
  </si>
  <si>
    <t>AT3G61080</t>
  </si>
  <si>
    <t>AT3G61198</t>
  </si>
  <si>
    <t>AT3G61260</t>
  </si>
  <si>
    <t>AT3G61400</t>
  </si>
  <si>
    <t>AT3G61410</t>
  </si>
  <si>
    <t>AT3G61460</t>
  </si>
  <si>
    <t>AT3G61610</t>
  </si>
  <si>
    <t>AT3G61820</t>
  </si>
  <si>
    <t>AT3G61850</t>
  </si>
  <si>
    <t>AT3G61990</t>
  </si>
  <si>
    <t>AT3G62290</t>
  </si>
  <si>
    <t>AT3G62400</t>
  </si>
  <si>
    <t>AT3G62420</t>
  </si>
  <si>
    <t>AT3G62455</t>
  </si>
  <si>
    <t>AT3G62570</t>
  </si>
  <si>
    <t>AT3G62580</t>
  </si>
  <si>
    <t>AT3G62810</t>
  </si>
  <si>
    <t>AT3G62980</t>
  </si>
  <si>
    <t>AT3G63040</t>
  </si>
  <si>
    <t>AT3G63140</t>
  </si>
  <si>
    <t>AT3G63160</t>
  </si>
  <si>
    <t>AT3G63200</t>
  </si>
  <si>
    <t>AT3G63450</t>
  </si>
  <si>
    <t>AT3G63500</t>
  </si>
  <si>
    <t>AT3G63540</t>
  </si>
  <si>
    <t>AT4G00050</t>
  </si>
  <si>
    <t>AT4G00130</t>
  </si>
  <si>
    <t>AT4G00150</t>
  </si>
  <si>
    <t>AT4G00165</t>
  </si>
  <si>
    <t>AT4G00240</t>
  </si>
  <si>
    <t>AT4G00360</t>
  </si>
  <si>
    <t>AT4G00370</t>
  </si>
  <si>
    <t>AT4G00390</t>
  </si>
  <si>
    <t>AT4G00430</t>
  </si>
  <si>
    <t>AT4G00670</t>
  </si>
  <si>
    <t>AT4G00720</t>
  </si>
  <si>
    <t>AT4G00730</t>
  </si>
  <si>
    <t>AT4G00895</t>
  </si>
  <si>
    <t>AT4G00910</t>
  </si>
  <si>
    <t>AT4G01010</t>
  </si>
  <si>
    <t>AT4G01040</t>
  </si>
  <si>
    <t>AT4G01050</t>
  </si>
  <si>
    <t>AT4G01330</t>
  </si>
  <si>
    <t>AT4G01380</t>
  </si>
  <si>
    <t>AT4G01390</t>
  </si>
  <si>
    <t>AT4G01430</t>
  </si>
  <si>
    <t>AT4G01490</t>
  </si>
  <si>
    <t>AT4G01730</t>
  </si>
  <si>
    <t>AT4G01800</t>
  </si>
  <si>
    <t>AT4G01897</t>
  </si>
  <si>
    <t>AT4G01900</t>
  </si>
  <si>
    <t>AT4G01915</t>
  </si>
  <si>
    <t>AT4G02110</t>
  </si>
  <si>
    <t>AT4G02130</t>
  </si>
  <si>
    <t>AT4G02260</t>
  </si>
  <si>
    <t>AT4G02330</t>
  </si>
  <si>
    <t>AT4G02380</t>
  </si>
  <si>
    <t>AT4G02440</t>
  </si>
  <si>
    <t>AT4G02510</t>
  </si>
  <si>
    <t>AT4G02800</t>
  </si>
  <si>
    <t>AT4G02920</t>
  </si>
  <si>
    <t>AT4G03020</t>
  </si>
  <si>
    <t>AT4G03060</t>
  </si>
  <si>
    <t>AT4G03110</t>
  </si>
  <si>
    <t>AT4G03205</t>
  </si>
  <si>
    <t>AT4G03260</t>
  </si>
  <si>
    <t>AT4G03280</t>
  </si>
  <si>
    <t>AT4G03380</t>
  </si>
  <si>
    <t>AT4G03400</t>
  </si>
  <si>
    <t>AT4G03450</t>
  </si>
  <si>
    <t>AT4G03960</t>
  </si>
  <si>
    <t>AT4G04040</t>
  </si>
  <si>
    <t>AT4G04470</t>
  </si>
  <si>
    <t>AT4G04490</t>
  </si>
  <si>
    <t>AT4G04500</t>
  </si>
  <si>
    <t>AT4G04610</t>
  </si>
  <si>
    <t>AT4G04640</t>
  </si>
  <si>
    <t>AT4G04692</t>
  </si>
  <si>
    <t>AT4G04770</t>
  </si>
  <si>
    <t>AT4G04850</t>
  </si>
  <si>
    <t>AT4G05190</t>
  </si>
  <si>
    <t>AT4G05370</t>
  </si>
  <si>
    <t>AT4G05520</t>
  </si>
  <si>
    <t>AT4G06598</t>
  </si>
  <si>
    <t>AT4G07400</t>
  </si>
  <si>
    <t>AT4G07825</t>
  </si>
  <si>
    <t>AT4G08470</t>
  </si>
  <si>
    <t>AT4G08685</t>
  </si>
  <si>
    <t>AT4G08920</t>
  </si>
  <si>
    <t>AT4G08930</t>
  </si>
  <si>
    <t>AT4G08950</t>
  </si>
  <si>
    <t>AT4G09060</t>
  </si>
  <si>
    <t>AT4G09350</t>
  </si>
  <si>
    <t>AT4G09570</t>
  </si>
  <si>
    <t>AT4G09595</t>
  </si>
  <si>
    <t>AT4G09610</t>
  </si>
  <si>
    <t>AT4G09830</t>
  </si>
  <si>
    <t>AT4G09900</t>
  </si>
  <si>
    <t>AT4G10030</t>
  </si>
  <si>
    <t>AT4G10050</t>
  </si>
  <si>
    <t>AT4G10060</t>
  </si>
  <si>
    <t>AT4G10080</t>
  </si>
  <si>
    <t>AT4G10120</t>
  </si>
  <si>
    <t>AT4G10300</t>
  </si>
  <si>
    <t>AT4G10630</t>
  </si>
  <si>
    <t>AT4G10830</t>
  </si>
  <si>
    <t>AT4G10860</t>
  </si>
  <si>
    <t>AT4G11000</t>
  </si>
  <si>
    <t>AT4G11010</t>
  </si>
  <si>
    <t>AT4G11080</t>
  </si>
  <si>
    <t>AT4G11120</t>
  </si>
  <si>
    <t>AT4G11320</t>
  </si>
  <si>
    <t>AT4G11393</t>
  </si>
  <si>
    <t>AT4G11480</t>
  </si>
  <si>
    <t>AT4G11740</t>
  </si>
  <si>
    <t>AT4G12030</t>
  </si>
  <si>
    <t>AT4G12080</t>
  </si>
  <si>
    <t>AT4G12310</t>
  </si>
  <si>
    <t>AT4G12420</t>
  </si>
  <si>
    <t>AT4G12690</t>
  </si>
  <si>
    <t>AT4G12735</t>
  </si>
  <si>
    <t>AT4G12880</t>
  </si>
  <si>
    <t>AT4G12890</t>
  </si>
  <si>
    <t>AT4G12900</t>
  </si>
  <si>
    <t>AT4G12917</t>
  </si>
  <si>
    <t>AT4G13130</t>
  </si>
  <si>
    <t>AT4G13210</t>
  </si>
  <si>
    <t>AT4G13360</t>
  </si>
  <si>
    <t>AT4G13370</t>
  </si>
  <si>
    <t>AT4G13420</t>
  </si>
  <si>
    <t>AT4G13500</t>
  </si>
  <si>
    <t>AT4G13550</t>
  </si>
  <si>
    <t>AT4G13770</t>
  </si>
  <si>
    <t>AT4G13820</t>
  </si>
  <si>
    <t>AT4G13900</t>
  </si>
  <si>
    <t>AT4G13950</t>
  </si>
  <si>
    <t>AT4G14030</t>
  </si>
  <si>
    <t>AT4G14040</t>
  </si>
  <si>
    <t>AT4G14060</t>
  </si>
  <si>
    <t>AT4G14210</t>
  </si>
  <si>
    <t>AT4G14310</t>
  </si>
  <si>
    <t>AT4G14330</t>
  </si>
  <si>
    <t>AT4G14690</t>
  </si>
  <si>
    <t>AT4G14710</t>
  </si>
  <si>
    <t>AT4G14800</t>
  </si>
  <si>
    <t>AT4G14819</t>
  </si>
  <si>
    <t>AT4G15080</t>
  </si>
  <si>
    <t>AT4G15140</t>
  </si>
  <si>
    <t>AT4G15330</t>
  </si>
  <si>
    <t>AT4G15340</t>
  </si>
  <si>
    <t>AT4G15540</t>
  </si>
  <si>
    <t>AT4G15550</t>
  </si>
  <si>
    <t>AT4G15760</t>
  </si>
  <si>
    <t>AT4G15780</t>
  </si>
  <si>
    <t>AT4G15800</t>
  </si>
  <si>
    <t>AT4G15830</t>
  </si>
  <si>
    <t>AT4G15990</t>
  </si>
  <si>
    <t>AT4G16155</t>
  </si>
  <si>
    <t>AT4G16220</t>
  </si>
  <si>
    <t>AT4G16260</t>
  </si>
  <si>
    <t>AT4G16410</t>
  </si>
  <si>
    <t>AT4G16450</t>
  </si>
  <si>
    <t>AT4G16580</t>
  </si>
  <si>
    <t>AT4G16680</t>
  </si>
  <si>
    <t>AT4G16710</t>
  </si>
  <si>
    <t>AT4G16980</t>
  </si>
  <si>
    <t>AT4G17000</t>
  </si>
  <si>
    <t>AT4G17080</t>
  </si>
  <si>
    <t>AT4G17090</t>
  </si>
  <si>
    <t>AT4G17098</t>
  </si>
  <si>
    <t>AT4G17190</t>
  </si>
  <si>
    <t>AT4G17245</t>
  </si>
  <si>
    <t>AT4G17260</t>
  </si>
  <si>
    <t>AT4G17510</t>
  </si>
  <si>
    <t>AT4G17730</t>
  </si>
  <si>
    <t>AT4G17740</t>
  </si>
  <si>
    <t>AT4G17800</t>
  </si>
  <si>
    <t>AT4G17830</t>
  </si>
  <si>
    <t>AT4G17880</t>
  </si>
  <si>
    <t>AT4G18010</t>
  </si>
  <si>
    <t>AT4G18240</t>
  </si>
  <si>
    <t>AT4G18360</t>
  </si>
  <si>
    <t>AT4G18710</t>
  </si>
  <si>
    <t>AT4G18740</t>
  </si>
  <si>
    <t>AT4G18930</t>
  </si>
  <si>
    <t>AT4G18990</t>
  </si>
  <si>
    <t>AT4G19000</t>
  </si>
  <si>
    <t>AT4G19120</t>
  </si>
  <si>
    <t>AT4G19400</t>
  </si>
  <si>
    <t>AT4G19450</t>
  </si>
  <si>
    <t>AT4G19460</t>
  </si>
  <si>
    <t>AT4G19500</t>
  </si>
  <si>
    <t>AT4G19510</t>
  </si>
  <si>
    <t>AT4G19520</t>
  </si>
  <si>
    <t>AT4G19530</t>
  </si>
  <si>
    <t>AT4G19690</t>
  </si>
  <si>
    <t>AT4G19820</t>
  </si>
  <si>
    <t>AT4G20000</t>
  </si>
  <si>
    <t>AT4G20070</t>
  </si>
  <si>
    <t>AT4G20260</t>
  </si>
  <si>
    <t>AT4G20360</t>
  </si>
  <si>
    <t>AT4G20362</t>
  </si>
  <si>
    <t>AT4G20820</t>
  </si>
  <si>
    <t>AT4G20840</t>
  </si>
  <si>
    <t>AT4G20870</t>
  </si>
  <si>
    <t>AT4G21105</t>
  </si>
  <si>
    <t>AT4G21210</t>
  </si>
  <si>
    <t>AT4G21215</t>
  </si>
  <si>
    <t>AT4G21270</t>
  </si>
  <si>
    <t>AT4G21590</t>
  </si>
  <si>
    <t>AT4G21620</t>
  </si>
  <si>
    <t>AT4G21730</t>
  </si>
  <si>
    <t>AT4G21790</t>
  </si>
  <si>
    <t>AT4G21810</t>
  </si>
  <si>
    <t>AT4G22105</t>
  </si>
  <si>
    <t>AT4G22310</t>
  </si>
  <si>
    <t>AT4G22520</t>
  </si>
  <si>
    <t>AT4G22530</t>
  </si>
  <si>
    <t>AT4G22753</t>
  </si>
  <si>
    <t>AT4G22840</t>
  </si>
  <si>
    <t>AT4G22860</t>
  </si>
  <si>
    <t>AT4G23010</t>
  </si>
  <si>
    <t>AT4G23150</t>
  </si>
  <si>
    <t>AT4G23180</t>
  </si>
  <si>
    <t>AT4G23190</t>
  </si>
  <si>
    <t>AT4G23215</t>
  </si>
  <si>
    <t>AT4G23230</t>
  </si>
  <si>
    <t>AT4G23250</t>
  </si>
  <si>
    <t>AT4G23260</t>
  </si>
  <si>
    <t>AT4G23280</t>
  </si>
  <si>
    <t>AT4G23300</t>
  </si>
  <si>
    <t>AT4G23310</t>
  </si>
  <si>
    <t>AT4G23400</t>
  </si>
  <si>
    <t>AT4G23610</t>
  </si>
  <si>
    <t>AT4G23800</t>
  </si>
  <si>
    <t>AT4G23885</t>
  </si>
  <si>
    <t>AT4G23920</t>
  </si>
  <si>
    <t>AT4G23990</t>
  </si>
  <si>
    <t>AT4G24020</t>
  </si>
  <si>
    <t>AT4G24026</t>
  </si>
  <si>
    <t>AT4G24050</t>
  </si>
  <si>
    <t>AT4G24110</t>
  </si>
  <si>
    <t>AT4G24120</t>
  </si>
  <si>
    <t>AT4G24250</t>
  </si>
  <si>
    <t>AT4G24380</t>
  </si>
  <si>
    <t>AT4G24520</t>
  </si>
  <si>
    <t>AT4G24610</t>
  </si>
  <si>
    <t>AT4G24700</t>
  </si>
  <si>
    <t>AT4G24930</t>
  </si>
  <si>
    <t>AT4G25080</t>
  </si>
  <si>
    <t>AT4G25100</t>
  </si>
  <si>
    <t>AT4G25170</t>
  </si>
  <si>
    <t>AT4G25200</t>
  </si>
  <si>
    <t>AT4G25330</t>
  </si>
  <si>
    <t>AT4G25410</t>
  </si>
  <si>
    <t>AT4G25420</t>
  </si>
  <si>
    <t>AT4G25433</t>
  </si>
  <si>
    <t>AT4G25450</t>
  </si>
  <si>
    <t>AT4G25490</t>
  </si>
  <si>
    <t>AT4G25700</t>
  </si>
  <si>
    <t>AT4G25835</t>
  </si>
  <si>
    <t>AT4G25910</t>
  </si>
  <si>
    <t>AT4G26060</t>
  </si>
  <si>
    <t>AT4G26070</t>
  </si>
  <si>
    <t>AT4G26255</t>
  </si>
  <si>
    <t>AT4G26480</t>
  </si>
  <si>
    <t>AT4G26540</t>
  </si>
  <si>
    <t>AT4G26610</t>
  </si>
  <si>
    <t>AT4G26660</t>
  </si>
  <si>
    <t>AT4G26690</t>
  </si>
  <si>
    <t>AT4G26850</t>
  </si>
  <si>
    <t>AT4G26860</t>
  </si>
  <si>
    <t>AT4G26910</t>
  </si>
  <si>
    <t>AT4G27000</t>
  </si>
  <si>
    <t>AT4G27030</t>
  </si>
  <si>
    <t>AT4G27070</t>
  </si>
  <si>
    <t>AT4G27130</t>
  </si>
  <si>
    <t>AT4G27270</t>
  </si>
  <si>
    <t>AT4G27310</t>
  </si>
  <si>
    <t>AT4G27360</t>
  </si>
  <si>
    <t>AT4G27600</t>
  </si>
  <si>
    <t>AT4G27820</t>
  </si>
  <si>
    <t>AT4G27830</t>
  </si>
  <si>
    <t>AT4G28025</t>
  </si>
  <si>
    <t>AT4G28080</t>
  </si>
  <si>
    <t>AT4G28230</t>
  </si>
  <si>
    <t>AT4G28260</t>
  </si>
  <si>
    <t>AT4G28290</t>
  </si>
  <si>
    <t>AT4G28300</t>
  </si>
  <si>
    <t>AT4G28350</t>
  </si>
  <si>
    <t>AT4G28400</t>
  </si>
  <si>
    <t>AT4G28430</t>
  </si>
  <si>
    <t>AT4G28460</t>
  </si>
  <si>
    <t>AT4G28640</t>
  </si>
  <si>
    <t>AT4G28652</t>
  </si>
  <si>
    <t>AT4G28660</t>
  </si>
  <si>
    <t>AT4G28760</t>
  </si>
  <si>
    <t>AT4G28790</t>
  </si>
  <si>
    <t>AT4G28880</t>
  </si>
  <si>
    <t>AT4G29020</t>
  </si>
  <si>
    <t>AT4G29030</t>
  </si>
  <si>
    <t>AT4G29040</t>
  </si>
  <si>
    <t>AT4G29110</t>
  </si>
  <si>
    <t>AT4G29270</t>
  </si>
  <si>
    <t>AT4G29520</t>
  </si>
  <si>
    <t>AT4G29700</t>
  </si>
  <si>
    <t>AT4G29810</t>
  </si>
  <si>
    <t>AT4G29840</t>
  </si>
  <si>
    <t>AT4G29850</t>
  </si>
  <si>
    <t>AT4G29905</t>
  </si>
  <si>
    <t>AT4G29990</t>
  </si>
  <si>
    <t>AT4G30010</t>
  </si>
  <si>
    <t>AT4G30020</t>
  </si>
  <si>
    <t>AT4G30200</t>
  </si>
  <si>
    <t>AT4G30290</t>
  </si>
  <si>
    <t>AT4G30530</t>
  </si>
  <si>
    <t>AT4G30910</t>
  </si>
  <si>
    <t>AT4G30950</t>
  </si>
  <si>
    <t>AT4G31080</t>
  </si>
  <si>
    <t>AT4G31110</t>
  </si>
  <si>
    <t>AT4G31150</t>
  </si>
  <si>
    <t>AT4G31300</t>
  </si>
  <si>
    <t>AT4G31390</t>
  </si>
  <si>
    <t>AT4G31500</t>
  </si>
  <si>
    <t>AT4G31560</t>
  </si>
  <si>
    <t>AT4G31780</t>
  </si>
  <si>
    <t>AT4G31805</t>
  </si>
  <si>
    <t>AT4G31820</t>
  </si>
  <si>
    <t>AT4G31840</t>
  </si>
  <si>
    <t>AT4G31850</t>
  </si>
  <si>
    <t>AT4G31875</t>
  </si>
  <si>
    <t>AT4G31877</t>
  </si>
  <si>
    <t>AT4G31970</t>
  </si>
  <si>
    <t>AT4G32070</t>
  </si>
  <si>
    <t>AT4G32190</t>
  </si>
  <si>
    <t>AT4G32212</t>
  </si>
  <si>
    <t>AT4G32260</t>
  </si>
  <si>
    <t>AT4G32300</t>
  </si>
  <si>
    <t>AT4G32470</t>
  </si>
  <si>
    <t>AT4G32551</t>
  </si>
  <si>
    <t>AT4G32690</t>
  </si>
  <si>
    <t>AT4G32760</t>
  </si>
  <si>
    <t>AT4G32790</t>
  </si>
  <si>
    <t>AT4G32830</t>
  </si>
  <si>
    <t>AT4G32910</t>
  </si>
  <si>
    <t>AT4G32930</t>
  </si>
  <si>
    <t>AT4G33260</t>
  </si>
  <si>
    <t>AT4G33270</t>
  </si>
  <si>
    <t>AT4G33470</t>
  </si>
  <si>
    <t>AT4G33510</t>
  </si>
  <si>
    <t>AT4G33580</t>
  </si>
  <si>
    <t>AT4G33630</t>
  </si>
  <si>
    <t>AT4G33925</t>
  </si>
  <si>
    <t>AT4G34090</t>
  </si>
  <si>
    <t>AT4G34131</t>
  </si>
  <si>
    <t>AT4G34138</t>
  </si>
  <si>
    <t>AT4G34180</t>
  </si>
  <si>
    <t>AT4G34500</t>
  </si>
  <si>
    <t>AT4G34530</t>
  </si>
  <si>
    <t>AT4G34610</t>
  </si>
  <si>
    <t>AT4G34720</t>
  </si>
  <si>
    <t>AT4G34730</t>
  </si>
  <si>
    <t>AT4G34830</t>
  </si>
  <si>
    <t>AT4G34870</t>
  </si>
  <si>
    <t>AT4G34881</t>
  </si>
  <si>
    <t>AT4G34900</t>
  </si>
  <si>
    <t>AT4G34970</t>
  </si>
  <si>
    <t>AT4G35230</t>
  </si>
  <si>
    <t>AT4G35250</t>
  </si>
  <si>
    <t>AT4G35440</t>
  </si>
  <si>
    <t>AT4G35470</t>
  </si>
  <si>
    <t>AT4G35620</t>
  </si>
  <si>
    <t>AT4G35630</t>
  </si>
  <si>
    <t>AT4G35720</t>
  </si>
  <si>
    <t>AT4G35730</t>
  </si>
  <si>
    <t>AT4G35750</t>
  </si>
  <si>
    <t>AT4G35760</t>
  </si>
  <si>
    <t>AT4G35840</t>
  </si>
  <si>
    <t>AT4G35880</t>
  </si>
  <si>
    <t>AT4G36010</t>
  </si>
  <si>
    <t>AT4G36140</t>
  </si>
  <si>
    <t>AT4G36220</t>
  </si>
  <si>
    <t>AT4G36390</t>
  </si>
  <si>
    <t>AT4G36430</t>
  </si>
  <si>
    <t>AT4G36470</t>
  </si>
  <si>
    <t>AT4G36520</t>
  </si>
  <si>
    <t>AT4G36530</t>
  </si>
  <si>
    <t>AT4G36648</t>
  </si>
  <si>
    <t>AT4G36730</t>
  </si>
  <si>
    <t>AT4G36780</t>
  </si>
  <si>
    <t>AT4G36850</t>
  </si>
  <si>
    <t>AT4G36870</t>
  </si>
  <si>
    <t>AT4G36920</t>
  </si>
  <si>
    <t>AT4G36940</t>
  </si>
  <si>
    <t>AT4G37030</t>
  </si>
  <si>
    <t>AT4G37140</t>
  </si>
  <si>
    <t>AT4G37200</t>
  </si>
  <si>
    <t>AT4G37240</t>
  </si>
  <si>
    <t>AT4G37370</t>
  </si>
  <si>
    <t>AT4G37410</t>
  </si>
  <si>
    <t>AT4G37490</t>
  </si>
  <si>
    <t>AT4G37540</t>
  </si>
  <si>
    <t>AT4G37590</t>
  </si>
  <si>
    <t>AT4G37610</t>
  </si>
  <si>
    <t>AT4G37925</t>
  </si>
  <si>
    <t>AT4G37930</t>
  </si>
  <si>
    <t>AT4G38225</t>
  </si>
  <si>
    <t>AT4G38250</t>
  </si>
  <si>
    <t>AT4G38470</t>
  </si>
  <si>
    <t>AT4G38630</t>
  </si>
  <si>
    <t>AT4G38770</t>
  </si>
  <si>
    <t>AT4G38970</t>
  </si>
  <si>
    <t>AT4G39100</t>
  </si>
  <si>
    <t>AT4G39190</t>
  </si>
  <si>
    <t>AT4G39380</t>
  </si>
  <si>
    <t>AT4G39400</t>
  </si>
  <si>
    <t>AT4G39510</t>
  </si>
  <si>
    <t>AT4G39630</t>
  </si>
  <si>
    <t>AT4G39670</t>
  </si>
  <si>
    <t>AT4G39675</t>
  </si>
  <si>
    <t>AT4G39780</t>
  </si>
  <si>
    <t>AT4G39830</t>
  </si>
  <si>
    <t>AT4G39940</t>
  </si>
  <si>
    <t>AT5G01020</t>
  </si>
  <si>
    <t>AT5G01220</t>
  </si>
  <si>
    <t>AT5G01225</t>
  </si>
  <si>
    <t>AT5G01240</t>
  </si>
  <si>
    <t>AT5G01370</t>
  </si>
  <si>
    <t>AT5G01410</t>
  </si>
  <si>
    <t>AT5G01420</t>
  </si>
  <si>
    <t>AT5G01500</t>
  </si>
  <si>
    <t>AT5G01600</t>
  </si>
  <si>
    <t>AT5G01640</t>
  </si>
  <si>
    <t>AT5G01680</t>
  </si>
  <si>
    <t>AT5G01810</t>
  </si>
  <si>
    <t>AT5G01920</t>
  </si>
  <si>
    <t>AT5G01970</t>
  </si>
  <si>
    <t>AT5G02120</t>
  </si>
  <si>
    <t>AT5G02200</t>
  </si>
  <si>
    <t>AT5G02250</t>
  </si>
  <si>
    <t>AT5G02370</t>
  </si>
  <si>
    <t>AT5G02480</t>
  </si>
  <si>
    <t>AT5G02490</t>
  </si>
  <si>
    <t>AT5G02570</t>
  </si>
  <si>
    <t>AT5G02580</t>
  </si>
  <si>
    <t>AT5G02830</t>
  </si>
  <si>
    <t>AT5G02840</t>
  </si>
  <si>
    <t>AT5G02970</t>
  </si>
  <si>
    <t>AT5G03200</t>
  </si>
  <si>
    <t>AT5G03310</t>
  </si>
  <si>
    <t>AT5G03360</t>
  </si>
  <si>
    <t>AT5G03380</t>
  </si>
  <si>
    <t>AT5G03545</t>
  </si>
  <si>
    <t>AT5G03555</t>
  </si>
  <si>
    <t>AT5G03760</t>
  </si>
  <si>
    <t>AT5G03870</t>
  </si>
  <si>
    <t>AT5G03880</t>
  </si>
  <si>
    <t>AT5G04040</t>
  </si>
  <si>
    <t>AT5G04140</t>
  </si>
  <si>
    <t>AT5G04440</t>
  </si>
  <si>
    <t>AT5G04500</t>
  </si>
  <si>
    <t>AT5G04550</t>
  </si>
  <si>
    <t>AT5G04680</t>
  </si>
  <si>
    <t>AT5G04770</t>
  </si>
  <si>
    <t>AT5G04810</t>
  </si>
  <si>
    <t>AT5G04950</t>
  </si>
  <si>
    <t>AT5G05100</t>
  </si>
  <si>
    <t>AT5G05250</t>
  </si>
  <si>
    <t>AT5G05690</t>
  </si>
  <si>
    <t>AT5G05890</t>
  </si>
  <si>
    <t>AT5G05940</t>
  </si>
  <si>
    <t>AT5G05960</t>
  </si>
  <si>
    <t>AT5G06150</t>
  </si>
  <si>
    <t>AT5G06220</t>
  </si>
  <si>
    <t>AT5G06320</t>
  </si>
  <si>
    <t>AT5G06380</t>
  </si>
  <si>
    <t>AT5G06720</t>
  </si>
  <si>
    <t>AT5G06730</t>
  </si>
  <si>
    <t>AT5G06790</t>
  </si>
  <si>
    <t>AT5G06800</t>
  </si>
  <si>
    <t>AT5G07000</t>
  </si>
  <si>
    <t>AT5G07020</t>
  </si>
  <si>
    <t>AT5G07030</t>
  </si>
  <si>
    <t>AT5G07080</t>
  </si>
  <si>
    <t>AT5G07240</t>
  </si>
  <si>
    <t>AT5G07340</t>
  </si>
  <si>
    <t>AT5G07690</t>
  </si>
  <si>
    <t>AT5G07830</t>
  </si>
  <si>
    <t>AT5G07860</t>
  </si>
  <si>
    <t>AT5G08040</t>
  </si>
  <si>
    <t>AT5G08150</t>
  </si>
  <si>
    <t>AT5G08300</t>
  </si>
  <si>
    <t>AT5G08430</t>
  </si>
  <si>
    <t>AT5G08520</t>
  </si>
  <si>
    <t>AT5G08650</t>
  </si>
  <si>
    <t>AT5G08720</t>
  </si>
  <si>
    <t>AT5G08760</t>
  </si>
  <si>
    <t>AT5G09660</t>
  </si>
  <si>
    <t>AT5G09870</t>
  </si>
  <si>
    <t>AT5G10150</t>
  </si>
  <si>
    <t>AT5G10250</t>
  </si>
  <si>
    <t>AT5G10380</t>
  </si>
  <si>
    <t>AT5G10400</t>
  </si>
  <si>
    <t>AT5G10450</t>
  </si>
  <si>
    <t>AT5G10470</t>
  </si>
  <si>
    <t>AT5G10572</t>
  </si>
  <si>
    <t>AT5G10580</t>
  </si>
  <si>
    <t>AT5G10695</t>
  </si>
  <si>
    <t>AT5G10760</t>
  </si>
  <si>
    <t>AT5G11260</t>
  </si>
  <si>
    <t>AT5G11510</t>
  </si>
  <si>
    <t>AT5G11930</t>
  </si>
  <si>
    <t>AT5G12040</t>
  </si>
  <si>
    <t>AT5G12150</t>
  </si>
  <si>
    <t>AT5G12930</t>
  </si>
  <si>
    <t>AT5G13090</t>
  </si>
  <si>
    <t>AT5G13200</t>
  </si>
  <si>
    <t>AT5G13205</t>
  </si>
  <si>
    <t>AT5G13210</t>
  </si>
  <si>
    <t>AT5G13320</t>
  </si>
  <si>
    <t>AT5G13370</t>
  </si>
  <si>
    <t>AT5G13420</t>
  </si>
  <si>
    <t>AT5G13450</t>
  </si>
  <si>
    <t>AT5G13490</t>
  </si>
  <si>
    <t>AT5G13630</t>
  </si>
  <si>
    <t>AT5G13650</t>
  </si>
  <si>
    <t>AT5G13710</t>
  </si>
  <si>
    <t>AT5G13720</t>
  </si>
  <si>
    <t>AT5G13760</t>
  </si>
  <si>
    <t>AT5G13840</t>
  </si>
  <si>
    <t>AT5G14090</t>
  </si>
  <si>
    <t>AT5G14170</t>
  </si>
  <si>
    <t>AT5G14180</t>
  </si>
  <si>
    <t>AT5G14390</t>
  </si>
  <si>
    <t>AT5G14700</t>
  </si>
  <si>
    <t>AT5G14740</t>
  </si>
  <si>
    <t>AT5G14840</t>
  </si>
  <si>
    <t>AT5G14880</t>
  </si>
  <si>
    <t>AT5G15022</t>
  </si>
  <si>
    <t>AT5G15030</t>
  </si>
  <si>
    <t>AT5G15120</t>
  </si>
  <si>
    <t>AT5G15160</t>
  </si>
  <si>
    <t>AT5G15230</t>
  </si>
  <si>
    <t>AT5G15240</t>
  </si>
  <si>
    <t>AT5G15410</t>
  </si>
  <si>
    <t>AT5G15510</t>
  </si>
  <si>
    <t>AT5G15930</t>
  </si>
  <si>
    <t>AT5G15940</t>
  </si>
  <si>
    <t>AT5G16060</t>
  </si>
  <si>
    <t>AT5G16110</t>
  </si>
  <si>
    <t>AT5G16250</t>
  </si>
  <si>
    <t>AT5G16540</t>
  </si>
  <si>
    <t>AT5G16970</t>
  </si>
  <si>
    <t>AT5G16980</t>
  </si>
  <si>
    <t>AT5G17160</t>
  </si>
  <si>
    <t>AT5G17170</t>
  </si>
  <si>
    <t>AT5G17230</t>
  </si>
  <si>
    <t>AT5G17310</t>
  </si>
  <si>
    <t>AT5G17400</t>
  </si>
  <si>
    <t>AT5G17640</t>
  </si>
  <si>
    <t>AT5G17670</t>
  </si>
  <si>
    <t>AT5G18010</t>
  </si>
  <si>
    <t>AT5G18050</t>
  </si>
  <si>
    <t>AT5G18060</t>
  </si>
  <si>
    <t>AT5G18140</t>
  </si>
  <si>
    <t>AT5G18240</t>
  </si>
  <si>
    <t>AT5G18450</t>
  </si>
  <si>
    <t>AT5G18470</t>
  </si>
  <si>
    <t>AT5G18650</t>
  </si>
  <si>
    <t>AT5G18670</t>
  </si>
  <si>
    <t>AT5G18700</t>
  </si>
  <si>
    <t>AT5G19120</t>
  </si>
  <si>
    <t>AT5G19550</t>
  </si>
  <si>
    <t>AT5G19855</t>
  </si>
  <si>
    <t>AT5G19880</t>
  </si>
  <si>
    <t>AT5G20000</t>
  </si>
  <si>
    <t>AT5G20010</t>
  </si>
  <si>
    <t>AT5G20080</t>
  </si>
  <si>
    <t>AT5G20180</t>
  </si>
  <si>
    <t>AT5G20190</t>
  </si>
  <si>
    <t>AT5G20220</t>
  </si>
  <si>
    <t>AT5G20240</t>
  </si>
  <si>
    <t>AT5G20360</t>
  </si>
  <si>
    <t>AT5G20520</t>
  </si>
  <si>
    <t>AT5G20630</t>
  </si>
  <si>
    <t>AT5G20740</t>
  </si>
  <si>
    <t>AT5G20910</t>
  </si>
  <si>
    <t>AT5G20960</t>
  </si>
  <si>
    <t>AT5G21020</t>
  </si>
  <si>
    <t>AT5G21105</t>
  </si>
  <si>
    <t>AT5G21170</t>
  </si>
  <si>
    <t>AT5G21222</t>
  </si>
  <si>
    <t>AT5G21430</t>
  </si>
  <si>
    <t>AT5G21930</t>
  </si>
  <si>
    <t>AT5G22030</t>
  </si>
  <si>
    <t>AT5G22380</t>
  </si>
  <si>
    <t>AT5G22490</t>
  </si>
  <si>
    <t>AT5G22555</t>
  </si>
  <si>
    <t>AT5G22890</t>
  </si>
  <si>
    <t>AT5G23010</t>
  </si>
  <si>
    <t>AT5G23060</t>
  </si>
  <si>
    <t>AT5G23120</t>
  </si>
  <si>
    <t>AT5G23130</t>
  </si>
  <si>
    <t>AT5G23340</t>
  </si>
  <si>
    <t>AT5G23380</t>
  </si>
  <si>
    <t>AT5G23440</t>
  </si>
  <si>
    <t>AT5G23540</t>
  </si>
  <si>
    <t>AT5G23580</t>
  </si>
  <si>
    <t>AT5G23730</t>
  </si>
  <si>
    <t>AT5G23810</t>
  </si>
  <si>
    <t>AT5G23910</t>
  </si>
  <si>
    <t>AT5G23920</t>
  </si>
  <si>
    <t>AT5G24060</t>
  </si>
  <si>
    <t>AT5G24205</t>
  </si>
  <si>
    <t>AT5G24280</t>
  </si>
  <si>
    <t>AT5G24460</t>
  </si>
  <si>
    <t>AT5G24570</t>
  </si>
  <si>
    <t>AT5G24655</t>
  </si>
  <si>
    <t>AT5G24690</t>
  </si>
  <si>
    <t>AT5G24735</t>
  </si>
  <si>
    <t>AT5G24870</t>
  </si>
  <si>
    <t>AT5G24920</t>
  </si>
  <si>
    <t>AT5G25090</t>
  </si>
  <si>
    <t>AT5G25140</t>
  </si>
  <si>
    <t>AT5G25350</t>
  </si>
  <si>
    <t>AT5G25390</t>
  </si>
  <si>
    <t>AT5G25540</t>
  </si>
  <si>
    <t>AT5G25570</t>
  </si>
  <si>
    <t>AT5G25830</t>
  </si>
  <si>
    <t>AT5G25980</t>
  </si>
  <si>
    <t>AT5G26146</t>
  </si>
  <si>
    <t>AT5G26170</t>
  </si>
  <si>
    <t>AT5G26667</t>
  </si>
  <si>
    <t>AT5G26740</t>
  </si>
  <si>
    <t>AT5G26820</t>
  </si>
  <si>
    <t>AT5G26970</t>
  </si>
  <si>
    <t>AT5G27240</t>
  </si>
  <si>
    <t>AT5G27290</t>
  </si>
  <si>
    <t>AT5G27630</t>
  </si>
  <si>
    <t>AT5G27760</t>
  </si>
  <si>
    <t>AT5G27830</t>
  </si>
  <si>
    <t>AT5G27890</t>
  </si>
  <si>
    <t>AT5G27895</t>
  </si>
  <si>
    <t>AT5G28030</t>
  </si>
  <si>
    <t>AT5G28145</t>
  </si>
  <si>
    <t>AT5G28300</t>
  </si>
  <si>
    <t>AT5G28500</t>
  </si>
  <si>
    <t>AT5G28913</t>
  </si>
  <si>
    <t>AT5G28919</t>
  </si>
  <si>
    <t>AT5G28960</t>
  </si>
  <si>
    <t>AT5G32450</t>
  </si>
  <si>
    <t>AT5G33290</t>
  </si>
  <si>
    <t>AT5G33370</t>
  </si>
  <si>
    <t>AT5G35100</t>
  </si>
  <si>
    <t>AT5G35210</t>
  </si>
  <si>
    <t>AT5G35360</t>
  </si>
  <si>
    <t>AT5G35630</t>
  </si>
  <si>
    <t>AT5G35680</t>
  </si>
  <si>
    <t>AT5G35690</t>
  </si>
  <si>
    <t>AT5G35750</t>
  </si>
  <si>
    <t>AT5G35777</t>
  </si>
  <si>
    <t>AT5G35926</t>
  </si>
  <si>
    <t>AT5G35935</t>
  </si>
  <si>
    <t>AT5G36130</t>
  </si>
  <si>
    <t>AT5G36140</t>
  </si>
  <si>
    <t>AT5G36150</t>
  </si>
  <si>
    <t>AT5G36700</t>
  </si>
  <si>
    <t>AT5G36710</t>
  </si>
  <si>
    <t>AT5G36940</t>
  </si>
  <si>
    <t>AT5G37010</t>
  </si>
  <si>
    <t>AT5G37070</t>
  </si>
  <si>
    <t>AT5G37478</t>
  </si>
  <si>
    <t>AT5G37480</t>
  </si>
  <si>
    <t>AT5G37590</t>
  </si>
  <si>
    <t>AT5G37600</t>
  </si>
  <si>
    <t>AT5G37710</t>
  </si>
  <si>
    <t>AT5G37740</t>
  </si>
  <si>
    <t>AT5G38150</t>
  </si>
  <si>
    <t>AT5G38250</t>
  </si>
  <si>
    <t>AT5G38300</t>
  </si>
  <si>
    <t>AT5G38410</t>
  </si>
  <si>
    <t>AT5G38480</t>
  </si>
  <si>
    <t>AT5G38510</t>
  </si>
  <si>
    <t>AT5G38710</t>
  </si>
  <si>
    <t>AT5G38850</t>
  </si>
  <si>
    <t>AT5G38870</t>
  </si>
  <si>
    <t>AT5G38910</t>
  </si>
  <si>
    <t>AT5G39080</t>
  </si>
  <si>
    <t>AT5G39670</t>
  </si>
  <si>
    <t>AT5G39730</t>
  </si>
  <si>
    <t>AT5G39800</t>
  </si>
  <si>
    <t>AT5G40000</t>
  </si>
  <si>
    <t>AT5G40060</t>
  </si>
  <si>
    <t>AT5G40100</t>
  </si>
  <si>
    <t>AT5G40240</t>
  </si>
  <si>
    <t>AT5G40370</t>
  </si>
  <si>
    <t>AT5G40580</t>
  </si>
  <si>
    <t>AT5G40730</t>
  </si>
  <si>
    <t>AT5G40790</t>
  </si>
  <si>
    <t>AT5G40820</t>
  </si>
  <si>
    <t>AT5G40890</t>
  </si>
  <si>
    <t>AT5G41080</t>
  </si>
  <si>
    <t>AT5G41400</t>
  </si>
  <si>
    <t>AT5G41410</t>
  </si>
  <si>
    <t>AT5G41610</t>
  </si>
  <si>
    <t>AT5G41660</t>
  </si>
  <si>
    <t>AT5G41700</t>
  </si>
  <si>
    <t>AT5G41790</t>
  </si>
  <si>
    <t>AT5G41960</t>
  </si>
  <si>
    <t>AT5G42070</t>
  </si>
  <si>
    <t>AT5G42100</t>
  </si>
  <si>
    <t>AT5G42130</t>
  </si>
  <si>
    <t>AT5G42250</t>
  </si>
  <si>
    <t>AT5G42270</t>
  </si>
  <si>
    <t>AT5G42280</t>
  </si>
  <si>
    <t>AT5G42310</t>
  </si>
  <si>
    <t>AT5G42390</t>
  </si>
  <si>
    <t>AT5G42590</t>
  </si>
  <si>
    <t>AT5G42610</t>
  </si>
  <si>
    <t>AT5G42720</t>
  </si>
  <si>
    <t>AT5G42750</t>
  </si>
  <si>
    <t>AT5G42760</t>
  </si>
  <si>
    <t>AT5G42820</t>
  </si>
  <si>
    <t>AT5G42825</t>
  </si>
  <si>
    <t>AT5G42890</t>
  </si>
  <si>
    <t>AT5G42940</t>
  </si>
  <si>
    <t>AT5G42950</t>
  </si>
  <si>
    <t>AT5G43190</t>
  </si>
  <si>
    <t>AT5G43270</t>
  </si>
  <si>
    <t>AT5G43280</t>
  </si>
  <si>
    <t>AT5G43440</t>
  </si>
  <si>
    <t>AT5G43460</t>
  </si>
  <si>
    <t>AT5G43620</t>
  </si>
  <si>
    <t>AT5G43630</t>
  </si>
  <si>
    <t>AT5G43740</t>
  </si>
  <si>
    <t>AT5G43760</t>
  </si>
  <si>
    <t>AT5G43920</t>
  </si>
  <si>
    <t>AT5G43940</t>
  </si>
  <si>
    <t>AT5G43980</t>
  </si>
  <si>
    <t>AT5G44190</t>
  </si>
  <si>
    <t>AT5G44340</t>
  </si>
  <si>
    <t>AT5G44510</t>
  </si>
  <si>
    <t>AT5G44520</t>
  </si>
  <si>
    <t>AT5G44560</t>
  </si>
  <si>
    <t>AT5G44568</t>
  </si>
  <si>
    <t>AT5G44650</t>
  </si>
  <si>
    <t>AT5G44660</t>
  </si>
  <si>
    <t>AT5G44720</t>
  </si>
  <si>
    <t>AT5G44730</t>
  </si>
  <si>
    <t>AT5G44990</t>
  </si>
  <si>
    <t>AT5G45010</t>
  </si>
  <si>
    <t>AT5G45090</t>
  </si>
  <si>
    <t>AT5G45100</t>
  </si>
  <si>
    <t>AT5G45110</t>
  </si>
  <si>
    <t>AT5G45530</t>
  </si>
  <si>
    <t>AT5G45680</t>
  </si>
  <si>
    <t>AT5G45700</t>
  </si>
  <si>
    <t>AT5G46230</t>
  </si>
  <si>
    <t>AT5G46270</t>
  </si>
  <si>
    <t>AT5G46290</t>
  </si>
  <si>
    <t>AT5G46390</t>
  </si>
  <si>
    <t>AT5G46600</t>
  </si>
  <si>
    <t>AT5G46700</t>
  </si>
  <si>
    <t>AT5G46800</t>
  </si>
  <si>
    <t>AT5G47070</t>
  </si>
  <si>
    <t>AT5G47110</t>
  </si>
  <si>
    <t>AT5G47140</t>
  </si>
  <si>
    <t>AT5G47440</t>
  </si>
  <si>
    <t>AT5G47500</t>
  </si>
  <si>
    <t>AT5G47540</t>
  </si>
  <si>
    <t>AT5G47620</t>
  </si>
  <si>
    <t>AT5G47730</t>
  </si>
  <si>
    <t>AT5G48110</t>
  </si>
  <si>
    <t>AT5G48160</t>
  </si>
  <si>
    <t>AT5G48310</t>
  </si>
  <si>
    <t>AT5G48412</t>
  </si>
  <si>
    <t>AT5G48460</t>
  </si>
  <si>
    <t>AT5G48657</t>
  </si>
  <si>
    <t>AT5G48730</t>
  </si>
  <si>
    <t>AT5G48790</t>
  </si>
  <si>
    <t>AT5G48900</t>
  </si>
  <si>
    <t>AT5G49152</t>
  </si>
  <si>
    <t>AT5G49360</t>
  </si>
  <si>
    <t>AT5G49440</t>
  </si>
  <si>
    <t>AT5G49448</t>
  </si>
  <si>
    <t>AT5G49570</t>
  </si>
  <si>
    <t>AT5G49700</t>
  </si>
  <si>
    <t>AT5G49720</t>
  </si>
  <si>
    <t>AT5G49740</t>
  </si>
  <si>
    <t>AT5G49890</t>
  </si>
  <si>
    <t>AT5G49980</t>
  </si>
  <si>
    <t>AT5G50200</t>
  </si>
  <si>
    <t>AT5G50330</t>
  </si>
  <si>
    <t>AT5G50450</t>
  </si>
  <si>
    <t>AT5G50460</t>
  </si>
  <si>
    <t>AT5G50740</t>
  </si>
  <si>
    <t>AT5G51010</t>
  </si>
  <si>
    <t>AT5G51050</t>
  </si>
  <si>
    <t>AT5G51110</t>
  </si>
  <si>
    <t>AT5G51440</t>
  </si>
  <si>
    <t>AT5G51545</t>
  </si>
  <si>
    <t>AT5G51550</t>
  </si>
  <si>
    <t>AT5G51600</t>
  </si>
  <si>
    <t>AT5G51690</t>
  </si>
  <si>
    <t>AT5G51720</t>
  </si>
  <si>
    <t>AT5G51780</t>
  </si>
  <si>
    <t>AT5G51790</t>
  </si>
  <si>
    <t>AT5G51830</t>
  </si>
  <si>
    <t>AT5G51970</t>
  </si>
  <si>
    <t>AT5G52060</t>
  </si>
  <si>
    <t>AT5G52120</t>
  </si>
  <si>
    <t>AT5G52190</t>
  </si>
  <si>
    <t>AT5G52250</t>
  </si>
  <si>
    <t>AT5G52540</t>
  </si>
  <si>
    <t>AT5G52570</t>
  </si>
  <si>
    <t>AT5G52750</t>
  </si>
  <si>
    <t>AT5G52920</t>
  </si>
  <si>
    <t>AT5G53170</t>
  </si>
  <si>
    <t>AT5G53230</t>
  </si>
  <si>
    <t>AT5G53300</t>
  </si>
  <si>
    <t>AT5G53486</t>
  </si>
  <si>
    <t>AT5G53490</t>
  </si>
  <si>
    <t>AT5G53500</t>
  </si>
  <si>
    <t>AT5G53580</t>
  </si>
  <si>
    <t>AT5G53588</t>
  </si>
  <si>
    <t>AT5G53860</t>
  </si>
  <si>
    <t>AT5G53900</t>
  </si>
  <si>
    <t>AT5G53902</t>
  </si>
  <si>
    <t>AT5G54270</t>
  </si>
  <si>
    <t>AT5G54280</t>
  </si>
  <si>
    <t>AT5G54290</t>
  </si>
  <si>
    <t>AT5G54380</t>
  </si>
  <si>
    <t>AT5G54530</t>
  </si>
  <si>
    <t>AT5G54610</t>
  </si>
  <si>
    <t>AT5G54630</t>
  </si>
  <si>
    <t>AT5G54740</t>
  </si>
  <si>
    <t>AT5G54800</t>
  </si>
  <si>
    <t>AT5G54860</t>
  </si>
  <si>
    <t>AT5G55250</t>
  </si>
  <si>
    <t>AT5G55380</t>
  </si>
  <si>
    <t>AT5G55410</t>
  </si>
  <si>
    <t>AT5G55520</t>
  </si>
  <si>
    <t>AT5G55630</t>
  </si>
  <si>
    <t>AT5G55720</t>
  </si>
  <si>
    <t>AT5G55740</t>
  </si>
  <si>
    <t>AT5G55750</t>
  </si>
  <si>
    <t>AT5G55830</t>
  </si>
  <si>
    <t>AT5G55910</t>
  </si>
  <si>
    <t>AT5G56040</t>
  </si>
  <si>
    <t>AT5G56100</t>
  </si>
  <si>
    <t>AT5G56120</t>
  </si>
  <si>
    <t>AT5G56140</t>
  </si>
  <si>
    <t>AT5G56290</t>
  </si>
  <si>
    <t>AT5G56350</t>
  </si>
  <si>
    <t>AT5G56580</t>
  </si>
  <si>
    <t>AT5G56630</t>
  </si>
  <si>
    <t>AT5G56750</t>
  </si>
  <si>
    <t>AT5G56780</t>
  </si>
  <si>
    <t>AT5G56850</t>
  </si>
  <si>
    <t>AT5G57360</t>
  </si>
  <si>
    <t>AT5G57710</t>
  </si>
  <si>
    <t>AT5G57780</t>
  </si>
  <si>
    <t>AT5G57800</t>
  </si>
  <si>
    <t>AT5G57810</t>
  </si>
  <si>
    <t>AT5G57930</t>
  </si>
  <si>
    <t>AT5G57940</t>
  </si>
  <si>
    <t>AT5G57960</t>
  </si>
  <si>
    <t>AT5G58090</t>
  </si>
  <si>
    <t>AT5G58120</t>
  </si>
  <si>
    <t>AT5G58260</t>
  </si>
  <si>
    <t>AT5G58390</t>
  </si>
  <si>
    <t>AT5G58480</t>
  </si>
  <si>
    <t>AT5G58550</t>
  </si>
  <si>
    <t>AT5G58650</t>
  </si>
  <si>
    <t>AT5G58770</t>
  </si>
  <si>
    <t>AT5G58870</t>
  </si>
  <si>
    <t>AT5G58950</t>
  </si>
  <si>
    <t>AT5G59030</t>
  </si>
  <si>
    <t>AT5G59250</t>
  </si>
  <si>
    <t>AT5G59400</t>
  </si>
  <si>
    <t>AT5G59440</t>
  </si>
  <si>
    <t>AT5G59590</t>
  </si>
  <si>
    <t>AT5G59613</t>
  </si>
  <si>
    <t>AT5G59660</t>
  </si>
  <si>
    <t>AT5G59662</t>
  </si>
  <si>
    <t>AT5G59750</t>
  </si>
  <si>
    <t>AT5G59780</t>
  </si>
  <si>
    <t>AT5G59920</t>
  </si>
  <si>
    <t>AT5G60150</t>
  </si>
  <si>
    <t>AT5G60270</t>
  </si>
  <si>
    <t>AT5G60540</t>
  </si>
  <si>
    <t>AT5G60600</t>
  </si>
  <si>
    <t>AT5G60630</t>
  </si>
  <si>
    <t>AT5G60660</t>
  </si>
  <si>
    <t>AT5G60710</t>
  </si>
  <si>
    <t>AT5G60840</t>
  </si>
  <si>
    <t>AT5G60930</t>
  </si>
  <si>
    <t>AT5G61220</t>
  </si>
  <si>
    <t>AT5G61380</t>
  </si>
  <si>
    <t>AT5G61410</t>
  </si>
  <si>
    <t>AT5G61420</t>
  </si>
  <si>
    <t>AT5G61440</t>
  </si>
  <si>
    <t>AT5G61450</t>
  </si>
  <si>
    <t>AT5G61520</t>
  </si>
  <si>
    <t>AT5G61530</t>
  </si>
  <si>
    <t>AT5G61740</t>
  </si>
  <si>
    <t>AT5G61960</t>
  </si>
  <si>
    <t>AT5G62230</t>
  </si>
  <si>
    <t>AT5G62420</t>
  </si>
  <si>
    <t>AT5G62550</t>
  </si>
  <si>
    <t>AT5G62800</t>
  </si>
  <si>
    <t>AT5G62810</t>
  </si>
  <si>
    <t>AT5G62840</t>
  </si>
  <si>
    <t>AT5G62940</t>
  </si>
  <si>
    <t>AT5G63000</t>
  </si>
  <si>
    <t>AT5G63020</t>
  </si>
  <si>
    <t>AT5G63160</t>
  </si>
  <si>
    <t>AT5G63250</t>
  </si>
  <si>
    <t>AT5G63530</t>
  </si>
  <si>
    <t>AT5G63760</t>
  </si>
  <si>
    <t>AT5G63770</t>
  </si>
  <si>
    <t>AT5G63980</t>
  </si>
  <si>
    <t>AT5G63990</t>
  </si>
  <si>
    <t>AT5G64080</t>
  </si>
  <si>
    <t>AT5G64240</t>
  </si>
  <si>
    <t>AT5G64280</t>
  </si>
  <si>
    <t>AT5G64290</t>
  </si>
  <si>
    <t>AT5G64310</t>
  </si>
  <si>
    <t>AT5G64350</t>
  </si>
  <si>
    <t>AT5G64440</t>
  </si>
  <si>
    <t>AT5G64460</t>
  </si>
  <si>
    <t>AT5G64572</t>
  </si>
  <si>
    <t>AT5G64740</t>
  </si>
  <si>
    <t>AT5G64840</t>
  </si>
  <si>
    <t>AT5G64920</t>
  </si>
  <si>
    <t>AT5G65010</t>
  </si>
  <si>
    <t>AT5G65070</t>
  </si>
  <si>
    <t>AT5G65100</t>
  </si>
  <si>
    <t>AT5G65300</t>
  </si>
  <si>
    <t>AT5G65320</t>
  </si>
  <si>
    <t>AT5G65380</t>
  </si>
  <si>
    <t>AT5G65390</t>
  </si>
  <si>
    <t>AT5G65420</t>
  </si>
  <si>
    <t>AT5G65430</t>
  </si>
  <si>
    <t>AT5G65870</t>
  </si>
  <si>
    <t>AT5G66052</t>
  </si>
  <si>
    <t>AT5G66130</t>
  </si>
  <si>
    <t>AT5G66230</t>
  </si>
  <si>
    <t>AT5G66520</t>
  </si>
  <si>
    <t>AT5G66800</t>
  </si>
  <si>
    <t>AT5G66900</t>
  </si>
  <si>
    <t>AT5G67190</t>
  </si>
  <si>
    <t>AT5G67210</t>
  </si>
  <si>
    <t>AT5G67270</t>
  </si>
  <si>
    <t>AT5G67280</t>
  </si>
  <si>
    <t>AT5G67340</t>
  </si>
  <si>
    <t>AT5G67380</t>
  </si>
  <si>
    <t>AT5G67385</t>
  </si>
  <si>
    <t>AT5G67420</t>
  </si>
  <si>
    <t>ATCG00070</t>
  </si>
  <si>
    <t>ATCG00080</t>
  </si>
  <si>
    <t>ATCG00120</t>
  </si>
  <si>
    <t>ATCG00130</t>
  </si>
  <si>
    <t>ATCG00140</t>
  </si>
  <si>
    <t>ATCG00150</t>
  </si>
  <si>
    <t>ATCG00160</t>
  </si>
  <si>
    <t>ATCG00180</t>
  </si>
  <si>
    <t>ATCG00270</t>
  </si>
  <si>
    <t>ATCG00280</t>
  </si>
  <si>
    <t>ATCG00330</t>
  </si>
  <si>
    <t>ATCG00340</t>
  </si>
  <si>
    <t>ATCG00350</t>
  </si>
  <si>
    <t>ATCG00360</t>
  </si>
  <si>
    <t>ATCG00420</t>
  </si>
  <si>
    <t>ATCG00430</t>
  </si>
  <si>
    <t>ATCG00440</t>
  </si>
  <si>
    <t>ATCG00470</t>
  </si>
  <si>
    <t>ATCG00480</t>
  </si>
  <si>
    <t>ATCG00500</t>
  </si>
  <si>
    <t>ATCG00520</t>
  </si>
  <si>
    <t>ATCG00530</t>
  </si>
  <si>
    <t>ATCG00540</t>
  </si>
  <si>
    <t>ATCG00550</t>
  </si>
  <si>
    <t>ATCG00580</t>
  </si>
  <si>
    <t>ATCG00630</t>
  </si>
  <si>
    <t>ATCG00640</t>
  </si>
  <si>
    <t>ATCG00660</t>
  </si>
  <si>
    <t>ATCG00680</t>
  </si>
  <si>
    <t>ATCG00710</t>
  </si>
  <si>
    <t>ATCG00720</t>
  </si>
  <si>
    <t>ATCG00730</t>
  </si>
  <si>
    <t>ATCG00740</t>
  </si>
  <si>
    <t>ATCG00750</t>
  </si>
  <si>
    <t>ATCG00770</t>
  </si>
  <si>
    <t>ATCG00780</t>
  </si>
  <si>
    <t>ATCG00790</t>
  </si>
  <si>
    <t>ATCG00800</t>
  </si>
  <si>
    <t>ATCG00810</t>
  </si>
  <si>
    <t>ATCG00820</t>
  </si>
  <si>
    <t>ATCG00830</t>
  </si>
  <si>
    <t>ATCG00840</t>
  </si>
  <si>
    <t>ATCG00860</t>
  </si>
  <si>
    <t>ATCG00890</t>
  </si>
  <si>
    <t>ATCG00900</t>
  </si>
  <si>
    <t>ATCG00905</t>
  </si>
  <si>
    <t>ATCG01010</t>
  </si>
  <si>
    <t>ATCG01040</t>
  </si>
  <si>
    <t>ATCG01050</t>
  </si>
  <si>
    <t>ATCG01060</t>
  </si>
  <si>
    <t>ATCG01070</t>
  </si>
  <si>
    <t>ATCG01080</t>
  </si>
  <si>
    <t>ATCG01120</t>
  </si>
  <si>
    <t>ATMG00070</t>
  </si>
  <si>
    <t>ATMG00080</t>
  </si>
  <si>
    <t>ATMG00090</t>
  </si>
  <si>
    <t>ATMG00510</t>
  </si>
  <si>
    <t>ATMG00960</t>
  </si>
  <si>
    <t>ATMG01080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</si>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</sst>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37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4742</v>
      </c>
    </row>
    <row r="2" spans="1:7" x14ac:dyDescent="0.25">
      <c r="A2">
        <v>1</v>
      </c>
      <c r="B2" t="s">
        <v>5</v>
      </c>
      <c r="C2">
        <v>8.5328495392853405</v>
      </c>
      <c r="D2">
        <v>9.9922611209376804</v>
      </c>
      <c r="E2">
        <v>85.262460702211897</v>
      </c>
      <c r="F2">
        <v>1</v>
      </c>
      <c r="G2">
        <v>366.24766921114599</v>
      </c>
    </row>
    <row r="3" spans="1:7" x14ac:dyDescent="0.25">
      <c r="A3">
        <v>2</v>
      </c>
      <c r="B3" t="s">
        <v>6</v>
      </c>
      <c r="C3">
        <v>6.1431021541426096</v>
      </c>
      <c r="D3">
        <v>8.8359029430923499</v>
      </c>
      <c r="E3">
        <v>54.279854403505603</v>
      </c>
      <c r="F3">
        <v>1</v>
      </c>
      <c r="G3">
        <v>487.71228355265202</v>
      </c>
    </row>
    <row r="4" spans="1:7" x14ac:dyDescent="0.25">
      <c r="A4">
        <v>3</v>
      </c>
      <c r="B4" t="s">
        <v>7</v>
      </c>
      <c r="C4">
        <v>9.0296278909072996</v>
      </c>
      <c r="D4">
        <v>5.9941636212232199</v>
      </c>
      <c r="E4">
        <v>54.125067016859099</v>
      </c>
      <c r="F4">
        <v>1</v>
      </c>
      <c r="G4">
        <v>333.32674794121601</v>
      </c>
    </row>
    <row r="5" spans="1:7" x14ac:dyDescent="0.25">
      <c r="A5">
        <v>4</v>
      </c>
      <c r="B5" t="s">
        <v>8</v>
      </c>
      <c r="C5">
        <v>6.5561368881142803</v>
      </c>
      <c r="D5">
        <v>8.23704158978979</v>
      </c>
      <c r="E5">
        <v>54.0031722157524</v>
      </c>
      <c r="F5">
        <v>1</v>
      </c>
      <c r="G5">
        <v>544.40954906247805</v>
      </c>
    </row>
    <row r="6" spans="1:7" x14ac:dyDescent="0.25">
      <c r="A6">
        <v>5</v>
      </c>
      <c r="B6" t="s">
        <v>9</v>
      </c>
      <c r="C6">
        <v>8.3130506887109092</v>
      </c>
      <c r="D6">
        <v>6.4836867025706102</v>
      </c>
      <c r="E6">
        <v>53.899216208190403</v>
      </c>
      <c r="F6">
        <v>1</v>
      </c>
      <c r="G6">
        <v>21.7205617216691</v>
      </c>
    </row>
    <row r="7" spans="1:7" x14ac:dyDescent="0.25">
      <c r="A7">
        <v>6</v>
      </c>
      <c r="B7" t="s">
        <v>10</v>
      </c>
      <c r="C7">
        <v>7.1735673294984004</v>
      </c>
      <c r="D7">
        <v>7.4374846193781501</v>
      </c>
      <c r="E7">
        <v>53.353296679217998</v>
      </c>
      <c r="F7">
        <v>1</v>
      </c>
      <c r="G7">
        <v>10.8920533621373</v>
      </c>
    </row>
    <row r="8" spans="1:7" x14ac:dyDescent="0.25">
      <c r="A8">
        <v>7</v>
      </c>
      <c r="B8" t="s">
        <v>11</v>
      </c>
      <c r="C8">
        <v>6.4993386888863496</v>
      </c>
      <c r="D8">
        <v>7.9650316886987804</v>
      </c>
      <c r="E8">
        <v>51.767438612565797</v>
      </c>
      <c r="F8">
        <v>1</v>
      </c>
      <c r="G8">
        <v>7.2040317756839203</v>
      </c>
    </row>
    <row r="9" spans="1:7" x14ac:dyDescent="0.25">
      <c r="A9">
        <v>8</v>
      </c>
      <c r="B9" t="s">
        <v>12</v>
      </c>
      <c r="C9">
        <v>5.8216587071996697</v>
      </c>
      <c r="D9">
        <v>8.2077854998449293</v>
      </c>
      <c r="E9">
        <v>47.7829259219994</v>
      </c>
      <c r="F9">
        <v>1</v>
      </c>
      <c r="G9">
        <v>141.913833766544</v>
      </c>
    </row>
    <row r="10" spans="1:7" x14ac:dyDescent="0.25">
      <c r="A10">
        <v>9</v>
      </c>
      <c r="B10" t="s">
        <v>13</v>
      </c>
      <c r="C10">
        <v>7.2554886719639899</v>
      </c>
      <c r="D10">
        <v>6.4073932998926502</v>
      </c>
      <c r="E10">
        <v>46.488769504189101</v>
      </c>
      <c r="F10">
        <v>1</v>
      </c>
      <c r="G10">
        <v>150.61724244733</v>
      </c>
    </row>
    <row r="11" spans="1:7" x14ac:dyDescent="0.25">
      <c r="A11">
        <v>10</v>
      </c>
      <c r="B11" t="s">
        <v>14</v>
      </c>
      <c r="C11">
        <v>7.1544671270790197</v>
      </c>
      <c r="D11">
        <v>6.2721565989752799</v>
      </c>
      <c r="E11">
        <v>44.873938203260401</v>
      </c>
      <c r="F11">
        <v>1</v>
      </c>
      <c r="G11">
        <v>62.972366904650698</v>
      </c>
    </row>
    <row r="12" spans="1:7" x14ac:dyDescent="0.25">
      <c r="A12">
        <v>11</v>
      </c>
      <c r="B12" t="s">
        <v>15</v>
      </c>
      <c r="C12">
        <v>5.76126799155898</v>
      </c>
      <c r="D12">
        <v>7.4288137695210503</v>
      </c>
      <c r="E12">
        <v>42.799386985594197</v>
      </c>
      <c r="F12">
        <v>1</v>
      </c>
      <c r="G12">
        <v>324.18854763700398</v>
      </c>
    </row>
    <row r="13" spans="1:7" x14ac:dyDescent="0.25">
      <c r="A13">
        <v>12</v>
      </c>
      <c r="B13" t="s">
        <v>16</v>
      </c>
      <c r="C13">
        <v>8.3765875387719699</v>
      </c>
      <c r="D13">
        <v>5.0397510372166403</v>
      </c>
      <c r="E13">
        <v>42.215915736862001</v>
      </c>
      <c r="F13">
        <v>1</v>
      </c>
      <c r="G13">
        <v>22.477302788993399</v>
      </c>
    </row>
    <row r="14" spans="1:7" x14ac:dyDescent="0.25">
      <c r="A14">
        <v>13</v>
      </c>
      <c r="B14" t="s">
        <v>17</v>
      </c>
      <c r="C14">
        <v>6.2892325732595697</v>
      </c>
      <c r="D14">
        <v>6.7095554646108297</v>
      </c>
      <c r="E14">
        <v>42.197954780122203</v>
      </c>
      <c r="F14">
        <v>1</v>
      </c>
      <c r="G14">
        <v>450.67863783573</v>
      </c>
    </row>
    <row r="15" spans="1:7" x14ac:dyDescent="0.25">
      <c r="A15">
        <v>14</v>
      </c>
      <c r="B15" t="s">
        <v>18</v>
      </c>
      <c r="C15">
        <v>5.7922222391741798</v>
      </c>
      <c r="D15">
        <v>7.1224084010131099</v>
      </c>
      <c r="E15">
        <v>41.254572336829099</v>
      </c>
      <c r="F15">
        <v>1</v>
      </c>
      <c r="G15">
        <v>243.84206432694501</v>
      </c>
    </row>
    <row r="16" spans="1:7" x14ac:dyDescent="0.25">
      <c r="A16">
        <v>15</v>
      </c>
      <c r="B16" t="s">
        <v>19</v>
      </c>
      <c r="C16">
        <v>6.4935818122132698</v>
      </c>
      <c r="D16">
        <v>6.2851584953627802</v>
      </c>
      <c r="E16">
        <v>40.813190892365398</v>
      </c>
      <c r="F16">
        <v>1</v>
      </c>
      <c r="G16">
        <v>6.8791907961966503</v>
      </c>
    </row>
    <row r="17" spans="1:7" x14ac:dyDescent="0.25">
      <c r="A17">
        <v>16</v>
      </c>
      <c r="B17" t="s">
        <v>20</v>
      </c>
      <c r="C17">
        <v>6.8367243354701301</v>
      </c>
      <c r="D17">
        <v>5.8562242576862404</v>
      </c>
      <c r="E17">
        <v>40.037390896494003</v>
      </c>
      <c r="F17">
        <v>1</v>
      </c>
      <c r="G17">
        <v>6.6389583528084604</v>
      </c>
    </row>
    <row r="18" spans="1:7" x14ac:dyDescent="0.25">
      <c r="A18">
        <v>17</v>
      </c>
      <c r="B18" t="s">
        <v>21</v>
      </c>
      <c r="C18">
        <v>5.12773087852581</v>
      </c>
      <c r="D18">
        <v>7.77023373591447</v>
      </c>
      <c r="E18">
        <v>39.843667461011599</v>
      </c>
      <c r="F18">
        <v>1</v>
      </c>
      <c r="G18">
        <v>114.449613313855</v>
      </c>
    </row>
    <row r="19" spans="1:7" x14ac:dyDescent="0.25">
      <c r="A19">
        <v>18</v>
      </c>
      <c r="B19" t="s">
        <v>22</v>
      </c>
      <c r="C19">
        <v>5.4482483241464603</v>
      </c>
      <c r="D19">
        <v>6.3575090871903202</v>
      </c>
      <c r="E19">
        <v>34.637288230030599</v>
      </c>
      <c r="F19">
        <v>1</v>
      </c>
      <c r="G19">
        <v>176.52289932046401</v>
      </c>
    </row>
    <row r="20" spans="1:7" x14ac:dyDescent="0.25">
      <c r="A20">
        <v>19</v>
      </c>
      <c r="B20" t="s">
        <v>23</v>
      </c>
      <c r="C20">
        <v>10.402065117330199</v>
      </c>
      <c r="D20">
        <v>3.26670484030622</v>
      </c>
      <c r="E20">
        <v>33.9804764679632</v>
      </c>
      <c r="F20">
        <v>1</v>
      </c>
      <c r="G20">
        <v>60.300074713294201</v>
      </c>
    </row>
    <row r="21" spans="1:7" x14ac:dyDescent="0.25">
      <c r="A21">
        <v>20</v>
      </c>
      <c r="B21" t="s">
        <v>24</v>
      </c>
      <c r="C21">
        <v>2.99206205948889</v>
      </c>
      <c r="D21">
        <v>11.3194237691834</v>
      </c>
      <c r="E21">
        <v>33.868418395050398</v>
      </c>
      <c r="F21">
        <v>1</v>
      </c>
      <c r="G21">
        <v>236.99003815808899</v>
      </c>
    </row>
    <row r="22" spans="1:7" x14ac:dyDescent="0.25">
      <c r="A22">
        <v>21</v>
      </c>
      <c r="B22" t="s">
        <v>25</v>
      </c>
      <c r="C22">
        <v>4.54722842305278</v>
      </c>
      <c r="D22">
        <v>7.37880315707402</v>
      </c>
      <c r="E22">
        <v>33.553103443958499</v>
      </c>
      <c r="F22">
        <v>1</v>
      </c>
      <c r="G22">
        <v>182.76621134331199</v>
      </c>
    </row>
    <row r="23" spans="1:7" x14ac:dyDescent="0.25">
      <c r="A23">
        <v>22</v>
      </c>
      <c r="B23" t="s">
        <v>26</v>
      </c>
      <c r="C23">
        <v>8.4177863054837605</v>
      </c>
      <c r="D23">
        <v>3.7930311221177</v>
      </c>
      <c r="E23">
        <v>31.928925436036099</v>
      </c>
      <c r="F23">
        <v>1</v>
      </c>
      <c r="G23">
        <v>95.060189862635497</v>
      </c>
    </row>
    <row r="24" spans="1:7" x14ac:dyDescent="0.25">
      <c r="A24">
        <v>23</v>
      </c>
      <c r="B24" t="s">
        <v>27</v>
      </c>
      <c r="C24">
        <v>3.2570122832572102</v>
      </c>
      <c r="D24">
        <v>9.7001400377519094</v>
      </c>
      <c r="E24">
        <v>31.593475252272999</v>
      </c>
      <c r="F24">
        <v>1</v>
      </c>
      <c r="G24">
        <v>215.60774022760401</v>
      </c>
    </row>
    <row r="25" spans="1:7" x14ac:dyDescent="0.25">
      <c r="A25">
        <v>24</v>
      </c>
      <c r="B25" t="s">
        <v>28</v>
      </c>
      <c r="C25">
        <v>6.51143968013504</v>
      </c>
      <c r="D25">
        <v>4.8458557555730799</v>
      </c>
      <c r="E25">
        <v>31.553497451049299</v>
      </c>
      <c r="F25">
        <v>1</v>
      </c>
      <c r="G25">
        <v>112.621625997639</v>
      </c>
    </row>
    <row r="26" spans="1:7" x14ac:dyDescent="0.25">
      <c r="A26">
        <v>25</v>
      </c>
      <c r="B26" t="s">
        <v>29</v>
      </c>
      <c r="C26">
        <v>6.0328296261563903</v>
      </c>
      <c r="D26">
        <v>5.1887747237157704</v>
      </c>
      <c r="E26">
        <v>31.3029938766839</v>
      </c>
      <c r="F26">
        <v>1</v>
      </c>
      <c r="G26">
        <v>11.905222680983499</v>
      </c>
    </row>
    <row r="27" spans="1:7" x14ac:dyDescent="0.25">
      <c r="A27">
        <v>26</v>
      </c>
      <c r="B27" t="s">
        <v>30</v>
      </c>
      <c r="C27">
        <v>6.0895771771399803</v>
      </c>
      <c r="D27">
        <v>5.1245479582266897</v>
      </c>
      <c r="E27">
        <v>31.206330289576499</v>
      </c>
      <c r="F27">
        <v>1</v>
      </c>
      <c r="G27">
        <v>276.7965384149</v>
      </c>
    </row>
    <row r="28" spans="1:7" x14ac:dyDescent="0.25">
      <c r="A28">
        <v>27</v>
      </c>
      <c r="B28" t="s">
        <v>31</v>
      </c>
      <c r="C28">
        <v>4.8466042592086103</v>
      </c>
      <c r="D28">
        <v>6.43713050034353</v>
      </c>
      <c r="E28">
        <v>31.198224100046598</v>
      </c>
      <c r="F28">
        <v>1</v>
      </c>
      <c r="G28">
        <v>524.04866604373694</v>
      </c>
    </row>
    <row r="29" spans="1:7" x14ac:dyDescent="0.25">
      <c r="A29">
        <v>28</v>
      </c>
      <c r="B29" t="s">
        <v>32</v>
      </c>
      <c r="C29">
        <v>7.76828439453248</v>
      </c>
      <c r="D29">
        <v>3.9303961727479302</v>
      </c>
      <c r="E29">
        <v>30.5324352530879</v>
      </c>
      <c r="F29">
        <v>1</v>
      </c>
      <c r="G29">
        <v>117.27988377822</v>
      </c>
    </row>
    <row r="30" spans="1:7" x14ac:dyDescent="0.25">
      <c r="A30">
        <v>29</v>
      </c>
      <c r="B30" t="s">
        <v>33</v>
      </c>
      <c r="C30">
        <v>4.1405567781861397</v>
      </c>
      <c r="D30">
        <v>7.22652832414781</v>
      </c>
      <c r="E30">
        <v>29.921850835304301</v>
      </c>
      <c r="F30">
        <v>1</v>
      </c>
      <c r="G30">
        <v>8.1979483356337504</v>
      </c>
    </row>
    <row r="31" spans="1:7" x14ac:dyDescent="0.25">
      <c r="A31">
        <v>30</v>
      </c>
      <c r="B31" t="s">
        <v>34</v>
      </c>
      <c r="C31">
        <v>6.9016094049392596</v>
      </c>
      <c r="D31">
        <v>4.25955197994044</v>
      </c>
      <c r="E31">
        <v>29.397764005584602</v>
      </c>
      <c r="F31">
        <v>1</v>
      </c>
      <c r="G31">
        <v>8.8346654935840299</v>
      </c>
    </row>
    <row r="32" spans="1:7" x14ac:dyDescent="0.25">
      <c r="A32">
        <v>31</v>
      </c>
      <c r="B32" t="s">
        <v>35</v>
      </c>
      <c r="C32">
        <v>4.0724667803533103</v>
      </c>
      <c r="D32">
        <v>6.8790213981727302</v>
      </c>
      <c r="E32">
        <v>28.014586125398001</v>
      </c>
      <c r="F32">
        <v>1</v>
      </c>
      <c r="G32">
        <v>294.82440983940103</v>
      </c>
    </row>
    <row r="33" spans="1:7" x14ac:dyDescent="0.25">
      <c r="A33">
        <v>32</v>
      </c>
      <c r="B33" t="s">
        <v>36</v>
      </c>
      <c r="C33">
        <v>7.2622000181636199</v>
      </c>
      <c r="D33">
        <v>3.8352504085268899</v>
      </c>
      <c r="E33">
        <v>27.852355586466</v>
      </c>
      <c r="F33">
        <v>1</v>
      </c>
      <c r="G33">
        <v>84.814075325844399</v>
      </c>
    </row>
    <row r="34" spans="1:7" x14ac:dyDescent="0.25">
      <c r="A34">
        <v>33</v>
      </c>
      <c r="B34" t="s">
        <v>37</v>
      </c>
      <c r="C34">
        <v>6.56685909342879</v>
      </c>
      <c r="D34">
        <v>4.1746417429446803</v>
      </c>
      <c r="E34">
        <v>27.414284091463699</v>
      </c>
      <c r="F34">
        <v>1</v>
      </c>
      <c r="G34">
        <v>18.953957382041999</v>
      </c>
    </row>
    <row r="35" spans="1:7" x14ac:dyDescent="0.25">
      <c r="A35">
        <v>34</v>
      </c>
      <c r="B35" t="s">
        <v>38</v>
      </c>
      <c r="C35">
        <v>4.0434770824839497</v>
      </c>
      <c r="D35">
        <v>6.4964779001706203</v>
      </c>
      <c r="E35">
        <v>26.268359506203399</v>
      </c>
      <c r="F35">
        <v>1</v>
      </c>
      <c r="G35">
        <v>33.200145198508899</v>
      </c>
    </row>
    <row r="36" spans="1:7" x14ac:dyDescent="0.25">
      <c r="A36">
        <v>35</v>
      </c>
      <c r="B36" t="s">
        <v>39</v>
      </c>
      <c r="C36">
        <v>4.2518432488595197</v>
      </c>
      <c r="D36">
        <v>6.1166265492397898</v>
      </c>
      <c r="E36">
        <v>26.006937299180102</v>
      </c>
      <c r="F36">
        <v>1</v>
      </c>
      <c r="G36">
        <v>68.8975030880096</v>
      </c>
    </row>
    <row r="37" spans="1:7" x14ac:dyDescent="0.25">
      <c r="A37">
        <v>36</v>
      </c>
      <c r="B37" t="s">
        <v>40</v>
      </c>
      <c r="C37">
        <v>4.1064843728635099</v>
      </c>
      <c r="D37">
        <v>6.2636653533142201</v>
      </c>
      <c r="E37">
        <v>25.721643890231501</v>
      </c>
      <c r="F37">
        <v>1</v>
      </c>
      <c r="G37">
        <v>47.842718601140298</v>
      </c>
    </row>
    <row r="38" spans="1:7" x14ac:dyDescent="0.25">
      <c r="A38">
        <v>37</v>
      </c>
      <c r="B38" t="s">
        <v>41</v>
      </c>
      <c r="C38">
        <v>4.6052698137273396</v>
      </c>
      <c r="D38">
        <v>5.4616166787676503</v>
      </c>
      <c r="E38">
        <v>25.152218424878399</v>
      </c>
      <c r="F38">
        <v>1</v>
      </c>
      <c r="G38">
        <v>268.55030012686399</v>
      </c>
    </row>
    <row r="39" spans="1:7" x14ac:dyDescent="0.25">
      <c r="A39">
        <v>38</v>
      </c>
      <c r="B39" t="s">
        <v>42</v>
      </c>
      <c r="C39">
        <v>4.2756675567499904</v>
      </c>
      <c r="D39">
        <v>5.8560982743466701</v>
      </c>
      <c r="E39">
        <v>25.0387294007636</v>
      </c>
      <c r="F39">
        <v>1</v>
      </c>
      <c r="G39">
        <v>106.03509892191499</v>
      </c>
    </row>
    <row r="40" spans="1:7" x14ac:dyDescent="0.25">
      <c r="A40">
        <v>39</v>
      </c>
      <c r="B40" t="s">
        <v>43</v>
      </c>
      <c r="C40">
        <v>5.6312929445250299</v>
      </c>
      <c r="D40">
        <v>4.3166226905114096</v>
      </c>
      <c r="E40">
        <v>24.3081669012536</v>
      </c>
      <c r="F40">
        <v>1</v>
      </c>
      <c r="G40">
        <v>145.373268314407</v>
      </c>
    </row>
    <row r="41" spans="1:7" x14ac:dyDescent="0.25">
      <c r="A41">
        <v>40</v>
      </c>
      <c r="B41" t="s">
        <v>44</v>
      </c>
      <c r="C41">
        <v>3.8596540836277402</v>
      </c>
      <c r="D41">
        <v>6.2198586975383403</v>
      </c>
      <c r="E41">
        <v>24.006503021541398</v>
      </c>
      <c r="F41">
        <v>1</v>
      </c>
      <c r="G41">
        <v>314.922598151861</v>
      </c>
    </row>
    <row r="42" spans="1:7" x14ac:dyDescent="0.25">
      <c r="A42">
        <v>41</v>
      </c>
      <c r="B42" t="s">
        <v>45</v>
      </c>
      <c r="C42">
        <v>4.9882298791542397</v>
      </c>
      <c r="D42">
        <v>4.8049443052657601</v>
      </c>
      <c r="E42">
        <v>23.968166751198702</v>
      </c>
      <c r="F42">
        <v>1</v>
      </c>
      <c r="G42">
        <v>38.367317783838402</v>
      </c>
    </row>
    <row r="43" spans="1:7" x14ac:dyDescent="0.25">
      <c r="A43">
        <v>42</v>
      </c>
      <c r="B43" t="s">
        <v>46</v>
      </c>
      <c r="C43">
        <v>6.7607505277251798</v>
      </c>
      <c r="D43">
        <v>3.5367792385638399</v>
      </c>
      <c r="E43">
        <v>23.911282103567899</v>
      </c>
      <c r="F43">
        <v>1</v>
      </c>
      <c r="G43">
        <v>149.19575078227899</v>
      </c>
    </row>
    <row r="44" spans="1:7" x14ac:dyDescent="0.25">
      <c r="A44">
        <v>43</v>
      </c>
      <c r="B44" t="s">
        <v>47</v>
      </c>
      <c r="C44">
        <v>6.8551488046625604</v>
      </c>
      <c r="D44">
        <v>3.4638207799640002</v>
      </c>
      <c r="E44">
        <v>23.745006879335602</v>
      </c>
      <c r="F44">
        <v>1</v>
      </c>
      <c r="G44">
        <v>23.967131625575099</v>
      </c>
    </row>
    <row r="45" spans="1:7" x14ac:dyDescent="0.25">
      <c r="A45">
        <v>44</v>
      </c>
      <c r="B45" t="s">
        <v>48</v>
      </c>
      <c r="C45">
        <v>5.7286030794195897</v>
      </c>
      <c r="D45">
        <v>4.1273648403313699</v>
      </c>
      <c r="E45">
        <v>23.644034934210399</v>
      </c>
      <c r="F45">
        <v>1</v>
      </c>
      <c r="G45">
        <v>144.40510516348701</v>
      </c>
    </row>
    <row r="46" spans="1:7" x14ac:dyDescent="0.25">
      <c r="A46">
        <v>45</v>
      </c>
      <c r="B46" t="s">
        <v>49</v>
      </c>
      <c r="C46">
        <v>4.1743608684240696</v>
      </c>
      <c r="D46">
        <v>5.5699996713198399</v>
      </c>
      <c r="E46">
        <v>23.251188665092499</v>
      </c>
      <c r="F46">
        <v>1</v>
      </c>
      <c r="G46">
        <v>485.71116999092999</v>
      </c>
    </row>
    <row r="47" spans="1:7" x14ac:dyDescent="0.25">
      <c r="A47">
        <v>46</v>
      </c>
      <c r="B47" t="s">
        <v>50</v>
      </c>
      <c r="C47">
        <v>4.8609441015827404</v>
      </c>
      <c r="D47">
        <v>4.7372345178138602</v>
      </c>
      <c r="E47">
        <v>23.0274321871814</v>
      </c>
      <c r="F47">
        <v>1</v>
      </c>
      <c r="G47">
        <v>2347.8162520196101</v>
      </c>
    </row>
    <row r="48" spans="1:7" x14ac:dyDescent="0.25">
      <c r="A48">
        <v>47</v>
      </c>
      <c r="B48" t="s">
        <v>51</v>
      </c>
      <c r="C48">
        <v>5.8187818252376102</v>
      </c>
      <c r="D48">
        <v>3.93478900926742</v>
      </c>
      <c r="E48">
        <v>22.895678773269999</v>
      </c>
      <c r="F48">
        <v>1</v>
      </c>
      <c r="G48">
        <v>116.68406362629899</v>
      </c>
    </row>
    <row r="49" spans="1:7" x14ac:dyDescent="0.25">
      <c r="A49">
        <v>48</v>
      </c>
      <c r="B49" t="s">
        <v>52</v>
      </c>
      <c r="C49">
        <v>4.3555514973276503</v>
      </c>
      <c r="D49">
        <v>5.0091258397937102</v>
      </c>
      <c r="E49">
        <v>21.817505551816101</v>
      </c>
      <c r="F49">
        <v>1</v>
      </c>
      <c r="G49">
        <v>118.946397392253</v>
      </c>
    </row>
    <row r="50" spans="1:7" x14ac:dyDescent="0.25">
      <c r="A50">
        <v>49</v>
      </c>
      <c r="B50" t="s">
        <v>53</v>
      </c>
      <c r="C50">
        <v>4.2055670767726498</v>
      </c>
      <c r="D50">
        <v>5.1815904000703696</v>
      </c>
      <c r="E50">
        <v>21.791525991857199</v>
      </c>
      <c r="F50">
        <v>1</v>
      </c>
      <c r="G50">
        <v>4.6778939539025703</v>
      </c>
    </row>
    <row r="51" spans="1:7" x14ac:dyDescent="0.25">
      <c r="A51">
        <v>50</v>
      </c>
      <c r="B51" t="s">
        <v>54</v>
      </c>
      <c r="C51">
        <v>4.1451781668021601</v>
      </c>
      <c r="D51">
        <v>5.1821307320699699</v>
      </c>
      <c r="E51">
        <v>21.480855168090901</v>
      </c>
      <c r="F51">
        <v>1</v>
      </c>
      <c r="G51">
        <v>21.4354153393808</v>
      </c>
    </row>
    <row r="52" spans="1:7" x14ac:dyDescent="0.25">
      <c r="A52">
        <v>51</v>
      </c>
      <c r="B52" t="s">
        <v>55</v>
      </c>
      <c r="C52">
        <v>4.4934860580855496</v>
      </c>
      <c r="D52">
        <v>4.7651882596258703</v>
      </c>
      <c r="E52">
        <v>21.412307008781799</v>
      </c>
      <c r="F52">
        <v>1</v>
      </c>
      <c r="G52">
        <v>1573.3745203636699</v>
      </c>
    </row>
    <row r="53" spans="1:7" x14ac:dyDescent="0.25">
      <c r="A53">
        <v>52</v>
      </c>
      <c r="B53" t="s">
        <v>56</v>
      </c>
      <c r="C53">
        <v>6.7335229050100898</v>
      </c>
      <c r="D53">
        <v>3.1713832973714098</v>
      </c>
      <c r="E53">
        <v>21.3545820734168</v>
      </c>
      <c r="F53">
        <v>1</v>
      </c>
      <c r="G53">
        <v>247.33612622705499</v>
      </c>
    </row>
    <row r="54" spans="1:7" x14ac:dyDescent="0.25">
      <c r="A54">
        <v>53</v>
      </c>
      <c r="B54" t="s">
        <v>57</v>
      </c>
      <c r="C54">
        <v>9.6297464825187298</v>
      </c>
      <c r="D54">
        <v>2.2147822970279401</v>
      </c>
      <c r="E54">
        <v>21.327792034349599</v>
      </c>
      <c r="F54">
        <v>1</v>
      </c>
      <c r="G54">
        <v>595.56965424469001</v>
      </c>
    </row>
    <row r="55" spans="1:7" x14ac:dyDescent="0.25">
      <c r="A55">
        <v>54</v>
      </c>
      <c r="B55" t="s">
        <v>58</v>
      </c>
      <c r="C55">
        <v>3.4256353350519402</v>
      </c>
      <c r="D55">
        <v>6.1414706083598096</v>
      </c>
      <c r="E55">
        <v>21.038438725180299</v>
      </c>
      <c r="F55">
        <v>1</v>
      </c>
      <c r="G55">
        <v>25.208717280383201</v>
      </c>
    </row>
    <row r="56" spans="1:7" x14ac:dyDescent="0.25">
      <c r="A56">
        <v>55</v>
      </c>
      <c r="B56" t="s">
        <v>59</v>
      </c>
      <c r="C56">
        <v>3.68689892793103</v>
      </c>
      <c r="D56">
        <v>5.4791749221018602</v>
      </c>
      <c r="E56">
        <v>20.201164146243901</v>
      </c>
      <c r="F56">
        <v>1</v>
      </c>
      <c r="G56">
        <v>432.47604356157098</v>
      </c>
    </row>
    <row r="57" spans="1:7" x14ac:dyDescent="0.25">
      <c r="A57">
        <v>56</v>
      </c>
      <c r="B57" t="s">
        <v>60</v>
      </c>
      <c r="C57">
        <v>4.6479031785555902</v>
      </c>
      <c r="D57">
        <v>4.3096435527764596</v>
      </c>
      <c r="E57">
        <v>20.030805967391299</v>
      </c>
      <c r="F57">
        <v>1</v>
      </c>
      <c r="G57">
        <v>1081.97666310315</v>
      </c>
    </row>
    <row r="58" spans="1:7" x14ac:dyDescent="0.25">
      <c r="A58">
        <v>57</v>
      </c>
      <c r="B58" t="s">
        <v>61</v>
      </c>
      <c r="C58">
        <v>5.28456291758497</v>
      </c>
      <c r="D58">
        <v>3.7360031036496801</v>
      </c>
      <c r="E58">
        <v>19.743143461529499</v>
      </c>
      <c r="F58">
        <v>1</v>
      </c>
      <c r="G58">
        <v>8.7120063222984498</v>
      </c>
    </row>
    <row r="59" spans="1:7" x14ac:dyDescent="0.25">
      <c r="A59">
        <v>58</v>
      </c>
      <c r="B59" t="s">
        <v>62</v>
      </c>
      <c r="C59">
        <v>3.7032890866197401</v>
      </c>
      <c r="D59">
        <v>5.2587090611403298</v>
      </c>
      <c r="E59">
        <v>19.474519875829301</v>
      </c>
      <c r="F59">
        <v>1</v>
      </c>
      <c r="G59">
        <v>6778.5561214845802</v>
      </c>
    </row>
    <row r="60" spans="1:7" x14ac:dyDescent="0.25">
      <c r="A60">
        <v>59</v>
      </c>
      <c r="B60" t="s">
        <v>63</v>
      </c>
      <c r="C60">
        <v>5.2807458584959504</v>
      </c>
      <c r="D60">
        <v>3.6804414275843902</v>
      </c>
      <c r="E60">
        <v>19.435475826153201</v>
      </c>
      <c r="F60">
        <v>1</v>
      </c>
      <c r="G60">
        <v>178.526356782042</v>
      </c>
    </row>
    <row r="61" spans="1:7" x14ac:dyDescent="0.25">
      <c r="A61">
        <v>60</v>
      </c>
      <c r="B61" t="s">
        <v>64</v>
      </c>
      <c r="C61">
        <v>7.8237907285686203</v>
      </c>
      <c r="D61">
        <v>2.4093624064673098</v>
      </c>
      <c r="E61">
        <v>18.850347257480699</v>
      </c>
      <c r="F61">
        <v>1</v>
      </c>
      <c r="G61">
        <v>12.040030689621901</v>
      </c>
    </row>
    <row r="62" spans="1:7" x14ac:dyDescent="0.25">
      <c r="A62">
        <v>61</v>
      </c>
      <c r="B62" t="s">
        <v>65</v>
      </c>
      <c r="C62">
        <v>5.2842996358080097</v>
      </c>
      <c r="D62">
        <v>3.5474193869413502</v>
      </c>
      <c r="E62">
        <v>18.745626974472401</v>
      </c>
      <c r="F62">
        <v>1</v>
      </c>
      <c r="G62">
        <v>31.623887247681001</v>
      </c>
    </row>
    <row r="63" spans="1:7" x14ac:dyDescent="0.25">
      <c r="A63">
        <v>62</v>
      </c>
      <c r="B63" t="s">
        <v>66</v>
      </c>
      <c r="C63">
        <v>4.3477830264169501</v>
      </c>
      <c r="D63">
        <v>4.2964862528599204</v>
      </c>
      <c r="E63">
        <v>18.680190003418101</v>
      </c>
      <c r="F63">
        <v>1</v>
      </c>
      <c r="G63">
        <v>21.9746884918709</v>
      </c>
    </row>
    <row r="64" spans="1:7" x14ac:dyDescent="0.25">
      <c r="A64">
        <v>63</v>
      </c>
      <c r="B64" t="s">
        <v>67</v>
      </c>
      <c r="C64">
        <v>7.1123384404310999</v>
      </c>
      <c r="D64">
        <v>2.5983031700303898</v>
      </c>
      <c r="E64">
        <v>18.480011516101101</v>
      </c>
      <c r="F64">
        <v>1</v>
      </c>
      <c r="G64">
        <v>293.94539827237998</v>
      </c>
    </row>
    <row r="65" spans="1:7" x14ac:dyDescent="0.25">
      <c r="A65">
        <v>64</v>
      </c>
      <c r="B65" t="s">
        <v>68</v>
      </c>
      <c r="C65">
        <v>4.5053843432725804</v>
      </c>
      <c r="D65">
        <v>4.0492541432398701</v>
      </c>
      <c r="E65">
        <v>18.2434462188845</v>
      </c>
      <c r="F65">
        <v>1</v>
      </c>
      <c r="G65">
        <v>157.44028064822101</v>
      </c>
    </row>
    <row r="66" spans="1:7" x14ac:dyDescent="0.25">
      <c r="A66">
        <v>65</v>
      </c>
      <c r="B66" t="s">
        <v>69</v>
      </c>
      <c r="C66">
        <v>5.45638615319419</v>
      </c>
      <c r="D66">
        <v>3.33667736016214</v>
      </c>
      <c r="E66">
        <v>18.2062001456652</v>
      </c>
      <c r="F66">
        <v>1</v>
      </c>
      <c r="G66">
        <v>17.186214132303899</v>
      </c>
    </row>
    <row r="67" spans="1:7" x14ac:dyDescent="0.25">
      <c r="A67">
        <v>66</v>
      </c>
      <c r="B67" t="s">
        <v>70</v>
      </c>
      <c r="C67">
        <v>3.7296321539375499</v>
      </c>
      <c r="D67">
        <v>4.8772896590174799</v>
      </c>
      <c r="E67">
        <v>18.1904963363387</v>
      </c>
      <c r="F67">
        <v>1</v>
      </c>
      <c r="G67">
        <v>48.563085948908103</v>
      </c>
    </row>
    <row r="68" spans="1:7" x14ac:dyDescent="0.25">
      <c r="A68">
        <v>67</v>
      </c>
      <c r="B68" t="s">
        <v>71</v>
      </c>
      <c r="C68">
        <v>3.30183084829847</v>
      </c>
      <c r="D68">
        <v>5.5085976687619302</v>
      </c>
      <c r="E68">
        <v>18.188457713583201</v>
      </c>
      <c r="F68">
        <v>1</v>
      </c>
      <c r="G68">
        <v>636.42375039888498</v>
      </c>
    </row>
    <row r="69" spans="1:7" x14ac:dyDescent="0.25">
      <c r="A69">
        <v>68</v>
      </c>
      <c r="B69" t="s">
        <v>72</v>
      </c>
      <c r="C69">
        <v>3.1846781232705301</v>
      </c>
      <c r="D69">
        <v>5.6858859349375601</v>
      </c>
      <c r="E69">
        <v>18.1077165484073</v>
      </c>
      <c r="F69">
        <v>1</v>
      </c>
      <c r="G69">
        <v>775.41916060953497</v>
      </c>
    </row>
    <row r="70" spans="1:7" x14ac:dyDescent="0.25">
      <c r="A70">
        <v>69</v>
      </c>
      <c r="B70" t="s">
        <v>73</v>
      </c>
      <c r="C70">
        <v>3.45621405265782</v>
      </c>
      <c r="D70">
        <v>5.2255945699798296</v>
      </c>
      <c r="E70">
        <v>18.060773386256699</v>
      </c>
      <c r="F70">
        <v>1</v>
      </c>
      <c r="G70">
        <v>28.6143960605534</v>
      </c>
    </row>
    <row r="71" spans="1:7" x14ac:dyDescent="0.25">
      <c r="A71">
        <v>70</v>
      </c>
      <c r="B71" t="s">
        <v>74</v>
      </c>
      <c r="C71">
        <v>2.5969842140434101</v>
      </c>
      <c r="D71">
        <v>6.9464148555893503</v>
      </c>
      <c r="E71">
        <v>18.0397297241622</v>
      </c>
      <c r="F71">
        <v>1</v>
      </c>
      <c r="G71">
        <v>64.940722938908394</v>
      </c>
    </row>
    <row r="72" spans="1:7" x14ac:dyDescent="0.25">
      <c r="A72">
        <v>71</v>
      </c>
      <c r="B72" t="s">
        <v>75</v>
      </c>
      <c r="C72">
        <v>5.76335188320488</v>
      </c>
      <c r="D72">
        <v>3.0970532677373899</v>
      </c>
      <c r="E72">
        <v>17.8494077830001</v>
      </c>
      <c r="F72">
        <v>1</v>
      </c>
      <c r="G72">
        <v>48.004025647826197</v>
      </c>
    </row>
    <row r="73" spans="1:7" x14ac:dyDescent="0.25">
      <c r="A73">
        <v>72</v>
      </c>
      <c r="B73" t="s">
        <v>76</v>
      </c>
      <c r="C73">
        <v>5.2919143612368202</v>
      </c>
      <c r="D73">
        <v>3.3552222529665401</v>
      </c>
      <c r="E73">
        <v>17.755548825615001</v>
      </c>
      <c r="F73">
        <v>1</v>
      </c>
      <c r="G73">
        <v>47.969528806949697</v>
      </c>
    </row>
    <row r="74" spans="1:7" x14ac:dyDescent="0.25">
      <c r="A74">
        <v>73</v>
      </c>
      <c r="B74" t="s">
        <v>77</v>
      </c>
      <c r="C74">
        <v>3.8541169421063199</v>
      </c>
      <c r="D74">
        <v>4.5700233946052196</v>
      </c>
      <c r="E74">
        <v>17.613404590970202</v>
      </c>
      <c r="F74">
        <v>1</v>
      </c>
      <c r="G74">
        <v>2112.1994336345201</v>
      </c>
    </row>
    <row r="75" spans="1:7" x14ac:dyDescent="0.25">
      <c r="A75">
        <v>74</v>
      </c>
      <c r="B75" t="s">
        <v>78</v>
      </c>
      <c r="C75">
        <v>5.4762732861570598</v>
      </c>
      <c r="D75">
        <v>3.1123479832533101</v>
      </c>
      <c r="E75">
        <v>17.0440681179149</v>
      </c>
      <c r="F75">
        <v>1</v>
      </c>
      <c r="G75">
        <v>56.999678631247399</v>
      </c>
    </row>
    <row r="76" spans="1:7" x14ac:dyDescent="0.25">
      <c r="A76">
        <v>75</v>
      </c>
      <c r="B76" t="s">
        <v>79</v>
      </c>
      <c r="C76">
        <v>2.8358347499266401</v>
      </c>
      <c r="D76">
        <v>5.5848551138700104</v>
      </c>
      <c r="E76">
        <v>15.8377262052181</v>
      </c>
      <c r="F76">
        <v>1</v>
      </c>
      <c r="G76">
        <v>12.713936809105901</v>
      </c>
    </row>
    <row r="77" spans="1:7" x14ac:dyDescent="0.25">
      <c r="A77">
        <v>76</v>
      </c>
      <c r="B77" t="s">
        <v>80</v>
      </c>
      <c r="C77">
        <v>3.37686397523566</v>
      </c>
      <c r="D77">
        <v>4.6805707391269298</v>
      </c>
      <c r="E77">
        <v>15.805650712499901</v>
      </c>
      <c r="F77">
        <v>1</v>
      </c>
      <c r="G77">
        <v>1518.6836633672001</v>
      </c>
    </row>
    <row r="78" spans="1:7" x14ac:dyDescent="0.25">
      <c r="A78">
        <v>77</v>
      </c>
      <c r="B78" t="s">
        <v>81</v>
      </c>
      <c r="C78">
        <v>2.9568418600466302</v>
      </c>
      <c r="D78">
        <v>5.3437224192498203</v>
      </c>
      <c r="E78">
        <v>15.800542137707501</v>
      </c>
      <c r="F78">
        <v>1</v>
      </c>
      <c r="G78">
        <v>11.5752996526753</v>
      </c>
    </row>
    <row r="79" spans="1:7" x14ac:dyDescent="0.25">
      <c r="A79">
        <v>78</v>
      </c>
      <c r="B79" t="s">
        <v>82</v>
      </c>
      <c r="C79">
        <v>3.4078365905283201</v>
      </c>
      <c r="D79">
        <v>4.6060139556238102</v>
      </c>
      <c r="E79">
        <v>15.696542894458901</v>
      </c>
      <c r="F79">
        <v>1</v>
      </c>
      <c r="G79">
        <v>2498.2218175179901</v>
      </c>
    </row>
    <row r="80" spans="1:7" x14ac:dyDescent="0.25">
      <c r="A80">
        <v>79</v>
      </c>
      <c r="B80" t="s">
        <v>83</v>
      </c>
      <c r="C80">
        <v>3.6867680628966002</v>
      </c>
      <c r="D80">
        <v>4.1733862426481299</v>
      </c>
      <c r="E80">
        <v>15.3863071135272</v>
      </c>
      <c r="F80">
        <v>1</v>
      </c>
      <c r="G80">
        <v>4.1246704323775898</v>
      </c>
    </row>
    <row r="81" spans="1:7" x14ac:dyDescent="0.25">
      <c r="A81">
        <v>80</v>
      </c>
      <c r="B81" t="s">
        <v>84</v>
      </c>
      <c r="C81">
        <v>4.4576197646629296</v>
      </c>
      <c r="D81">
        <v>3.4208509322918399</v>
      </c>
      <c r="E81">
        <v>15.2488527277497</v>
      </c>
      <c r="F81">
        <v>1</v>
      </c>
      <c r="G81">
        <v>25.319372222558599</v>
      </c>
    </row>
    <row r="82" spans="1:7" x14ac:dyDescent="0.25">
      <c r="A82">
        <v>81</v>
      </c>
      <c r="B82" t="s">
        <v>85</v>
      </c>
      <c r="C82">
        <v>4.8368334814690996</v>
      </c>
      <c r="D82">
        <v>3.1411404307580999</v>
      </c>
      <c r="E82">
        <v>15.193173205487</v>
      </c>
      <c r="F82">
        <v>1</v>
      </c>
      <c r="G82">
        <v>94.729282404393601</v>
      </c>
    </row>
    <row r="83" spans="1:7" x14ac:dyDescent="0.25">
      <c r="A83">
        <v>82</v>
      </c>
      <c r="B83" t="s">
        <v>86</v>
      </c>
      <c r="C83">
        <v>5.4817412920566104</v>
      </c>
      <c r="D83">
        <v>2.76787618571365</v>
      </c>
      <c r="E83">
        <v>15.1727811785267</v>
      </c>
      <c r="F83">
        <v>1</v>
      </c>
      <c r="G83">
        <v>24.412014559065099</v>
      </c>
    </row>
    <row r="84" spans="1:7" x14ac:dyDescent="0.25">
      <c r="A84">
        <v>83</v>
      </c>
      <c r="B84" t="s">
        <v>87</v>
      </c>
      <c r="C84">
        <v>4.7253601520159796</v>
      </c>
      <c r="D84">
        <v>3.1652095317567199</v>
      </c>
      <c r="E84">
        <v>14.956754994144401</v>
      </c>
      <c r="F84">
        <v>1</v>
      </c>
      <c r="G84">
        <v>4.4991889130902303</v>
      </c>
    </row>
    <row r="85" spans="1:7" x14ac:dyDescent="0.25">
      <c r="A85">
        <v>84</v>
      </c>
      <c r="B85" t="s">
        <v>88</v>
      </c>
      <c r="C85">
        <v>4.5815498435295297</v>
      </c>
      <c r="D85">
        <v>3.1995920860884901</v>
      </c>
      <c r="E85">
        <v>14.6590906213771</v>
      </c>
      <c r="F85">
        <v>1</v>
      </c>
      <c r="G85">
        <v>46.795167779674401</v>
      </c>
    </row>
    <row r="86" spans="1:7" x14ac:dyDescent="0.25">
      <c r="A86">
        <v>85</v>
      </c>
      <c r="B86" t="s">
        <v>89</v>
      </c>
      <c r="C86">
        <v>3.4051805879617998</v>
      </c>
      <c r="D86">
        <v>4.2902934644017696</v>
      </c>
      <c r="E86">
        <v>14.6092240216403</v>
      </c>
      <c r="F86">
        <v>1</v>
      </c>
      <c r="G86">
        <v>13.092645412425799</v>
      </c>
    </row>
    <row r="87" spans="1:7" x14ac:dyDescent="0.25">
      <c r="A87">
        <v>86</v>
      </c>
      <c r="B87" t="s">
        <v>90</v>
      </c>
      <c r="C87">
        <v>3.3271657042757501</v>
      </c>
      <c r="D87">
        <v>4.3781803853280401</v>
      </c>
      <c r="E87">
        <v>14.566931625196201</v>
      </c>
      <c r="F87">
        <v>1</v>
      </c>
      <c r="G87">
        <v>98.511900962600293</v>
      </c>
    </row>
    <row r="88" spans="1:7" x14ac:dyDescent="0.25">
      <c r="A88">
        <v>87</v>
      </c>
      <c r="B88" t="s">
        <v>91</v>
      </c>
      <c r="C88">
        <v>3.23099286465095</v>
      </c>
      <c r="D88">
        <v>4.5076952002198096</v>
      </c>
      <c r="E88">
        <v>14.5643310279315</v>
      </c>
      <c r="F88">
        <v>1</v>
      </c>
      <c r="G88">
        <v>705.15052719067</v>
      </c>
    </row>
    <row r="89" spans="1:7" x14ac:dyDescent="0.25">
      <c r="A89">
        <v>88</v>
      </c>
      <c r="B89" t="s">
        <v>92</v>
      </c>
      <c r="C89">
        <v>5.8234509132891601</v>
      </c>
      <c r="D89">
        <v>2.4845872013721801</v>
      </c>
      <c r="E89">
        <v>14.4688716069774</v>
      </c>
      <c r="F89">
        <v>1</v>
      </c>
      <c r="G89">
        <v>214.35537042153899</v>
      </c>
    </row>
    <row r="90" spans="1:7" x14ac:dyDescent="0.25">
      <c r="A90">
        <v>89</v>
      </c>
      <c r="B90" t="s">
        <v>93</v>
      </c>
      <c r="C90">
        <v>8.6437328778275404</v>
      </c>
      <c r="D90">
        <v>1.6739003409128601</v>
      </c>
      <c r="E90">
        <v>14.468747410955199</v>
      </c>
      <c r="F90">
        <v>1</v>
      </c>
      <c r="G90">
        <v>56.2511607276262</v>
      </c>
    </row>
    <row r="91" spans="1:7" x14ac:dyDescent="0.25">
      <c r="A91">
        <v>90</v>
      </c>
      <c r="B91" t="s">
        <v>94</v>
      </c>
      <c r="C91">
        <v>3.9324974788724898</v>
      </c>
      <c r="D91">
        <v>3.6438025114667001</v>
      </c>
      <c r="E91">
        <v>14.329244189852</v>
      </c>
      <c r="F91">
        <v>1</v>
      </c>
      <c r="G91">
        <v>51.4743826775318</v>
      </c>
    </row>
    <row r="92" spans="1:7" x14ac:dyDescent="0.25">
      <c r="A92">
        <v>91</v>
      </c>
      <c r="B92" t="s">
        <v>95</v>
      </c>
      <c r="C92">
        <v>3.1086422754341498</v>
      </c>
      <c r="D92">
        <v>4.5583687458747599</v>
      </c>
      <c r="E92">
        <v>14.170337790444</v>
      </c>
      <c r="F92">
        <v>1</v>
      </c>
      <c r="G92">
        <v>37.0641661101239</v>
      </c>
    </row>
    <row r="93" spans="1:7" x14ac:dyDescent="0.25">
      <c r="A93">
        <v>92</v>
      </c>
      <c r="B93" t="s">
        <v>96</v>
      </c>
      <c r="C93">
        <v>7.2574888888909497</v>
      </c>
      <c r="D93">
        <v>1.9517210324729699</v>
      </c>
      <c r="E93">
        <v>14.164593707387301</v>
      </c>
      <c r="F93">
        <v>1</v>
      </c>
      <c r="G93">
        <v>251.21196060940099</v>
      </c>
    </row>
    <row r="94" spans="1:7" x14ac:dyDescent="0.25">
      <c r="A94">
        <v>93</v>
      </c>
      <c r="B94" t="s">
        <v>97</v>
      </c>
      <c r="C94">
        <v>3.2826094854151102</v>
      </c>
      <c r="D94">
        <v>4.3095359763222199</v>
      </c>
      <c r="E94">
        <v>14.146523673613</v>
      </c>
      <c r="F94">
        <v>1</v>
      </c>
      <c r="G94">
        <v>2.9880263745398099</v>
      </c>
    </row>
    <row r="95" spans="1:7" x14ac:dyDescent="0.25">
      <c r="A95">
        <v>94</v>
      </c>
      <c r="B95" t="s">
        <v>98</v>
      </c>
      <c r="C95">
        <v>3.2633430840337301</v>
      </c>
      <c r="D95">
        <v>4.2830409068936302</v>
      </c>
      <c r="E95">
        <v>13.977031922144899</v>
      </c>
      <c r="F95">
        <v>1</v>
      </c>
      <c r="G95">
        <v>3.2546483312948</v>
      </c>
    </row>
    <row r="96" spans="1:7" x14ac:dyDescent="0.25">
      <c r="A96">
        <v>95</v>
      </c>
      <c r="B96" t="s">
        <v>99</v>
      </c>
      <c r="C96">
        <v>8.7087501940545593</v>
      </c>
      <c r="D96">
        <v>1.5987497352429301</v>
      </c>
      <c r="E96">
        <v>13.923112067041499</v>
      </c>
      <c r="F96">
        <v>1</v>
      </c>
      <c r="G96">
        <v>17.293499937400899</v>
      </c>
    </row>
    <row r="97" spans="1:7" x14ac:dyDescent="0.25">
      <c r="A97">
        <v>96</v>
      </c>
      <c r="B97" t="s">
        <v>100</v>
      </c>
      <c r="C97">
        <v>3.21850898390373</v>
      </c>
      <c r="D97">
        <v>4.2393034284329101</v>
      </c>
      <c r="E97">
        <v>13.6442361699052</v>
      </c>
      <c r="F97">
        <v>1</v>
      </c>
      <c r="G97">
        <v>553.31826270229305</v>
      </c>
    </row>
    <row r="98" spans="1:7" x14ac:dyDescent="0.25">
      <c r="A98">
        <v>97</v>
      </c>
      <c r="B98" t="s">
        <v>101</v>
      </c>
      <c r="C98">
        <v>5.2155163081522504</v>
      </c>
      <c r="D98">
        <v>2.5992562671849599</v>
      </c>
      <c r="E98">
        <v>13.556463450570099</v>
      </c>
      <c r="F98">
        <v>1</v>
      </c>
      <c r="G98">
        <v>57.179535757424802</v>
      </c>
    </row>
    <row r="99" spans="1:7" x14ac:dyDescent="0.25">
      <c r="A99">
        <v>98</v>
      </c>
      <c r="B99" t="s">
        <v>102</v>
      </c>
      <c r="C99">
        <v>6.7804788945891197</v>
      </c>
      <c r="D99">
        <v>1.9643260956097499</v>
      </c>
      <c r="E99">
        <v>13.3190716333726</v>
      </c>
      <c r="F99">
        <v>1</v>
      </c>
      <c r="G99">
        <v>7.59754965519602</v>
      </c>
    </row>
    <row r="100" spans="1:7" x14ac:dyDescent="0.25">
      <c r="A100">
        <v>99</v>
      </c>
      <c r="B100" t="s">
        <v>103</v>
      </c>
      <c r="C100">
        <v>3.4429227386310499</v>
      </c>
      <c r="D100">
        <v>3.8165593662038599</v>
      </c>
      <c r="E100">
        <v>13.140119025238601</v>
      </c>
      <c r="F100">
        <v>1</v>
      </c>
      <c r="G100">
        <v>2.6457372055687798</v>
      </c>
    </row>
    <row r="101" spans="1:7" x14ac:dyDescent="0.25">
      <c r="A101">
        <v>100</v>
      </c>
      <c r="B101" t="s">
        <v>104</v>
      </c>
      <c r="C101">
        <v>2.20713187317648</v>
      </c>
      <c r="D101">
        <v>5.9349681451871898</v>
      </c>
      <c r="E101">
        <v>13.0992573595297</v>
      </c>
      <c r="F101">
        <v>1</v>
      </c>
      <c r="G101">
        <v>55.229764227664603</v>
      </c>
    </row>
    <row r="102" spans="1:7" x14ac:dyDescent="0.25">
      <c r="A102">
        <v>101</v>
      </c>
      <c r="B102" t="s">
        <v>105</v>
      </c>
      <c r="C102">
        <v>2.1406646967701599</v>
      </c>
      <c r="D102">
        <v>6.0247178056408996</v>
      </c>
      <c r="E102">
        <v>12.896900714538001</v>
      </c>
      <c r="F102">
        <v>1</v>
      </c>
      <c r="G102">
        <v>123.50618422145</v>
      </c>
    </row>
    <row r="103" spans="1:7" x14ac:dyDescent="0.25">
      <c r="A103">
        <v>102</v>
      </c>
      <c r="B103" t="s">
        <v>106</v>
      </c>
      <c r="C103">
        <v>7.7889586731971203</v>
      </c>
      <c r="D103">
        <v>1.6505171740704201</v>
      </c>
      <c r="E103">
        <v>12.8558100582366</v>
      </c>
      <c r="F103">
        <v>1</v>
      </c>
      <c r="G103">
        <v>129.95229091038601</v>
      </c>
    </row>
    <row r="104" spans="1:7" x14ac:dyDescent="0.25">
      <c r="A104">
        <v>103</v>
      </c>
      <c r="B104" t="s">
        <v>107</v>
      </c>
      <c r="C104">
        <v>6.7213989586984102</v>
      </c>
      <c r="D104">
        <v>1.91146791242777</v>
      </c>
      <c r="E104">
        <v>12.8477384361774</v>
      </c>
      <c r="F104">
        <v>1</v>
      </c>
      <c r="G104">
        <v>134.05899053137301</v>
      </c>
    </row>
    <row r="105" spans="1:7" x14ac:dyDescent="0.25">
      <c r="A105">
        <v>104</v>
      </c>
      <c r="B105" t="s">
        <v>108</v>
      </c>
      <c r="C105">
        <v>4.3437055187966003</v>
      </c>
      <c r="D105">
        <v>2.9531050974233</v>
      </c>
      <c r="E105">
        <v>12.827418909264001</v>
      </c>
      <c r="F105">
        <v>1</v>
      </c>
      <c r="G105">
        <v>81.259035306268402</v>
      </c>
    </row>
    <row r="106" spans="1:7" x14ac:dyDescent="0.25">
      <c r="A106">
        <v>105</v>
      </c>
      <c r="B106" t="s">
        <v>109</v>
      </c>
      <c r="C106">
        <v>1.86296319260873</v>
      </c>
      <c r="D106">
        <v>6.84577377974884</v>
      </c>
      <c r="E106">
        <v>12.753424576598</v>
      </c>
      <c r="F106">
        <v>1</v>
      </c>
      <c r="G106">
        <v>105.17572182264</v>
      </c>
    </row>
    <row r="107" spans="1:7" x14ac:dyDescent="0.25">
      <c r="A107">
        <v>106</v>
      </c>
      <c r="B107" t="s">
        <v>110</v>
      </c>
      <c r="C107">
        <v>3.5846050251255801</v>
      </c>
      <c r="D107">
        <v>3.4934287779205002</v>
      </c>
      <c r="E107">
        <v>12.5225623522521</v>
      </c>
      <c r="F107">
        <v>1</v>
      </c>
      <c r="G107">
        <v>11.9760417993055</v>
      </c>
    </row>
    <row r="108" spans="1:7" x14ac:dyDescent="0.25">
      <c r="A108">
        <v>107</v>
      </c>
      <c r="B108" t="s">
        <v>111</v>
      </c>
      <c r="C108">
        <v>2.7858615525655601</v>
      </c>
      <c r="D108">
        <v>4.4419467245379103</v>
      </c>
      <c r="E108">
        <v>12.3746485984347</v>
      </c>
      <c r="F108">
        <v>1</v>
      </c>
      <c r="G108">
        <v>4336.8149313897502</v>
      </c>
    </row>
    <row r="109" spans="1:7" x14ac:dyDescent="0.25">
      <c r="A109">
        <v>108</v>
      </c>
      <c r="B109" t="s">
        <v>112</v>
      </c>
      <c r="C109">
        <v>3.4531293040061399</v>
      </c>
      <c r="D109">
        <v>3.57668864224516</v>
      </c>
      <c r="E109">
        <v>12.3507683618427</v>
      </c>
      <c r="F109">
        <v>1</v>
      </c>
      <c r="G109">
        <v>444.10583854668897</v>
      </c>
    </row>
    <row r="110" spans="1:7" x14ac:dyDescent="0.25">
      <c r="A110">
        <v>109</v>
      </c>
      <c r="B110" t="s">
        <v>113</v>
      </c>
      <c r="C110">
        <v>3.2395420343073802</v>
      </c>
      <c r="D110">
        <v>3.7673289802774299</v>
      </c>
      <c r="E110">
        <v>12.2044205886731</v>
      </c>
      <c r="F110">
        <v>1</v>
      </c>
      <c r="G110">
        <v>280.41203018726401</v>
      </c>
    </row>
    <row r="111" spans="1:7" x14ac:dyDescent="0.25">
      <c r="A111">
        <v>110</v>
      </c>
      <c r="B111" t="s">
        <v>114</v>
      </c>
      <c r="C111">
        <v>6.9127492227445204</v>
      </c>
      <c r="D111">
        <v>1.7476458790915399</v>
      </c>
      <c r="E111">
        <v>12.081037692322701</v>
      </c>
      <c r="F111">
        <v>1</v>
      </c>
      <c r="G111">
        <v>108.116062590949</v>
      </c>
    </row>
    <row r="112" spans="1:7" x14ac:dyDescent="0.25">
      <c r="A112">
        <v>111</v>
      </c>
      <c r="B112" t="s">
        <v>115</v>
      </c>
      <c r="C112">
        <v>8.8373859295582609</v>
      </c>
      <c r="D112">
        <v>1.3660411175176701</v>
      </c>
      <c r="E112">
        <v>12.0722325511487</v>
      </c>
      <c r="F112">
        <v>1</v>
      </c>
      <c r="G112">
        <v>69.121769496642898</v>
      </c>
    </row>
    <row r="113" spans="1:7" x14ac:dyDescent="0.25">
      <c r="A113">
        <v>112</v>
      </c>
      <c r="B113" t="s">
        <v>116</v>
      </c>
      <c r="C113">
        <v>5.1478043403056999</v>
      </c>
      <c r="D113">
        <v>2.34299718139658</v>
      </c>
      <c r="E113">
        <v>12.0612910597173</v>
      </c>
      <c r="F113">
        <v>1</v>
      </c>
      <c r="G113">
        <v>24.600552407030399</v>
      </c>
    </row>
    <row r="114" spans="1:7" x14ac:dyDescent="0.25">
      <c r="A114">
        <v>113</v>
      </c>
      <c r="B114" t="s">
        <v>117</v>
      </c>
      <c r="C114">
        <v>5.2164285485720896</v>
      </c>
      <c r="D114">
        <v>2.2795647123090301</v>
      </c>
      <c r="E114">
        <v>11.8911864436063</v>
      </c>
      <c r="F114">
        <v>1</v>
      </c>
      <c r="G114">
        <v>40.174210752209497</v>
      </c>
    </row>
    <row r="115" spans="1:7" x14ac:dyDescent="0.25">
      <c r="A115">
        <v>114</v>
      </c>
      <c r="B115" t="s">
        <v>118</v>
      </c>
      <c r="C115">
        <v>2.2764868340756501</v>
      </c>
      <c r="D115">
        <v>5.1888435906792303</v>
      </c>
      <c r="E115">
        <v>11.8123341182591</v>
      </c>
      <c r="F115">
        <v>1</v>
      </c>
      <c r="G115">
        <v>697.77307787667201</v>
      </c>
    </row>
    <row r="116" spans="1:7" x14ac:dyDescent="0.25">
      <c r="A116">
        <v>115</v>
      </c>
      <c r="B116" t="s">
        <v>119</v>
      </c>
      <c r="C116">
        <v>3.40235551937187</v>
      </c>
      <c r="D116">
        <v>3.4528551400857399</v>
      </c>
      <c r="E116">
        <v>11.7478407434623</v>
      </c>
      <c r="F116">
        <v>1</v>
      </c>
      <c r="G116">
        <v>42.921517349231401</v>
      </c>
    </row>
    <row r="117" spans="1:7" x14ac:dyDescent="0.25">
      <c r="A117">
        <v>116</v>
      </c>
      <c r="B117" t="s">
        <v>120</v>
      </c>
      <c r="C117">
        <v>5.1723470131330496</v>
      </c>
      <c r="D117">
        <v>2.2315463394811501</v>
      </c>
      <c r="E117">
        <v>11.542332043683301</v>
      </c>
      <c r="F117">
        <v>1</v>
      </c>
      <c r="G117">
        <v>27.117791828189301</v>
      </c>
    </row>
    <row r="118" spans="1:7" x14ac:dyDescent="0.25">
      <c r="A118">
        <v>117</v>
      </c>
      <c r="B118" t="s">
        <v>121</v>
      </c>
      <c r="C118">
        <v>3.2466575959650901</v>
      </c>
      <c r="D118">
        <v>3.5533861549541701</v>
      </c>
      <c r="E118">
        <v>11.5366281513791</v>
      </c>
      <c r="F118">
        <v>1</v>
      </c>
      <c r="G118">
        <v>545.50916404147097</v>
      </c>
    </row>
    <row r="119" spans="1:7" x14ac:dyDescent="0.25">
      <c r="A119">
        <v>118</v>
      </c>
      <c r="B119" t="s">
        <v>122</v>
      </c>
      <c r="C119">
        <v>5.4816312062236703</v>
      </c>
      <c r="D119">
        <v>2.0986768681594099</v>
      </c>
      <c r="E119">
        <v>11.5041726122824</v>
      </c>
      <c r="F119">
        <v>1</v>
      </c>
      <c r="G119">
        <v>11.0428991493003</v>
      </c>
    </row>
    <row r="120" spans="1:7" x14ac:dyDescent="0.25">
      <c r="A120">
        <v>119</v>
      </c>
      <c r="B120" t="s">
        <v>123</v>
      </c>
      <c r="C120">
        <v>6.7999717349822699</v>
      </c>
      <c r="D120">
        <v>1.6908965662308599</v>
      </c>
      <c r="E120">
        <v>11.498048857148399</v>
      </c>
      <c r="F120">
        <v>1</v>
      </c>
      <c r="G120">
        <v>25.801604816906501</v>
      </c>
    </row>
    <row r="121" spans="1:7" x14ac:dyDescent="0.25">
      <c r="A121">
        <v>120</v>
      </c>
      <c r="B121" t="s">
        <v>124</v>
      </c>
      <c r="C121">
        <v>4.56484916802422</v>
      </c>
      <c r="D121">
        <v>2.5105559357959302</v>
      </c>
      <c r="E121">
        <v>11.460309174796301</v>
      </c>
      <c r="F121">
        <v>1</v>
      </c>
      <c r="G121">
        <v>25.493275847415401</v>
      </c>
    </row>
    <row r="122" spans="1:7" x14ac:dyDescent="0.25">
      <c r="A122">
        <v>121</v>
      </c>
      <c r="B122" t="s">
        <v>125</v>
      </c>
      <c r="C122">
        <v>5.0779921479079704</v>
      </c>
      <c r="D122">
        <v>2.2563537411827501</v>
      </c>
      <c r="E122">
        <v>11.4577465806288</v>
      </c>
      <c r="F122">
        <v>1</v>
      </c>
      <c r="G122">
        <v>3.1080032763136902</v>
      </c>
    </row>
    <row r="123" spans="1:7" x14ac:dyDescent="0.25">
      <c r="A123">
        <v>122</v>
      </c>
      <c r="B123" t="s">
        <v>126</v>
      </c>
      <c r="C123">
        <v>3.2519318217288902</v>
      </c>
      <c r="D123">
        <v>3.4777066708744901</v>
      </c>
      <c r="E123">
        <v>11.309264989655601</v>
      </c>
      <c r="F123">
        <v>1</v>
      </c>
      <c r="G123">
        <v>458.26552374411</v>
      </c>
    </row>
    <row r="124" spans="1:7" x14ac:dyDescent="0.25">
      <c r="A124">
        <v>123</v>
      </c>
      <c r="B124" t="s">
        <v>127</v>
      </c>
      <c r="C124">
        <v>1.44481391672007</v>
      </c>
      <c r="D124">
        <v>7.7455917657314499</v>
      </c>
      <c r="E124">
        <v>11.1909387763612</v>
      </c>
      <c r="F124">
        <v>1</v>
      </c>
      <c r="G124">
        <v>405.61524030351399</v>
      </c>
    </row>
    <row r="125" spans="1:7" x14ac:dyDescent="0.25">
      <c r="A125">
        <v>124</v>
      </c>
      <c r="B125" t="s">
        <v>128</v>
      </c>
      <c r="C125">
        <v>4.20113329063562</v>
      </c>
      <c r="D125">
        <v>2.6628288195686598</v>
      </c>
      <c r="E125">
        <v>11.1868988011539</v>
      </c>
      <c r="F125">
        <v>1</v>
      </c>
      <c r="G125">
        <v>92.157293210777297</v>
      </c>
    </row>
    <row r="126" spans="1:7" x14ac:dyDescent="0.25">
      <c r="A126">
        <v>125</v>
      </c>
      <c r="B126" t="s">
        <v>129</v>
      </c>
      <c r="C126">
        <v>3.7540845175859401</v>
      </c>
      <c r="D126">
        <v>2.9530640483698001</v>
      </c>
      <c r="E126">
        <v>11.086052023424701</v>
      </c>
      <c r="F126">
        <v>1</v>
      </c>
      <c r="G126">
        <v>86.962093668512793</v>
      </c>
    </row>
    <row r="127" spans="1:7" x14ac:dyDescent="0.25">
      <c r="A127">
        <v>126</v>
      </c>
      <c r="B127" t="s">
        <v>130</v>
      </c>
      <c r="C127">
        <v>4.3068372831249002</v>
      </c>
      <c r="D127">
        <v>2.45708036633222</v>
      </c>
      <c r="E127">
        <v>10.5822453293538</v>
      </c>
      <c r="F127">
        <v>1</v>
      </c>
      <c r="G127">
        <v>6.1874045591065396</v>
      </c>
    </row>
    <row r="128" spans="1:7" x14ac:dyDescent="0.25">
      <c r="A128">
        <v>127</v>
      </c>
      <c r="B128" t="s">
        <v>131</v>
      </c>
      <c r="C128">
        <v>4.2704512665944696</v>
      </c>
      <c r="D128">
        <v>2.4760227795761098</v>
      </c>
      <c r="E128">
        <v>10.573734615157599</v>
      </c>
      <c r="F128">
        <v>1</v>
      </c>
      <c r="G128">
        <v>121.512489451166</v>
      </c>
    </row>
    <row r="129" spans="1:7" x14ac:dyDescent="0.25">
      <c r="A129">
        <v>128</v>
      </c>
      <c r="B129" t="s">
        <v>132</v>
      </c>
      <c r="C129">
        <v>3.9869927499075599</v>
      </c>
      <c r="D129">
        <v>2.6448980961310098</v>
      </c>
      <c r="E129">
        <v>10.5451895335187</v>
      </c>
      <c r="F129">
        <v>1</v>
      </c>
      <c r="G129">
        <v>41.203169269244597</v>
      </c>
    </row>
    <row r="130" spans="1:7" x14ac:dyDescent="0.25">
      <c r="A130">
        <v>129</v>
      </c>
      <c r="B130" t="s">
        <v>133</v>
      </c>
      <c r="C130">
        <v>3.8616683835958701</v>
      </c>
      <c r="D130">
        <v>2.7210838564654698</v>
      </c>
      <c r="E130">
        <v>10.5079234976258</v>
      </c>
      <c r="F130">
        <v>1</v>
      </c>
      <c r="G130">
        <v>61.685336596627899</v>
      </c>
    </row>
    <row r="131" spans="1:7" x14ac:dyDescent="0.25">
      <c r="A131">
        <v>130</v>
      </c>
      <c r="B131" t="s">
        <v>134</v>
      </c>
      <c r="C131">
        <v>5.9691338920155097</v>
      </c>
      <c r="D131">
        <v>1.75579597477613</v>
      </c>
      <c r="E131">
        <v>10.4805812605006</v>
      </c>
      <c r="F131">
        <v>1</v>
      </c>
      <c r="G131">
        <v>36.760182003779597</v>
      </c>
    </row>
    <row r="132" spans="1:7" x14ac:dyDescent="0.25">
      <c r="A132">
        <v>131</v>
      </c>
      <c r="B132" t="s">
        <v>135</v>
      </c>
      <c r="C132">
        <v>3.1171414072046701</v>
      </c>
      <c r="D132">
        <v>3.3178272534882498</v>
      </c>
      <c r="E132">
        <v>10.3421367138004</v>
      </c>
      <c r="F132">
        <v>1</v>
      </c>
      <c r="G132">
        <v>16.2280687347365</v>
      </c>
    </row>
    <row r="133" spans="1:7" x14ac:dyDescent="0.25">
      <c r="A133">
        <v>132</v>
      </c>
      <c r="B133" t="s">
        <v>136</v>
      </c>
      <c r="C133">
        <v>3.5816398388234001</v>
      </c>
      <c r="D133">
        <v>2.8713690967908199</v>
      </c>
      <c r="E133">
        <v>10.2842099490324</v>
      </c>
      <c r="F133">
        <v>1</v>
      </c>
      <c r="G133">
        <v>459.56837269358402</v>
      </c>
    </row>
    <row r="134" spans="1:7" x14ac:dyDescent="0.25">
      <c r="A134">
        <v>133</v>
      </c>
      <c r="B134" t="s">
        <v>137</v>
      </c>
      <c r="C134">
        <v>1.32427354799125</v>
      </c>
      <c r="D134">
        <v>7.5742337926959902</v>
      </c>
      <c r="E134">
        <v>10.0303574579687</v>
      </c>
      <c r="F134">
        <v>1</v>
      </c>
      <c r="G134">
        <v>478.81680606772602</v>
      </c>
    </row>
    <row r="135" spans="1:7" x14ac:dyDescent="0.25">
      <c r="A135">
        <v>134</v>
      </c>
      <c r="B135" t="s">
        <v>138</v>
      </c>
      <c r="C135">
        <v>3.0188748959808702</v>
      </c>
      <c r="D135">
        <v>3.3020632518224602</v>
      </c>
      <c r="E135">
        <v>9.9685158558677909</v>
      </c>
      <c r="F135">
        <v>1</v>
      </c>
      <c r="G135">
        <v>23.130942190268399</v>
      </c>
    </row>
    <row r="136" spans="1:7" x14ac:dyDescent="0.25">
      <c r="A136">
        <v>135</v>
      </c>
      <c r="B136" t="s">
        <v>139</v>
      </c>
      <c r="C136">
        <v>3.77028656973842</v>
      </c>
      <c r="D136">
        <v>2.6321461311412802</v>
      </c>
      <c r="E136">
        <v>9.9239452078309203</v>
      </c>
      <c r="F136">
        <v>1</v>
      </c>
      <c r="G136">
        <v>1212.07674522159</v>
      </c>
    </row>
    <row r="137" spans="1:7" x14ac:dyDescent="0.25">
      <c r="A137">
        <v>136</v>
      </c>
      <c r="B137" t="s">
        <v>140</v>
      </c>
      <c r="C137">
        <v>7.0757078654541301</v>
      </c>
      <c r="D137">
        <v>1.38465872196016</v>
      </c>
      <c r="E137">
        <v>9.7974406099431697</v>
      </c>
      <c r="F137">
        <v>1</v>
      </c>
      <c r="G137">
        <v>23.339303169811998</v>
      </c>
    </row>
    <row r="138" spans="1:7" x14ac:dyDescent="0.25">
      <c r="A138">
        <v>137</v>
      </c>
      <c r="B138" t="s">
        <v>141</v>
      </c>
      <c r="C138">
        <v>5.9772198284170601</v>
      </c>
      <c r="D138">
        <v>1.63465173836879</v>
      </c>
      <c r="E138">
        <v>9.7706727831343496</v>
      </c>
      <c r="F138">
        <v>1</v>
      </c>
      <c r="G138">
        <v>5.0709769844157098</v>
      </c>
    </row>
    <row r="139" spans="1:7" x14ac:dyDescent="0.25">
      <c r="A139">
        <v>138</v>
      </c>
      <c r="B139" t="s">
        <v>142</v>
      </c>
      <c r="C139">
        <v>5.8843845466897502</v>
      </c>
      <c r="D139">
        <v>1.6459097982634601</v>
      </c>
      <c r="E139">
        <v>9.6851661821467498</v>
      </c>
      <c r="F139">
        <v>1</v>
      </c>
      <c r="G139">
        <v>1999.70264009576</v>
      </c>
    </row>
    <row r="140" spans="1:7" x14ac:dyDescent="0.25">
      <c r="A140">
        <v>139</v>
      </c>
      <c r="B140" t="s">
        <v>143</v>
      </c>
      <c r="C140">
        <v>3.7229371394602402</v>
      </c>
      <c r="D140">
        <v>2.5977862128855498</v>
      </c>
      <c r="E140">
        <v>9.6713947723293696</v>
      </c>
      <c r="F140">
        <v>1</v>
      </c>
      <c r="G140">
        <v>2.3568837857062102</v>
      </c>
    </row>
    <row r="141" spans="1:7" x14ac:dyDescent="0.25">
      <c r="A141">
        <v>140</v>
      </c>
      <c r="B141" t="s">
        <v>144</v>
      </c>
      <c r="C141">
        <v>4.9465921392406802</v>
      </c>
      <c r="D141">
        <v>1.9533754252423501</v>
      </c>
      <c r="E141">
        <v>9.6625515234897392</v>
      </c>
      <c r="F141">
        <v>1</v>
      </c>
      <c r="G141">
        <v>3.1282218650359801</v>
      </c>
    </row>
    <row r="142" spans="1:7" x14ac:dyDescent="0.25">
      <c r="A142">
        <v>141</v>
      </c>
      <c r="B142" t="s">
        <v>145</v>
      </c>
      <c r="C142">
        <v>8.0676315977139499</v>
      </c>
      <c r="D142">
        <v>1.1902298992815701</v>
      </c>
      <c r="E142">
        <v>9.6023363439878793</v>
      </c>
      <c r="F142">
        <v>1</v>
      </c>
      <c r="G142">
        <v>55.774388796375902</v>
      </c>
    </row>
    <row r="143" spans="1:7" x14ac:dyDescent="0.25">
      <c r="A143">
        <v>142</v>
      </c>
      <c r="B143" t="s">
        <v>146</v>
      </c>
      <c r="C143">
        <v>1.6797841755049601</v>
      </c>
      <c r="D143">
        <v>5.7010498296007004</v>
      </c>
      <c r="E143">
        <v>9.5765332875285196</v>
      </c>
      <c r="F143">
        <v>1</v>
      </c>
      <c r="G143">
        <v>530.92286789249704</v>
      </c>
    </row>
    <row r="144" spans="1:7" x14ac:dyDescent="0.25">
      <c r="A144">
        <v>143</v>
      </c>
      <c r="B144" t="s">
        <v>147</v>
      </c>
      <c r="C144">
        <v>1.5797868411960601</v>
      </c>
      <c r="D144">
        <v>6.0421255966169696</v>
      </c>
      <c r="E144">
        <v>9.5452705103893596</v>
      </c>
      <c r="F144">
        <v>1</v>
      </c>
      <c r="G144">
        <v>1641.63317238067</v>
      </c>
    </row>
    <row r="145" spans="1:7" x14ac:dyDescent="0.25">
      <c r="A145">
        <v>144</v>
      </c>
      <c r="B145" t="s">
        <v>148</v>
      </c>
      <c r="C145">
        <v>6.4768780080794004</v>
      </c>
      <c r="D145">
        <v>1.4680989122599499</v>
      </c>
      <c r="E145">
        <v>9.5086975585017601</v>
      </c>
      <c r="F145">
        <v>1</v>
      </c>
      <c r="G145">
        <v>8.9315326571470095</v>
      </c>
    </row>
    <row r="146" spans="1:7" x14ac:dyDescent="0.25">
      <c r="A146">
        <v>145</v>
      </c>
      <c r="B146" t="s">
        <v>149</v>
      </c>
      <c r="C146">
        <v>2.2087021121331798</v>
      </c>
      <c r="D146">
        <v>4.2944414059571399</v>
      </c>
      <c r="E146">
        <v>9.4851418037697197</v>
      </c>
      <c r="F146">
        <v>1</v>
      </c>
      <c r="G146">
        <v>24.8604054823269</v>
      </c>
    </row>
    <row r="147" spans="1:7" x14ac:dyDescent="0.25">
      <c r="A147">
        <v>146</v>
      </c>
      <c r="B147" t="s">
        <v>150</v>
      </c>
      <c r="C147">
        <v>3.9106637547297498</v>
      </c>
      <c r="D147">
        <v>2.4131490419040702</v>
      </c>
      <c r="E147">
        <v>9.4370144929350701</v>
      </c>
      <c r="F147">
        <v>1</v>
      </c>
      <c r="G147">
        <v>7.9614892221671001</v>
      </c>
    </row>
    <row r="148" spans="1:7" x14ac:dyDescent="0.25">
      <c r="A148">
        <v>147</v>
      </c>
      <c r="B148" t="s">
        <v>151</v>
      </c>
      <c r="C148">
        <v>2.71476097555608</v>
      </c>
      <c r="D148">
        <v>3.4067441468229398</v>
      </c>
      <c r="E148">
        <v>9.2484960634990205</v>
      </c>
      <c r="F148">
        <v>1</v>
      </c>
      <c r="G148">
        <v>107.327604164774</v>
      </c>
    </row>
    <row r="149" spans="1:7" x14ac:dyDescent="0.25">
      <c r="A149">
        <v>148</v>
      </c>
      <c r="B149" t="s">
        <v>152</v>
      </c>
      <c r="C149">
        <v>5.6390281228947297</v>
      </c>
      <c r="D149">
        <v>1.62286860154892</v>
      </c>
      <c r="E149">
        <v>9.1514016838972001</v>
      </c>
      <c r="F149">
        <v>1</v>
      </c>
      <c r="G149">
        <v>6.0212549330518303</v>
      </c>
    </row>
    <row r="150" spans="1:7" x14ac:dyDescent="0.25">
      <c r="A150">
        <v>149</v>
      </c>
      <c r="B150" t="s">
        <v>153</v>
      </c>
      <c r="C150">
        <v>5.1796027324725404</v>
      </c>
      <c r="D150">
        <v>1.74381218709815</v>
      </c>
      <c r="E150">
        <v>9.0322543692124793</v>
      </c>
      <c r="F150">
        <v>1</v>
      </c>
      <c r="G150">
        <v>478.25634261346897</v>
      </c>
    </row>
    <row r="151" spans="1:7" x14ac:dyDescent="0.25">
      <c r="A151">
        <v>150</v>
      </c>
      <c r="B151" t="s">
        <v>154</v>
      </c>
      <c r="C151">
        <v>1.8383428342256001</v>
      </c>
      <c r="D151">
        <v>4.8976115811799197</v>
      </c>
      <c r="E151">
        <v>9.0034891550824003</v>
      </c>
      <c r="F151">
        <v>1</v>
      </c>
      <c r="G151">
        <v>9.8503472870886597</v>
      </c>
    </row>
    <row r="152" spans="1:7" x14ac:dyDescent="0.25">
      <c r="A152">
        <v>151</v>
      </c>
      <c r="B152" t="s">
        <v>155</v>
      </c>
      <c r="C152">
        <v>4.8681210230871503</v>
      </c>
      <c r="D152">
        <v>1.8261418272997101</v>
      </c>
      <c r="E152">
        <v>8.8898794206165093</v>
      </c>
      <c r="F152">
        <v>1</v>
      </c>
      <c r="G152">
        <v>109.270849997916</v>
      </c>
    </row>
    <row r="153" spans="1:7" x14ac:dyDescent="0.25">
      <c r="A153">
        <v>152</v>
      </c>
      <c r="B153" t="s">
        <v>156</v>
      </c>
      <c r="C153">
        <v>7.0488291164774104</v>
      </c>
      <c r="D153">
        <v>1.2586432775743801</v>
      </c>
      <c r="E153">
        <v>8.8719613822248498</v>
      </c>
      <c r="F153">
        <v>1</v>
      </c>
      <c r="G153">
        <v>769.14016549289499</v>
      </c>
    </row>
    <row r="154" spans="1:7" x14ac:dyDescent="0.25">
      <c r="A154">
        <v>153</v>
      </c>
      <c r="B154" t="s">
        <v>157</v>
      </c>
      <c r="C154">
        <v>2.39699149490664</v>
      </c>
      <c r="D154">
        <v>3.6874013748972598</v>
      </c>
      <c r="E154">
        <v>8.8386697339357791</v>
      </c>
      <c r="F154">
        <v>1</v>
      </c>
      <c r="G154">
        <v>994.35965700791803</v>
      </c>
    </row>
    <row r="155" spans="1:7" x14ac:dyDescent="0.25">
      <c r="A155">
        <v>154</v>
      </c>
      <c r="B155" t="s">
        <v>158</v>
      </c>
      <c r="C155">
        <v>1.7824597886168301</v>
      </c>
      <c r="D155">
        <v>4.91431579794033</v>
      </c>
      <c r="E155">
        <v>8.7595702983930792</v>
      </c>
      <c r="F155">
        <v>1</v>
      </c>
      <c r="G155">
        <v>330.54681262875698</v>
      </c>
    </row>
    <row r="156" spans="1:7" x14ac:dyDescent="0.25">
      <c r="A156">
        <v>155</v>
      </c>
      <c r="B156" t="s">
        <v>159</v>
      </c>
      <c r="C156">
        <v>4.1465332674921802</v>
      </c>
      <c r="D156">
        <v>2.10992895617672</v>
      </c>
      <c r="E156">
        <v>8.7488906088318306</v>
      </c>
      <c r="F156">
        <v>1</v>
      </c>
      <c r="G156">
        <v>18.720142309590301</v>
      </c>
    </row>
    <row r="157" spans="1:7" x14ac:dyDescent="0.25">
      <c r="A157">
        <v>156</v>
      </c>
      <c r="B157" t="s">
        <v>160</v>
      </c>
      <c r="C157">
        <v>5.1541952772401496</v>
      </c>
      <c r="D157">
        <v>1.67301291574753</v>
      </c>
      <c r="E157">
        <v>8.6230352691076995</v>
      </c>
      <c r="F157">
        <v>1</v>
      </c>
      <c r="G157">
        <v>330.582005977672</v>
      </c>
    </row>
    <row r="158" spans="1:7" x14ac:dyDescent="0.25">
      <c r="A158">
        <v>157</v>
      </c>
      <c r="B158" t="s">
        <v>161</v>
      </c>
      <c r="C158">
        <v>3.8994965345707699</v>
      </c>
      <c r="D158">
        <v>2.1999842859282199</v>
      </c>
      <c r="E158">
        <v>8.5788310990872407</v>
      </c>
      <c r="F158">
        <v>1</v>
      </c>
      <c r="G158">
        <v>196.08773195451599</v>
      </c>
    </row>
    <row r="159" spans="1:7" x14ac:dyDescent="0.25">
      <c r="A159">
        <v>158</v>
      </c>
      <c r="B159" t="s">
        <v>162</v>
      </c>
      <c r="C159">
        <v>2.6827297326080699</v>
      </c>
      <c r="D159">
        <v>3.19505135547411</v>
      </c>
      <c r="E159">
        <v>8.5714592685401101</v>
      </c>
      <c r="F159">
        <v>1</v>
      </c>
      <c r="G159">
        <v>54.548144541530498</v>
      </c>
    </row>
    <row r="160" spans="1:7" x14ac:dyDescent="0.25">
      <c r="A160">
        <v>159</v>
      </c>
      <c r="B160" t="s">
        <v>163</v>
      </c>
      <c r="C160">
        <v>5.2250304727354502</v>
      </c>
      <c r="D160">
        <v>1.6392984461633899</v>
      </c>
      <c r="E160">
        <v>8.5653843351115793</v>
      </c>
      <c r="F160">
        <v>1</v>
      </c>
      <c r="G160">
        <v>115.951582015122</v>
      </c>
    </row>
    <row r="161" spans="1:7" x14ac:dyDescent="0.25">
      <c r="A161">
        <v>160</v>
      </c>
      <c r="B161" t="s">
        <v>164</v>
      </c>
      <c r="C161">
        <v>2.9675734943885201</v>
      </c>
      <c r="D161">
        <v>2.87016511407748</v>
      </c>
      <c r="E161">
        <v>8.5174259170549398</v>
      </c>
      <c r="F161">
        <v>1</v>
      </c>
      <c r="G161">
        <v>33.978819214117401</v>
      </c>
    </row>
    <row r="162" spans="1:7" x14ac:dyDescent="0.25">
      <c r="A162">
        <v>161</v>
      </c>
      <c r="B162" t="s">
        <v>165</v>
      </c>
      <c r="C162">
        <v>2.2549365291557599</v>
      </c>
      <c r="D162">
        <v>3.7754159215398899</v>
      </c>
      <c r="E162">
        <v>8.5133232742365408</v>
      </c>
      <c r="F162">
        <v>1</v>
      </c>
      <c r="G162">
        <v>25.763863386734499</v>
      </c>
    </row>
    <row r="163" spans="1:7" x14ac:dyDescent="0.25">
      <c r="A163">
        <v>162</v>
      </c>
      <c r="B163" t="s">
        <v>166</v>
      </c>
      <c r="C163">
        <v>2.4886360015994198</v>
      </c>
      <c r="D163">
        <v>3.4093201121900898</v>
      </c>
      <c r="E163">
        <v>8.4845567721732191</v>
      </c>
      <c r="F163">
        <v>1</v>
      </c>
      <c r="G163">
        <v>26.3423410523678</v>
      </c>
    </row>
    <row r="164" spans="1:7" x14ac:dyDescent="0.25">
      <c r="A164">
        <v>163</v>
      </c>
      <c r="B164" t="s">
        <v>167</v>
      </c>
      <c r="C164">
        <v>2.50237067029743</v>
      </c>
      <c r="D164">
        <v>3.36562636072729</v>
      </c>
      <c r="E164">
        <v>8.4220446922638494</v>
      </c>
      <c r="F164">
        <v>1</v>
      </c>
      <c r="G164">
        <v>61.493640390198401</v>
      </c>
    </row>
    <row r="165" spans="1:7" x14ac:dyDescent="0.25">
      <c r="A165">
        <v>164</v>
      </c>
      <c r="B165" t="s">
        <v>168</v>
      </c>
      <c r="C165">
        <v>1.6658110781503599</v>
      </c>
      <c r="D165">
        <v>5.03484304311689</v>
      </c>
      <c r="E165">
        <v>8.3870973179723691</v>
      </c>
      <c r="F165">
        <v>1</v>
      </c>
      <c r="G165">
        <v>85.024291698985905</v>
      </c>
    </row>
    <row r="166" spans="1:7" x14ac:dyDescent="0.25">
      <c r="A166">
        <v>165</v>
      </c>
      <c r="B166" t="s">
        <v>169</v>
      </c>
      <c r="C166">
        <v>3.94780466774061</v>
      </c>
      <c r="D166">
        <v>2.09765469990707</v>
      </c>
      <c r="E166">
        <v>8.2811310156011704</v>
      </c>
      <c r="F166">
        <v>1</v>
      </c>
      <c r="G166">
        <v>13.7859358903398</v>
      </c>
    </row>
    <row r="167" spans="1:7" x14ac:dyDescent="0.25">
      <c r="A167">
        <v>166</v>
      </c>
      <c r="B167" t="s">
        <v>170</v>
      </c>
      <c r="C167">
        <v>4.44638586555208</v>
      </c>
      <c r="D167">
        <v>1.84801119770502</v>
      </c>
      <c r="E167">
        <v>8.2169708688575707</v>
      </c>
      <c r="F167">
        <v>1</v>
      </c>
      <c r="G167">
        <v>1497.3855317893699</v>
      </c>
    </row>
    <row r="168" spans="1:7" x14ac:dyDescent="0.25">
      <c r="A168">
        <v>167</v>
      </c>
      <c r="B168" t="s">
        <v>171</v>
      </c>
      <c r="C168">
        <v>2.0616987947936898</v>
      </c>
      <c r="D168">
        <v>3.9716247844161798</v>
      </c>
      <c r="E168">
        <v>8.1882940314035899</v>
      </c>
      <c r="F168">
        <v>1</v>
      </c>
      <c r="G168">
        <v>41.587425007279599</v>
      </c>
    </row>
    <row r="169" spans="1:7" x14ac:dyDescent="0.25">
      <c r="A169">
        <v>168</v>
      </c>
      <c r="B169" t="s">
        <v>172</v>
      </c>
      <c r="C169">
        <v>3.5953295882771101</v>
      </c>
      <c r="D169">
        <v>2.2523674248376202</v>
      </c>
      <c r="E169">
        <v>8.0980032461902098</v>
      </c>
      <c r="F169">
        <v>1</v>
      </c>
      <c r="G169">
        <v>4.3006564232051403</v>
      </c>
    </row>
    <row r="170" spans="1:7" x14ac:dyDescent="0.25">
      <c r="A170">
        <v>169</v>
      </c>
      <c r="B170" t="s">
        <v>173</v>
      </c>
      <c r="C170">
        <v>2.0111026374233898</v>
      </c>
      <c r="D170">
        <v>3.9921237156655001</v>
      </c>
      <c r="E170">
        <v>8.0285705334953299</v>
      </c>
      <c r="F170">
        <v>1</v>
      </c>
      <c r="G170">
        <v>200.686617210186</v>
      </c>
    </row>
    <row r="171" spans="1:7" x14ac:dyDescent="0.25">
      <c r="A171">
        <v>170</v>
      </c>
      <c r="B171" t="s">
        <v>174</v>
      </c>
      <c r="C171">
        <v>6.7479069860007703</v>
      </c>
      <c r="D171">
        <v>1.1865823724126801</v>
      </c>
      <c r="E171">
        <v>8.0069474802688898</v>
      </c>
      <c r="F171">
        <v>1</v>
      </c>
      <c r="G171">
        <v>50.179701416501203</v>
      </c>
    </row>
    <row r="172" spans="1:7" x14ac:dyDescent="0.25">
      <c r="A172">
        <v>171</v>
      </c>
      <c r="B172" t="s">
        <v>175</v>
      </c>
      <c r="C172">
        <v>5.1982975597639696</v>
      </c>
      <c r="D172">
        <v>1.53106126028361</v>
      </c>
      <c r="E172">
        <v>7.9589120131814397</v>
      </c>
      <c r="F172">
        <v>1</v>
      </c>
      <c r="G172">
        <v>317.32834449515099</v>
      </c>
    </row>
    <row r="173" spans="1:7" x14ac:dyDescent="0.25">
      <c r="A173">
        <v>172</v>
      </c>
      <c r="B173" t="s">
        <v>176</v>
      </c>
      <c r="C173">
        <v>8.2230806893970794</v>
      </c>
      <c r="D173">
        <v>0.96599212914502997</v>
      </c>
      <c r="E173">
        <v>7.9434312232820599</v>
      </c>
      <c r="F173">
        <v>1</v>
      </c>
      <c r="G173">
        <v>212.18799868225301</v>
      </c>
    </row>
    <row r="174" spans="1:7" x14ac:dyDescent="0.25">
      <c r="A174">
        <v>173</v>
      </c>
      <c r="B174" t="s">
        <v>177</v>
      </c>
      <c r="C174">
        <v>4.1409757240104801</v>
      </c>
      <c r="D174">
        <v>1.8915621947335399</v>
      </c>
      <c r="E174">
        <v>7.8329131288475704</v>
      </c>
      <c r="F174">
        <v>1</v>
      </c>
      <c r="G174">
        <v>64.865023694159106</v>
      </c>
    </row>
    <row r="175" spans="1:7" x14ac:dyDescent="0.25">
      <c r="A175">
        <v>174</v>
      </c>
      <c r="B175" t="s">
        <v>178</v>
      </c>
      <c r="C175">
        <v>2.8789421079052002</v>
      </c>
      <c r="D175">
        <v>2.7178622334481499</v>
      </c>
      <c r="E175">
        <v>7.82456802735914</v>
      </c>
      <c r="F175">
        <v>1</v>
      </c>
      <c r="G175">
        <v>28.512700978176099</v>
      </c>
    </row>
    <row r="176" spans="1:7" x14ac:dyDescent="0.25">
      <c r="A176">
        <v>175</v>
      </c>
      <c r="B176" t="s">
        <v>179</v>
      </c>
      <c r="C176">
        <v>4.2111801161228799</v>
      </c>
      <c r="D176">
        <v>1.82974907430366</v>
      </c>
      <c r="E176">
        <v>7.7054029192018101</v>
      </c>
      <c r="F176">
        <v>1</v>
      </c>
      <c r="G176">
        <v>164.595010553864</v>
      </c>
    </row>
    <row r="177" spans="1:7" x14ac:dyDescent="0.25">
      <c r="A177">
        <v>176</v>
      </c>
      <c r="B177" t="s">
        <v>180</v>
      </c>
      <c r="C177">
        <v>1.5399564371791401</v>
      </c>
      <c r="D177">
        <v>5.0009055604655401</v>
      </c>
      <c r="E177">
        <v>7.7011767095638799</v>
      </c>
      <c r="F177">
        <v>1</v>
      </c>
      <c r="G177">
        <v>179.474924274134</v>
      </c>
    </row>
    <row r="178" spans="1:7" x14ac:dyDescent="0.25">
      <c r="A178">
        <v>177</v>
      </c>
      <c r="B178" t="s">
        <v>181</v>
      </c>
      <c r="C178">
        <v>3.0478698590189301</v>
      </c>
      <c r="D178">
        <v>2.5214956032977698</v>
      </c>
      <c r="E178">
        <v>7.6851904489400198</v>
      </c>
      <c r="F178">
        <v>1</v>
      </c>
      <c r="G178">
        <v>362.82493644620303</v>
      </c>
    </row>
    <row r="179" spans="1:7" x14ac:dyDescent="0.25">
      <c r="A179">
        <v>178</v>
      </c>
      <c r="B179" t="s">
        <v>182</v>
      </c>
      <c r="C179">
        <v>3.1531563482316001</v>
      </c>
      <c r="D179">
        <v>2.406636006681</v>
      </c>
      <c r="E179">
        <v>7.5884996023489402</v>
      </c>
      <c r="F179">
        <v>1</v>
      </c>
      <c r="G179">
        <v>18.1895939855841</v>
      </c>
    </row>
    <row r="180" spans="1:7" x14ac:dyDescent="0.25">
      <c r="A180">
        <v>179</v>
      </c>
      <c r="B180" t="s">
        <v>183</v>
      </c>
      <c r="C180">
        <v>2.2917301895739102</v>
      </c>
      <c r="D180">
        <v>3.31073604729785</v>
      </c>
      <c r="E180">
        <v>7.5873137493030702</v>
      </c>
      <c r="F180">
        <v>1</v>
      </c>
      <c r="G180">
        <v>23.264530842288501</v>
      </c>
    </row>
    <row r="181" spans="1:7" x14ac:dyDescent="0.25">
      <c r="A181">
        <v>180</v>
      </c>
      <c r="B181" t="s">
        <v>184</v>
      </c>
      <c r="C181">
        <v>4.0998725203848503</v>
      </c>
      <c r="D181">
        <v>1.84640590570908</v>
      </c>
      <c r="E181">
        <v>7.5700288342929598</v>
      </c>
      <c r="F181">
        <v>1</v>
      </c>
      <c r="G181">
        <v>2.9927609290474999</v>
      </c>
    </row>
    <row r="182" spans="1:7" x14ac:dyDescent="0.25">
      <c r="A182">
        <v>181</v>
      </c>
      <c r="B182" t="s">
        <v>185</v>
      </c>
      <c r="C182">
        <v>6.4912395753707397</v>
      </c>
      <c r="D182">
        <v>1.16422439103872</v>
      </c>
      <c r="E182">
        <v>7.5572594417224401</v>
      </c>
      <c r="F182">
        <v>1</v>
      </c>
      <c r="G182">
        <v>13.427834284208901</v>
      </c>
    </row>
    <row r="183" spans="1:7" x14ac:dyDescent="0.25">
      <c r="A183">
        <v>182</v>
      </c>
      <c r="B183" t="s">
        <v>186</v>
      </c>
      <c r="C183">
        <v>1.9904907370554099</v>
      </c>
      <c r="D183">
        <v>3.7529547644003101</v>
      </c>
      <c r="E183">
        <v>7.4702216951267699</v>
      </c>
      <c r="F183">
        <v>1</v>
      </c>
      <c r="G183">
        <v>147.33755351173701</v>
      </c>
    </row>
    <row r="184" spans="1:7" x14ac:dyDescent="0.25">
      <c r="A184">
        <v>183</v>
      </c>
      <c r="B184" t="s">
        <v>187</v>
      </c>
      <c r="C184">
        <v>2.6728152507240002</v>
      </c>
      <c r="D184">
        <v>2.78386707779145</v>
      </c>
      <c r="E184">
        <v>7.4407623815094599</v>
      </c>
      <c r="F184">
        <v>1</v>
      </c>
      <c r="G184">
        <v>24.027792453833001</v>
      </c>
    </row>
    <row r="185" spans="1:7" x14ac:dyDescent="0.25">
      <c r="A185">
        <v>184</v>
      </c>
      <c r="B185" t="s">
        <v>188</v>
      </c>
      <c r="C185">
        <v>1.8912778773793499</v>
      </c>
      <c r="D185">
        <v>3.9229289746881499</v>
      </c>
      <c r="E185">
        <v>7.4193487843581503</v>
      </c>
      <c r="F185">
        <v>1</v>
      </c>
      <c r="G185">
        <v>204.67034930394399</v>
      </c>
    </row>
    <row r="186" spans="1:7" x14ac:dyDescent="0.25">
      <c r="A186">
        <v>185</v>
      </c>
      <c r="B186" t="s">
        <v>189</v>
      </c>
      <c r="C186">
        <v>1.9232592199424201</v>
      </c>
      <c r="D186">
        <v>3.8187840665673898</v>
      </c>
      <c r="E186">
        <v>7.3445116649949496</v>
      </c>
      <c r="F186">
        <v>1</v>
      </c>
      <c r="G186">
        <v>3576.8092706709999</v>
      </c>
    </row>
    <row r="187" spans="1:7" x14ac:dyDescent="0.25">
      <c r="A187">
        <v>186</v>
      </c>
      <c r="B187" t="s">
        <v>190</v>
      </c>
      <c r="C187">
        <v>5.5645657307264003</v>
      </c>
      <c r="D187">
        <v>1.31671540942448</v>
      </c>
      <c r="E187">
        <v>7.3269494444028496</v>
      </c>
      <c r="F187">
        <v>1</v>
      </c>
      <c r="G187">
        <v>32.024594943109797</v>
      </c>
    </row>
    <row r="188" spans="1:7" x14ac:dyDescent="0.25">
      <c r="A188">
        <v>187</v>
      </c>
      <c r="B188" t="s">
        <v>191</v>
      </c>
      <c r="C188">
        <v>1.62154624441128</v>
      </c>
      <c r="D188">
        <v>4.4979564512271804</v>
      </c>
      <c r="E188">
        <v>7.2936443910129096</v>
      </c>
      <c r="F188">
        <v>1</v>
      </c>
      <c r="G188">
        <v>184.68880797433499</v>
      </c>
    </row>
    <row r="189" spans="1:7" x14ac:dyDescent="0.25">
      <c r="A189">
        <v>188</v>
      </c>
      <c r="B189" t="s">
        <v>192</v>
      </c>
      <c r="C189">
        <v>1.24660529791133</v>
      </c>
      <c r="D189">
        <v>5.8233427532524997</v>
      </c>
      <c r="E189">
        <v>7.2594099277581199</v>
      </c>
      <c r="F189">
        <v>1</v>
      </c>
      <c r="G189">
        <v>159.764639858164</v>
      </c>
    </row>
    <row r="190" spans="1:7" x14ac:dyDescent="0.25">
      <c r="A190">
        <v>189</v>
      </c>
      <c r="B190" t="s">
        <v>193</v>
      </c>
      <c r="C190">
        <v>2.35468951017668</v>
      </c>
      <c r="D190">
        <v>3.06904712879845</v>
      </c>
      <c r="E190">
        <v>7.2266530804195801</v>
      </c>
      <c r="F190">
        <v>1</v>
      </c>
      <c r="G190">
        <v>2423.58337152284</v>
      </c>
    </row>
    <row r="191" spans="1:7" x14ac:dyDescent="0.25">
      <c r="A191">
        <v>190</v>
      </c>
      <c r="B191" t="s">
        <v>194</v>
      </c>
      <c r="C191">
        <v>4.7495576489112601</v>
      </c>
      <c r="D191">
        <v>1.5003613046737001</v>
      </c>
      <c r="E191">
        <v>7.1260525107434498</v>
      </c>
      <c r="F191">
        <v>1</v>
      </c>
      <c r="G191">
        <v>7.4217555363340901</v>
      </c>
    </row>
    <row r="192" spans="1:7" x14ac:dyDescent="0.25">
      <c r="A192">
        <v>191</v>
      </c>
      <c r="B192" t="s">
        <v>195</v>
      </c>
      <c r="C192">
        <v>6.0390515976390597</v>
      </c>
      <c r="D192">
        <v>1.16936067504848</v>
      </c>
      <c r="E192">
        <v>7.06182945286782</v>
      </c>
      <c r="F192">
        <v>1</v>
      </c>
      <c r="G192">
        <v>363.81355474321299</v>
      </c>
    </row>
    <row r="193" spans="1:7" x14ac:dyDescent="0.25">
      <c r="A193">
        <v>192</v>
      </c>
      <c r="B193" t="s">
        <v>196</v>
      </c>
      <c r="C193">
        <v>2.0244758382233501</v>
      </c>
      <c r="D193">
        <v>3.4703353732573401</v>
      </c>
      <c r="E193">
        <v>7.0256101136913101</v>
      </c>
      <c r="F193">
        <v>1</v>
      </c>
      <c r="G193">
        <v>75.827400152804103</v>
      </c>
    </row>
    <row r="194" spans="1:7" x14ac:dyDescent="0.25">
      <c r="A194">
        <v>193</v>
      </c>
      <c r="B194" t="s">
        <v>197</v>
      </c>
      <c r="C194">
        <v>1.3849329643059001</v>
      </c>
      <c r="D194">
        <v>5.0345998497336302</v>
      </c>
      <c r="E194">
        <v>6.9725832939856298</v>
      </c>
      <c r="F194">
        <v>1</v>
      </c>
      <c r="G194">
        <v>163.77739616456</v>
      </c>
    </row>
    <row r="195" spans="1:7" x14ac:dyDescent="0.25">
      <c r="A195">
        <v>194</v>
      </c>
      <c r="B195" t="s">
        <v>198</v>
      </c>
      <c r="C195">
        <v>2.9328752791478898</v>
      </c>
      <c r="D195">
        <v>2.3688618590649302</v>
      </c>
      <c r="E195">
        <v>6.9475763861678503</v>
      </c>
      <c r="F195">
        <v>1</v>
      </c>
      <c r="G195">
        <v>114.36301056924</v>
      </c>
    </row>
    <row r="196" spans="1:7" x14ac:dyDescent="0.25">
      <c r="A196">
        <v>195</v>
      </c>
      <c r="B196" t="s">
        <v>199</v>
      </c>
      <c r="C196">
        <v>4.9651617937834498</v>
      </c>
      <c r="D196">
        <v>1.3983302217779201</v>
      </c>
      <c r="E196">
        <v>6.9429357922644597</v>
      </c>
      <c r="F196">
        <v>1</v>
      </c>
      <c r="G196">
        <v>25.801325548222401</v>
      </c>
    </row>
    <row r="197" spans="1:7" x14ac:dyDescent="0.25">
      <c r="A197">
        <v>196</v>
      </c>
      <c r="B197" t="s">
        <v>200</v>
      </c>
      <c r="C197">
        <v>3.9336710705566</v>
      </c>
      <c r="D197">
        <v>1.7513753284385001</v>
      </c>
      <c r="E197">
        <v>6.8893344631650804</v>
      </c>
      <c r="F197">
        <v>1</v>
      </c>
      <c r="G197">
        <v>10.432806572450801</v>
      </c>
    </row>
    <row r="198" spans="1:7" x14ac:dyDescent="0.25">
      <c r="A198">
        <v>197</v>
      </c>
      <c r="B198" t="s">
        <v>201</v>
      </c>
      <c r="C198">
        <v>1.5449318833541701</v>
      </c>
      <c r="D198">
        <v>4.4458764573399696</v>
      </c>
      <c r="E198">
        <v>6.8685762883981898</v>
      </c>
      <c r="F198">
        <v>1</v>
      </c>
      <c r="G198">
        <v>851.87355386346599</v>
      </c>
    </row>
    <row r="199" spans="1:7" x14ac:dyDescent="0.25">
      <c r="A199">
        <v>198</v>
      </c>
      <c r="B199" t="s">
        <v>202</v>
      </c>
      <c r="C199">
        <v>4.4687722888150097</v>
      </c>
      <c r="D199">
        <v>1.5310612599617499</v>
      </c>
      <c r="E199">
        <v>6.8419641309952697</v>
      </c>
      <c r="F199">
        <v>1</v>
      </c>
      <c r="G199">
        <v>8.1327070356005198</v>
      </c>
    </row>
    <row r="200" spans="1:7" x14ac:dyDescent="0.25">
      <c r="A200">
        <v>199</v>
      </c>
      <c r="B200" t="s">
        <v>203</v>
      </c>
      <c r="C200">
        <v>2.4088604988353399</v>
      </c>
      <c r="D200">
        <v>2.8272839389017701</v>
      </c>
      <c r="E200">
        <v>6.81053259941205</v>
      </c>
      <c r="F200">
        <v>1</v>
      </c>
      <c r="G200">
        <v>281.27254581663198</v>
      </c>
    </row>
    <row r="201" spans="1:7" x14ac:dyDescent="0.25">
      <c r="A201">
        <v>200</v>
      </c>
      <c r="B201" t="s">
        <v>204</v>
      </c>
      <c r="C201">
        <v>3.8741126049023298</v>
      </c>
      <c r="D201">
        <v>1.75372870709335</v>
      </c>
      <c r="E201">
        <v>6.7941424897294098</v>
      </c>
      <c r="F201">
        <v>1</v>
      </c>
      <c r="G201">
        <v>2.1074692785395199</v>
      </c>
    </row>
    <row r="202" spans="1:7" x14ac:dyDescent="0.25">
      <c r="A202">
        <v>201</v>
      </c>
      <c r="B202" t="s">
        <v>205</v>
      </c>
      <c r="C202">
        <v>5.2935004130113601</v>
      </c>
      <c r="D202">
        <v>1.2798099368223901</v>
      </c>
      <c r="E202">
        <v>6.7746744291453602</v>
      </c>
      <c r="F202">
        <v>1</v>
      </c>
      <c r="G202">
        <v>16.6423453419224</v>
      </c>
    </row>
    <row r="203" spans="1:7" x14ac:dyDescent="0.25">
      <c r="A203">
        <v>202</v>
      </c>
      <c r="B203" t="s">
        <v>206</v>
      </c>
      <c r="C203">
        <v>3.10719291181492</v>
      </c>
      <c r="D203">
        <v>2.17949467101757</v>
      </c>
      <c r="E203">
        <v>6.77211039312418</v>
      </c>
      <c r="F203">
        <v>1</v>
      </c>
      <c r="G203">
        <v>54.5283766046146</v>
      </c>
    </row>
    <row r="204" spans="1:7" x14ac:dyDescent="0.25">
      <c r="A204">
        <v>203</v>
      </c>
      <c r="B204" t="s">
        <v>207</v>
      </c>
      <c r="C204">
        <v>2.9342410874986302</v>
      </c>
      <c r="D204">
        <v>2.27881817261822</v>
      </c>
      <c r="E204">
        <v>6.6866019130349299</v>
      </c>
      <c r="F204">
        <v>1</v>
      </c>
      <c r="G204">
        <v>199.86000963718701</v>
      </c>
    </row>
    <row r="205" spans="1:7" x14ac:dyDescent="0.25">
      <c r="A205">
        <v>204</v>
      </c>
      <c r="B205" t="s">
        <v>208</v>
      </c>
      <c r="C205">
        <v>3.6555713367740399</v>
      </c>
      <c r="D205">
        <v>1.8289812063878901</v>
      </c>
      <c r="E205">
        <v>6.6859712735699697</v>
      </c>
      <c r="F205">
        <v>1</v>
      </c>
      <c r="G205">
        <v>48.426706003731603</v>
      </c>
    </row>
    <row r="206" spans="1:7" x14ac:dyDescent="0.25">
      <c r="A206">
        <v>205</v>
      </c>
      <c r="B206" t="s">
        <v>209</v>
      </c>
      <c r="C206">
        <v>3.0706675868900501</v>
      </c>
      <c r="D206">
        <v>2.17680159417365</v>
      </c>
      <c r="E206">
        <v>6.68423409831962</v>
      </c>
      <c r="F206">
        <v>1</v>
      </c>
      <c r="G206">
        <v>104.790914887768</v>
      </c>
    </row>
    <row r="207" spans="1:7" x14ac:dyDescent="0.25">
      <c r="A207">
        <v>206</v>
      </c>
      <c r="B207" t="s">
        <v>210</v>
      </c>
      <c r="C207">
        <v>7.5196515148670899</v>
      </c>
      <c r="D207">
        <v>0.88147214155773002</v>
      </c>
      <c r="E207">
        <v>6.6283633245777196</v>
      </c>
      <c r="F207">
        <v>1</v>
      </c>
      <c r="G207">
        <v>97.334954702013405</v>
      </c>
    </row>
    <row r="208" spans="1:7" x14ac:dyDescent="0.25">
      <c r="A208">
        <v>207</v>
      </c>
      <c r="B208" t="s">
        <v>211</v>
      </c>
      <c r="C208">
        <v>6.5371075734959003</v>
      </c>
      <c r="D208">
        <v>1.01348920686958</v>
      </c>
      <c r="E208">
        <v>6.6252879698834803</v>
      </c>
      <c r="F208">
        <v>1</v>
      </c>
      <c r="G208">
        <v>50.780587354237603</v>
      </c>
    </row>
    <row r="209" spans="1:7" x14ac:dyDescent="0.25">
      <c r="A209">
        <v>208</v>
      </c>
      <c r="B209" t="s">
        <v>212</v>
      </c>
      <c r="C209">
        <v>2.4052038600494798</v>
      </c>
      <c r="D209">
        <v>2.7506628736095902</v>
      </c>
      <c r="E209">
        <v>6.61590496130058</v>
      </c>
      <c r="F209">
        <v>1</v>
      </c>
      <c r="G209">
        <v>67.093548139217106</v>
      </c>
    </row>
    <row r="210" spans="1:7" x14ac:dyDescent="0.25">
      <c r="A210">
        <v>209</v>
      </c>
      <c r="B210" t="s">
        <v>213</v>
      </c>
      <c r="C210">
        <v>3.0072443684130801</v>
      </c>
      <c r="D210">
        <v>2.1978820926278799</v>
      </c>
      <c r="E210">
        <v>6.6095685454911397</v>
      </c>
      <c r="F210">
        <v>1</v>
      </c>
      <c r="G210">
        <v>214.09135861528699</v>
      </c>
    </row>
    <row r="211" spans="1:7" x14ac:dyDescent="0.25">
      <c r="A211">
        <v>210</v>
      </c>
      <c r="B211" t="s">
        <v>214</v>
      </c>
      <c r="C211">
        <v>1.6559138640561499</v>
      </c>
      <c r="D211">
        <v>3.97795010725561</v>
      </c>
      <c r="E211">
        <v>6.5871427331282302</v>
      </c>
      <c r="F211">
        <v>1</v>
      </c>
      <c r="G211">
        <v>54.528917657818702</v>
      </c>
    </row>
    <row r="212" spans="1:7" x14ac:dyDescent="0.25">
      <c r="A212">
        <v>211</v>
      </c>
      <c r="B212" t="s">
        <v>215</v>
      </c>
      <c r="C212">
        <v>6.8939341089292903</v>
      </c>
      <c r="D212">
        <v>0.95271014747078497</v>
      </c>
      <c r="E212">
        <v>6.5679209815719002</v>
      </c>
      <c r="F212">
        <v>1</v>
      </c>
      <c r="G212">
        <v>7.0725970854862501</v>
      </c>
    </row>
    <row r="213" spans="1:7" x14ac:dyDescent="0.25">
      <c r="A213">
        <v>212</v>
      </c>
      <c r="B213" t="s">
        <v>216</v>
      </c>
      <c r="C213">
        <v>2.8244990461636301</v>
      </c>
      <c r="D213">
        <v>2.3249711418770298</v>
      </c>
      <c r="E213">
        <v>6.5668787725896403</v>
      </c>
      <c r="F213">
        <v>1</v>
      </c>
      <c r="G213">
        <v>909.18430298043097</v>
      </c>
    </row>
    <row r="214" spans="1:7" x14ac:dyDescent="0.25">
      <c r="A214">
        <v>213</v>
      </c>
      <c r="B214" t="s">
        <v>217</v>
      </c>
      <c r="C214">
        <v>1.7529581926294699</v>
      </c>
      <c r="D214">
        <v>3.7086656910435001</v>
      </c>
      <c r="E214">
        <v>6.5011359068385204</v>
      </c>
      <c r="F214">
        <v>1</v>
      </c>
      <c r="G214">
        <v>73.558696593368694</v>
      </c>
    </row>
    <row r="215" spans="1:7" x14ac:dyDescent="0.25">
      <c r="A215">
        <v>214</v>
      </c>
      <c r="B215" t="s">
        <v>218</v>
      </c>
      <c r="C215">
        <v>8.5265968702761601</v>
      </c>
      <c r="D215">
        <v>0.75733810364516396</v>
      </c>
      <c r="E215">
        <v>6.4575167042817396</v>
      </c>
      <c r="F215">
        <v>1</v>
      </c>
      <c r="G215">
        <v>20.969384088421901</v>
      </c>
    </row>
    <row r="216" spans="1:7" x14ac:dyDescent="0.25">
      <c r="A216">
        <v>215</v>
      </c>
      <c r="B216" t="s">
        <v>219</v>
      </c>
      <c r="C216">
        <v>2.41314822614595</v>
      </c>
      <c r="D216">
        <v>2.66409128270283</v>
      </c>
      <c r="E216">
        <v>6.42884715314523</v>
      </c>
      <c r="F216">
        <v>1</v>
      </c>
      <c r="G216">
        <v>51.723769585621298</v>
      </c>
    </row>
    <row r="217" spans="1:7" x14ac:dyDescent="0.25">
      <c r="A217">
        <v>216</v>
      </c>
      <c r="B217" t="s">
        <v>220</v>
      </c>
      <c r="C217">
        <v>3.8665647007139401</v>
      </c>
      <c r="D217">
        <v>1.6260500952372501</v>
      </c>
      <c r="E217">
        <v>6.2872278998368998</v>
      </c>
      <c r="F217">
        <v>1</v>
      </c>
      <c r="G217">
        <v>9523.32555057641</v>
      </c>
    </row>
    <row r="218" spans="1:7" x14ac:dyDescent="0.25">
      <c r="A218">
        <v>217</v>
      </c>
      <c r="B218" t="s">
        <v>221</v>
      </c>
      <c r="C218">
        <v>3.2047109071254498</v>
      </c>
      <c r="D218">
        <v>1.9558125906338499</v>
      </c>
      <c r="E218">
        <v>6.2678139414975904</v>
      </c>
      <c r="F218">
        <v>1</v>
      </c>
      <c r="G218">
        <v>5.6185456988826203</v>
      </c>
    </row>
    <row r="219" spans="1:7" x14ac:dyDescent="0.25">
      <c r="A219">
        <v>218</v>
      </c>
      <c r="B219" t="s">
        <v>222</v>
      </c>
      <c r="C219">
        <v>3.3988968320917099</v>
      </c>
      <c r="D219">
        <v>1.82973318759395</v>
      </c>
      <c r="E219">
        <v>6.2190743348861401</v>
      </c>
      <c r="F219">
        <v>1</v>
      </c>
      <c r="G219">
        <v>7.6456339453764999</v>
      </c>
    </row>
    <row r="220" spans="1:7" x14ac:dyDescent="0.25">
      <c r="A220">
        <v>219</v>
      </c>
      <c r="B220" t="s">
        <v>223</v>
      </c>
      <c r="C220">
        <v>1.79600960751983</v>
      </c>
      <c r="D220">
        <v>3.4530889343483699</v>
      </c>
      <c r="E220">
        <v>6.20178090171009</v>
      </c>
      <c r="F220">
        <v>1</v>
      </c>
      <c r="G220">
        <v>157.723573555326</v>
      </c>
    </row>
    <row r="221" spans="1:7" x14ac:dyDescent="0.25">
      <c r="A221">
        <v>220</v>
      </c>
      <c r="B221" t="s">
        <v>224</v>
      </c>
      <c r="C221">
        <v>1.2193718307477499</v>
      </c>
      <c r="D221">
        <v>5.0856633417239303</v>
      </c>
      <c r="E221">
        <v>6.2013146195646103</v>
      </c>
      <c r="F221">
        <v>1</v>
      </c>
      <c r="G221">
        <v>105.27584092014401</v>
      </c>
    </row>
    <row r="222" spans="1:7" x14ac:dyDescent="0.25">
      <c r="A222">
        <v>221</v>
      </c>
      <c r="B222" t="s">
        <v>225</v>
      </c>
      <c r="C222">
        <v>2.1191761541653298</v>
      </c>
      <c r="D222">
        <v>2.9255219922697902</v>
      </c>
      <c r="E222">
        <v>6.1996964445043998</v>
      </c>
      <c r="F222">
        <v>1</v>
      </c>
      <c r="G222">
        <v>244.84297585076101</v>
      </c>
    </row>
    <row r="223" spans="1:7" x14ac:dyDescent="0.25">
      <c r="A223">
        <v>222</v>
      </c>
      <c r="B223" t="s">
        <v>226</v>
      </c>
      <c r="C223">
        <v>2.5314195197991101</v>
      </c>
      <c r="D223">
        <v>2.4466179324714799</v>
      </c>
      <c r="E223">
        <v>6.1934163917488503</v>
      </c>
      <c r="F223">
        <v>1</v>
      </c>
      <c r="G223">
        <v>217.37982029953699</v>
      </c>
    </row>
    <row r="224" spans="1:7" x14ac:dyDescent="0.25">
      <c r="A224">
        <v>223</v>
      </c>
      <c r="B224" t="s">
        <v>227</v>
      </c>
      <c r="C224">
        <v>1.4591844192635</v>
      </c>
      <c r="D224">
        <v>4.2415712502420098</v>
      </c>
      <c r="E224">
        <v>6.1892346815491504</v>
      </c>
      <c r="F224">
        <v>1</v>
      </c>
      <c r="G224">
        <v>3900.38675318684</v>
      </c>
    </row>
    <row r="225" spans="1:7" x14ac:dyDescent="0.25">
      <c r="A225">
        <v>224</v>
      </c>
      <c r="B225" t="s">
        <v>228</v>
      </c>
      <c r="C225">
        <v>6.3577795785404598</v>
      </c>
      <c r="D225">
        <v>0.96878885609437604</v>
      </c>
      <c r="E225">
        <v>6.1593460051943998</v>
      </c>
      <c r="F225">
        <v>1</v>
      </c>
      <c r="G225">
        <v>124.4939830973</v>
      </c>
    </row>
    <row r="226" spans="1:7" x14ac:dyDescent="0.25">
      <c r="A226">
        <v>225</v>
      </c>
      <c r="B226" t="s">
        <v>229</v>
      </c>
      <c r="C226">
        <v>5.20726928292886</v>
      </c>
      <c r="D226">
        <v>1.18112586557044</v>
      </c>
      <c r="E226">
        <v>6.1504404390577196</v>
      </c>
      <c r="F226">
        <v>1</v>
      </c>
      <c r="G226">
        <v>25.616464804951899</v>
      </c>
    </row>
    <row r="227" spans="1:7" x14ac:dyDescent="0.25">
      <c r="A227">
        <v>226</v>
      </c>
      <c r="B227" t="s">
        <v>230</v>
      </c>
      <c r="C227">
        <v>7.0751235202808198</v>
      </c>
      <c r="D227">
        <v>0.86744482849454696</v>
      </c>
      <c r="E227">
        <v>6.13727930862773</v>
      </c>
      <c r="F227">
        <v>1</v>
      </c>
      <c r="G227">
        <v>133.135483610758</v>
      </c>
    </row>
    <row r="228" spans="1:7" x14ac:dyDescent="0.25">
      <c r="A228">
        <v>227</v>
      </c>
      <c r="B228" t="s">
        <v>231</v>
      </c>
      <c r="C228">
        <v>4.7706916688799499</v>
      </c>
      <c r="D228">
        <v>1.26874559964879</v>
      </c>
      <c r="E228">
        <v>6.0527940621725804</v>
      </c>
      <c r="F228">
        <v>1</v>
      </c>
      <c r="G228">
        <v>2.9206985773001501</v>
      </c>
    </row>
    <row r="229" spans="1:7" x14ac:dyDescent="0.25">
      <c r="A229">
        <v>228</v>
      </c>
      <c r="B229" t="s">
        <v>232</v>
      </c>
      <c r="C229">
        <v>2.3027585931884098</v>
      </c>
      <c r="D229">
        <v>2.6224640177851399</v>
      </c>
      <c r="E229">
        <v>6.0389015522821197</v>
      </c>
      <c r="F229">
        <v>1</v>
      </c>
      <c r="G229">
        <v>5954.4166285505898</v>
      </c>
    </row>
    <row r="230" spans="1:7" x14ac:dyDescent="0.25">
      <c r="A230">
        <v>229</v>
      </c>
      <c r="B230" t="s">
        <v>233</v>
      </c>
      <c r="C230">
        <v>3.05454877537526</v>
      </c>
      <c r="D230">
        <v>1.96348258206519</v>
      </c>
      <c r="E230">
        <v>5.99755331651789</v>
      </c>
      <c r="F230">
        <v>1</v>
      </c>
      <c r="G230">
        <v>31.959204901932502</v>
      </c>
    </row>
    <row r="231" spans="1:7" x14ac:dyDescent="0.25">
      <c r="A231">
        <v>230</v>
      </c>
      <c r="B231" t="s">
        <v>234</v>
      </c>
      <c r="C231">
        <v>3.7629300986293202</v>
      </c>
      <c r="D231">
        <v>1.59106401906567</v>
      </c>
      <c r="E231">
        <v>5.9870626861883398</v>
      </c>
      <c r="F231">
        <v>1</v>
      </c>
      <c r="G231">
        <v>14.1410875831093</v>
      </c>
    </row>
    <row r="232" spans="1:7" x14ac:dyDescent="0.25">
      <c r="A232">
        <v>231</v>
      </c>
      <c r="B232" t="s">
        <v>235</v>
      </c>
      <c r="C232">
        <v>1.77200415115023</v>
      </c>
      <c r="D232">
        <v>3.3520844996667098</v>
      </c>
      <c r="E232">
        <v>5.93990764841576</v>
      </c>
      <c r="F232">
        <v>1</v>
      </c>
      <c r="G232">
        <v>138.032413630907</v>
      </c>
    </row>
    <row r="233" spans="1:7" x14ac:dyDescent="0.25">
      <c r="A233">
        <v>232</v>
      </c>
      <c r="B233" t="s">
        <v>236</v>
      </c>
      <c r="C233">
        <v>2.3024458026922301</v>
      </c>
      <c r="D233">
        <v>2.57360522529929</v>
      </c>
      <c r="E233">
        <v>5.92558654877715</v>
      </c>
      <c r="F233">
        <v>1</v>
      </c>
      <c r="G233">
        <v>6.4097204653668003</v>
      </c>
    </row>
    <row r="234" spans="1:7" x14ac:dyDescent="0.25">
      <c r="A234">
        <v>233</v>
      </c>
      <c r="B234" t="s">
        <v>237</v>
      </c>
      <c r="C234">
        <v>3.0302901240956301</v>
      </c>
      <c r="D234">
        <v>1.94465854868563</v>
      </c>
      <c r="E234">
        <v>5.8928795948202097</v>
      </c>
      <c r="F234">
        <v>1</v>
      </c>
      <c r="G234">
        <v>199.33902680979301</v>
      </c>
    </row>
    <row r="235" spans="1:7" x14ac:dyDescent="0.25">
      <c r="A235">
        <v>234</v>
      </c>
      <c r="B235" t="s">
        <v>238</v>
      </c>
      <c r="C235">
        <v>2.1597419494735002</v>
      </c>
      <c r="D235">
        <v>2.7166762408223599</v>
      </c>
      <c r="E235">
        <v>5.8673196404420302</v>
      </c>
      <c r="F235">
        <v>1</v>
      </c>
      <c r="G235">
        <v>19.645104682843801</v>
      </c>
    </row>
    <row r="236" spans="1:7" x14ac:dyDescent="0.25">
      <c r="A236">
        <v>235</v>
      </c>
      <c r="B236" t="s">
        <v>239</v>
      </c>
      <c r="C236">
        <v>3.3841699072728999</v>
      </c>
      <c r="D236">
        <v>1.72233436030233</v>
      </c>
      <c r="E236">
        <v>5.8286721123972702</v>
      </c>
      <c r="F236">
        <v>1</v>
      </c>
      <c r="G236">
        <v>244.39369649345701</v>
      </c>
    </row>
    <row r="237" spans="1:7" x14ac:dyDescent="0.25">
      <c r="A237">
        <v>236</v>
      </c>
      <c r="B237" t="s">
        <v>240</v>
      </c>
      <c r="C237">
        <v>3.2743883959466502</v>
      </c>
      <c r="D237">
        <v>1.77800235269435</v>
      </c>
      <c r="E237">
        <v>5.82187027162822</v>
      </c>
      <c r="F237">
        <v>1</v>
      </c>
      <c r="G237">
        <v>99.790804431027894</v>
      </c>
    </row>
    <row r="238" spans="1:7" x14ac:dyDescent="0.25">
      <c r="A238">
        <v>237</v>
      </c>
      <c r="B238" t="s">
        <v>241</v>
      </c>
      <c r="C238">
        <v>5.6843404936590503</v>
      </c>
      <c r="D238">
        <v>1.0205631755</v>
      </c>
      <c r="E238">
        <v>5.8012285848319198</v>
      </c>
      <c r="F238">
        <v>1</v>
      </c>
      <c r="G238">
        <v>54.655233950219802</v>
      </c>
    </row>
    <row r="239" spans="1:7" x14ac:dyDescent="0.25">
      <c r="A239">
        <v>238</v>
      </c>
      <c r="B239" t="s">
        <v>242</v>
      </c>
      <c r="C239">
        <v>6.2147701025148301</v>
      </c>
      <c r="D239">
        <v>0.93101009981921201</v>
      </c>
      <c r="E239">
        <v>5.78601373349579</v>
      </c>
      <c r="F239">
        <v>1</v>
      </c>
      <c r="G239">
        <v>5.1660195394883504</v>
      </c>
    </row>
    <row r="240" spans="1:7" x14ac:dyDescent="0.25">
      <c r="A240">
        <v>239</v>
      </c>
      <c r="B240" t="s">
        <v>243</v>
      </c>
      <c r="C240">
        <v>1.7657087200932999</v>
      </c>
      <c r="D240">
        <v>3.2703529912147702</v>
      </c>
      <c r="E240">
        <v>5.7744907943711299</v>
      </c>
      <c r="F240">
        <v>1</v>
      </c>
      <c r="G240">
        <v>870.68244260781398</v>
      </c>
    </row>
    <row r="241" spans="1:7" x14ac:dyDescent="0.25">
      <c r="A241">
        <v>240</v>
      </c>
      <c r="B241" t="s">
        <v>244</v>
      </c>
      <c r="C241">
        <v>1.6417474219862001</v>
      </c>
      <c r="D241">
        <v>3.5122756606742702</v>
      </c>
      <c r="E241">
        <v>5.7662695112168603</v>
      </c>
      <c r="F241">
        <v>1</v>
      </c>
      <c r="G241">
        <v>35.252133932431903</v>
      </c>
    </row>
    <row r="242" spans="1:7" x14ac:dyDescent="0.25">
      <c r="A242">
        <v>241</v>
      </c>
      <c r="B242" t="s">
        <v>245</v>
      </c>
      <c r="C242">
        <v>1.6410856158699501</v>
      </c>
      <c r="D242">
        <v>3.5133407636247398</v>
      </c>
      <c r="E242">
        <v>5.7656929908341104</v>
      </c>
      <c r="F242">
        <v>1</v>
      </c>
      <c r="G242">
        <v>77.8174772499802</v>
      </c>
    </row>
    <row r="243" spans="1:7" x14ac:dyDescent="0.25">
      <c r="A243">
        <v>242</v>
      </c>
      <c r="B243" t="s">
        <v>246</v>
      </c>
      <c r="C243">
        <v>4.7090621581742198</v>
      </c>
      <c r="D243">
        <v>1.20935134626677</v>
      </c>
      <c r="E243">
        <v>5.6949106606418898</v>
      </c>
      <c r="F243">
        <v>1</v>
      </c>
      <c r="G243">
        <v>25.295419135585799</v>
      </c>
    </row>
    <row r="244" spans="1:7" x14ac:dyDescent="0.25">
      <c r="A244">
        <v>243</v>
      </c>
      <c r="B244" t="s">
        <v>247</v>
      </c>
      <c r="C244">
        <v>1.96384928360905</v>
      </c>
      <c r="D244">
        <v>2.8787550057314801</v>
      </c>
      <c r="E244">
        <v>5.65344095569173</v>
      </c>
      <c r="F244">
        <v>1</v>
      </c>
      <c r="G244">
        <v>65.4305295257018</v>
      </c>
    </row>
    <row r="245" spans="1:7" x14ac:dyDescent="0.25">
      <c r="A245">
        <v>244</v>
      </c>
      <c r="B245" t="s">
        <v>248</v>
      </c>
      <c r="C245">
        <v>1.8856750293898801</v>
      </c>
      <c r="D245">
        <v>2.9956905069451398</v>
      </c>
      <c r="E245">
        <v>5.64889878472676</v>
      </c>
      <c r="F245">
        <v>1</v>
      </c>
      <c r="G245">
        <v>122.432562573152</v>
      </c>
    </row>
    <row r="246" spans="1:7" x14ac:dyDescent="0.25">
      <c r="A246">
        <v>245</v>
      </c>
      <c r="B246" t="s">
        <v>249</v>
      </c>
      <c r="C246">
        <v>1.86937659019771</v>
      </c>
      <c r="D246">
        <v>3.0079233149552902</v>
      </c>
      <c r="E246">
        <v>5.6229414300873204</v>
      </c>
      <c r="F246">
        <v>1</v>
      </c>
      <c r="G246">
        <v>356.41533520558698</v>
      </c>
    </row>
    <row r="247" spans="1:7" x14ac:dyDescent="0.25">
      <c r="A247">
        <v>246</v>
      </c>
      <c r="B247" t="s">
        <v>250</v>
      </c>
      <c r="C247">
        <v>1.2326197520656501</v>
      </c>
      <c r="D247">
        <v>4.5517242051127802</v>
      </c>
      <c r="E247">
        <v>5.6105451611773498</v>
      </c>
      <c r="F247">
        <v>1</v>
      </c>
      <c r="G247">
        <v>250.564960719102</v>
      </c>
    </row>
    <row r="248" spans="1:7" x14ac:dyDescent="0.25">
      <c r="A248">
        <v>247</v>
      </c>
      <c r="B248" t="s">
        <v>251</v>
      </c>
      <c r="C248">
        <v>2.7480213428973999</v>
      </c>
      <c r="D248">
        <v>2.0256092146171398</v>
      </c>
      <c r="E248">
        <v>5.5664173541375499</v>
      </c>
      <c r="F248">
        <v>1</v>
      </c>
      <c r="G248">
        <v>143.22681891943799</v>
      </c>
    </row>
    <row r="249" spans="1:7" x14ac:dyDescent="0.25">
      <c r="A249">
        <v>248</v>
      </c>
      <c r="B249" t="s">
        <v>252</v>
      </c>
      <c r="C249">
        <v>3.56226137078959</v>
      </c>
      <c r="D249">
        <v>1.5447873727747501</v>
      </c>
      <c r="E249">
        <v>5.50293638411903</v>
      </c>
      <c r="F249">
        <v>1</v>
      </c>
      <c r="G249">
        <v>21.830821169892499</v>
      </c>
    </row>
    <row r="250" spans="1:7" x14ac:dyDescent="0.25">
      <c r="A250">
        <v>249</v>
      </c>
      <c r="B250" t="s">
        <v>253</v>
      </c>
      <c r="C250">
        <v>2.4724854721446201</v>
      </c>
      <c r="D250">
        <v>2.2211914024757098</v>
      </c>
      <c r="E250">
        <v>5.4918634734737299</v>
      </c>
      <c r="F250">
        <v>1</v>
      </c>
      <c r="G250">
        <v>15.232923645493701</v>
      </c>
    </row>
    <row r="251" spans="1:7" x14ac:dyDescent="0.25">
      <c r="A251">
        <v>250</v>
      </c>
      <c r="B251" t="s">
        <v>254</v>
      </c>
      <c r="C251">
        <v>7.6851583489957003</v>
      </c>
      <c r="D251">
        <v>0.71240029969659902</v>
      </c>
      <c r="E251">
        <v>5.4749091110403496</v>
      </c>
      <c r="F251">
        <v>1</v>
      </c>
      <c r="G251">
        <v>256.63804341930398</v>
      </c>
    </row>
    <row r="252" spans="1:7" x14ac:dyDescent="0.25">
      <c r="A252">
        <v>251</v>
      </c>
      <c r="B252" t="s">
        <v>255</v>
      </c>
      <c r="C252">
        <v>1.88198132064393</v>
      </c>
      <c r="D252">
        <v>2.9070265045648598</v>
      </c>
      <c r="E252">
        <v>5.4709695802078802</v>
      </c>
      <c r="F252">
        <v>1</v>
      </c>
      <c r="G252">
        <v>11.033666895722099</v>
      </c>
    </row>
    <row r="253" spans="1:7" x14ac:dyDescent="0.25">
      <c r="A253">
        <v>252</v>
      </c>
      <c r="B253" t="s">
        <v>256</v>
      </c>
      <c r="C253">
        <v>2.26421199412593</v>
      </c>
      <c r="D253">
        <v>2.4148817859937699</v>
      </c>
      <c r="E253">
        <v>5.4678043042433302</v>
      </c>
      <c r="F253">
        <v>1</v>
      </c>
      <c r="G253">
        <v>137.89579870685799</v>
      </c>
    </row>
    <row r="254" spans="1:7" x14ac:dyDescent="0.25">
      <c r="A254">
        <v>253</v>
      </c>
      <c r="B254" t="s">
        <v>257</v>
      </c>
      <c r="C254">
        <v>3.31516127798219</v>
      </c>
      <c r="D254">
        <v>1.6463456019934199</v>
      </c>
      <c r="E254">
        <v>5.4579011899048604</v>
      </c>
      <c r="F254">
        <v>1</v>
      </c>
      <c r="G254">
        <v>5.4576342111288501</v>
      </c>
    </row>
    <row r="255" spans="1:7" x14ac:dyDescent="0.25">
      <c r="A255">
        <v>254</v>
      </c>
      <c r="B255" t="s">
        <v>258</v>
      </c>
      <c r="C255">
        <v>3.3053047535229401</v>
      </c>
      <c r="D255">
        <v>1.64959204572023</v>
      </c>
      <c r="E255">
        <v>5.4524044300927104</v>
      </c>
      <c r="F255">
        <v>1</v>
      </c>
      <c r="G255">
        <v>49.120165378412104</v>
      </c>
    </row>
    <row r="256" spans="1:7" x14ac:dyDescent="0.25">
      <c r="A256">
        <v>255</v>
      </c>
      <c r="B256" t="s">
        <v>259</v>
      </c>
      <c r="C256">
        <v>2.8434385625890601</v>
      </c>
      <c r="D256">
        <v>1.90991167030505</v>
      </c>
      <c r="E256">
        <v>5.4307164944842601</v>
      </c>
      <c r="F256">
        <v>1</v>
      </c>
      <c r="G256">
        <v>201.13787552077</v>
      </c>
    </row>
    <row r="257" spans="1:7" x14ac:dyDescent="0.25">
      <c r="A257">
        <v>256</v>
      </c>
      <c r="B257" t="s">
        <v>260</v>
      </c>
      <c r="C257">
        <v>2.0471737510016998</v>
      </c>
      <c r="D257">
        <v>2.6411587838255</v>
      </c>
      <c r="E257">
        <v>5.40691093447513</v>
      </c>
      <c r="F257">
        <v>1</v>
      </c>
      <c r="G257">
        <v>331.11376616682497</v>
      </c>
    </row>
    <row r="258" spans="1:7" x14ac:dyDescent="0.25">
      <c r="A258">
        <v>257</v>
      </c>
      <c r="B258" t="s">
        <v>261</v>
      </c>
      <c r="C258">
        <v>5.64594123029251</v>
      </c>
      <c r="D258">
        <v>0.95601481508963104</v>
      </c>
      <c r="E258">
        <v>5.3976034612850103</v>
      </c>
      <c r="F258">
        <v>1</v>
      </c>
      <c r="G258">
        <v>135.72443804396499</v>
      </c>
    </row>
    <row r="259" spans="1:7" x14ac:dyDescent="0.25">
      <c r="A259">
        <v>258</v>
      </c>
      <c r="B259" t="s">
        <v>262</v>
      </c>
      <c r="C259">
        <v>2.7020105718085499</v>
      </c>
      <c r="D259">
        <v>1.98593948628573</v>
      </c>
      <c r="E259">
        <v>5.3660294869160801</v>
      </c>
      <c r="F259">
        <v>1</v>
      </c>
      <c r="G259">
        <v>170.84818083622201</v>
      </c>
    </row>
    <row r="260" spans="1:7" x14ac:dyDescent="0.25">
      <c r="A260">
        <v>259</v>
      </c>
      <c r="B260" t="s">
        <v>263</v>
      </c>
      <c r="C260">
        <v>3.48663574749067</v>
      </c>
      <c r="D260">
        <v>1.5334635809696</v>
      </c>
      <c r="E260">
        <v>5.3466289388836596</v>
      </c>
      <c r="F260">
        <v>1</v>
      </c>
      <c r="G260">
        <v>101.854190746261</v>
      </c>
    </row>
    <row r="261" spans="1:7" x14ac:dyDescent="0.25">
      <c r="A261">
        <v>260</v>
      </c>
      <c r="B261" t="s">
        <v>264</v>
      </c>
      <c r="C261">
        <v>4.9722839606773803</v>
      </c>
      <c r="D261">
        <v>1.0708450057507299</v>
      </c>
      <c r="E261">
        <v>5.3245454464658302</v>
      </c>
      <c r="F261">
        <v>1</v>
      </c>
      <c r="G261">
        <v>693.62085818089395</v>
      </c>
    </row>
    <row r="262" spans="1:7" x14ac:dyDescent="0.25">
      <c r="A262">
        <v>261</v>
      </c>
      <c r="B262" t="s">
        <v>265</v>
      </c>
      <c r="C262">
        <v>1.4947158125693301</v>
      </c>
      <c r="D262">
        <v>3.5574967565204498</v>
      </c>
      <c r="E262">
        <v>5.31744665513523</v>
      </c>
      <c r="F262">
        <v>1</v>
      </c>
      <c r="G262">
        <v>224.74665576085499</v>
      </c>
    </row>
    <row r="263" spans="1:7" x14ac:dyDescent="0.25">
      <c r="A263">
        <v>262</v>
      </c>
      <c r="B263" t="s">
        <v>266</v>
      </c>
      <c r="C263">
        <v>2.5822799587604899</v>
      </c>
      <c r="D263">
        <v>2.0523414253759</v>
      </c>
      <c r="E263">
        <v>5.2997201312821201</v>
      </c>
      <c r="F263">
        <v>1</v>
      </c>
      <c r="G263">
        <v>622.75501401150495</v>
      </c>
    </row>
    <row r="264" spans="1:7" x14ac:dyDescent="0.25">
      <c r="A264">
        <v>263</v>
      </c>
      <c r="B264" t="s">
        <v>267</v>
      </c>
      <c r="C264">
        <v>1.50573412081243</v>
      </c>
      <c r="D264">
        <v>3.4950249143449201</v>
      </c>
      <c r="E264">
        <v>5.2625782666186902</v>
      </c>
      <c r="F264">
        <v>1</v>
      </c>
      <c r="G264">
        <v>209.08605740869601</v>
      </c>
    </row>
    <row r="265" spans="1:7" x14ac:dyDescent="0.25">
      <c r="A265">
        <v>264</v>
      </c>
      <c r="B265" t="s">
        <v>268</v>
      </c>
      <c r="C265">
        <v>2.2475654154108602</v>
      </c>
      <c r="D265">
        <v>2.3308417529500098</v>
      </c>
      <c r="E265">
        <v>5.2387193127260696</v>
      </c>
      <c r="F265">
        <v>1</v>
      </c>
      <c r="G265">
        <v>137.83280785156001</v>
      </c>
    </row>
    <row r="266" spans="1:7" x14ac:dyDescent="0.25">
      <c r="A266">
        <v>265</v>
      </c>
      <c r="B266" t="s">
        <v>269</v>
      </c>
      <c r="C266">
        <v>6.2668502187986297</v>
      </c>
      <c r="D266">
        <v>0.83518228611351297</v>
      </c>
      <c r="E266">
        <v>5.2339622924672096</v>
      </c>
      <c r="F266">
        <v>1</v>
      </c>
      <c r="G266">
        <v>17.204453376006999</v>
      </c>
    </row>
    <row r="267" spans="1:7" x14ac:dyDescent="0.25">
      <c r="A267">
        <v>266</v>
      </c>
      <c r="B267" t="s">
        <v>270</v>
      </c>
      <c r="C267">
        <v>4.9847381604978596</v>
      </c>
      <c r="D267">
        <v>1.04782821805122</v>
      </c>
      <c r="E267">
        <v>5.2231493041663901</v>
      </c>
      <c r="F267">
        <v>1</v>
      </c>
      <c r="G267">
        <v>2.50186051950792</v>
      </c>
    </row>
    <row r="268" spans="1:7" x14ac:dyDescent="0.25">
      <c r="A268">
        <v>267</v>
      </c>
      <c r="B268" t="s">
        <v>271</v>
      </c>
      <c r="C268">
        <v>2.4598090231431402</v>
      </c>
      <c r="D268">
        <v>2.1198024945291301</v>
      </c>
      <c r="E268">
        <v>5.2143093033241001</v>
      </c>
      <c r="F268">
        <v>1</v>
      </c>
      <c r="G268">
        <v>79.872575977244907</v>
      </c>
    </row>
    <row r="269" spans="1:7" x14ac:dyDescent="0.25">
      <c r="A269">
        <v>268</v>
      </c>
      <c r="B269" t="s">
        <v>272</v>
      </c>
      <c r="C269">
        <v>1.6192042690663799</v>
      </c>
      <c r="D269">
        <v>3.2030460896853201</v>
      </c>
      <c r="E269">
        <v>5.18638590243485</v>
      </c>
      <c r="F269">
        <v>1</v>
      </c>
      <c r="G269">
        <v>1151.9295798706501</v>
      </c>
    </row>
    <row r="270" spans="1:7" x14ac:dyDescent="0.25">
      <c r="A270">
        <v>269</v>
      </c>
      <c r="B270" t="s">
        <v>273</v>
      </c>
      <c r="C270">
        <v>2.6813910573887099</v>
      </c>
      <c r="D270">
        <v>1.9253920301176599</v>
      </c>
      <c r="E270">
        <v>5.16272897152498</v>
      </c>
      <c r="F270">
        <v>1</v>
      </c>
      <c r="G270">
        <v>8.9887216545248396</v>
      </c>
    </row>
    <row r="271" spans="1:7" x14ac:dyDescent="0.25">
      <c r="A271">
        <v>270</v>
      </c>
      <c r="B271" t="s">
        <v>274</v>
      </c>
      <c r="C271">
        <v>1.3865996869525701</v>
      </c>
      <c r="D271">
        <v>3.69335036438616</v>
      </c>
      <c r="E271">
        <v>5.1211984590640096</v>
      </c>
      <c r="F271">
        <v>1</v>
      </c>
      <c r="G271">
        <v>420.41435311584098</v>
      </c>
    </row>
    <row r="272" spans="1:7" x14ac:dyDescent="0.25">
      <c r="A272">
        <v>271</v>
      </c>
      <c r="B272" t="s">
        <v>275</v>
      </c>
      <c r="C272">
        <v>3.9933704701933701</v>
      </c>
      <c r="D272">
        <v>1.2799540106785201</v>
      </c>
      <c r="E272">
        <v>5.1113305494491801</v>
      </c>
      <c r="F272">
        <v>1</v>
      </c>
      <c r="G272">
        <v>24.582404108996901</v>
      </c>
    </row>
    <row r="273" spans="1:7" x14ac:dyDescent="0.25">
      <c r="A273">
        <v>272</v>
      </c>
      <c r="B273" t="s">
        <v>276</v>
      </c>
      <c r="C273">
        <v>1.9441632311977199</v>
      </c>
      <c r="D273">
        <v>2.6255519611764502</v>
      </c>
      <c r="E273">
        <v>5.1045015845183297</v>
      </c>
      <c r="F273">
        <v>1</v>
      </c>
      <c r="G273">
        <v>130.80571897371101</v>
      </c>
    </row>
    <row r="274" spans="1:7" x14ac:dyDescent="0.25">
      <c r="A274">
        <v>273</v>
      </c>
      <c r="B274" t="s">
        <v>277</v>
      </c>
      <c r="C274">
        <v>1.51197234549203</v>
      </c>
      <c r="D274">
        <v>3.3543402645684801</v>
      </c>
      <c r="E274">
        <v>5.0716697173979597</v>
      </c>
      <c r="F274">
        <v>1</v>
      </c>
      <c r="G274">
        <v>42.243602663684499</v>
      </c>
    </row>
    <row r="275" spans="1:7" x14ac:dyDescent="0.25">
      <c r="A275">
        <v>274</v>
      </c>
      <c r="B275" t="s">
        <v>278</v>
      </c>
      <c r="C275">
        <v>2.1812586231893598</v>
      </c>
      <c r="D275">
        <v>2.3121106059418102</v>
      </c>
      <c r="E275">
        <v>5.0433111969781397</v>
      </c>
      <c r="F275">
        <v>1</v>
      </c>
      <c r="G275">
        <v>360.713972459594</v>
      </c>
    </row>
    <row r="276" spans="1:7" x14ac:dyDescent="0.25">
      <c r="A276">
        <v>275</v>
      </c>
      <c r="B276" t="s">
        <v>279</v>
      </c>
      <c r="C276">
        <v>1.4600812739507301</v>
      </c>
      <c r="D276">
        <v>3.4496197261503001</v>
      </c>
      <c r="E276">
        <v>5.0367251644030997</v>
      </c>
      <c r="F276">
        <v>1</v>
      </c>
      <c r="G276">
        <v>81.523460543340306</v>
      </c>
    </row>
    <row r="277" spans="1:7" x14ac:dyDescent="0.25">
      <c r="A277">
        <v>276</v>
      </c>
      <c r="B277" t="s">
        <v>280</v>
      </c>
      <c r="C277">
        <v>5.4498496880838401</v>
      </c>
      <c r="D277">
        <v>0.920613080930202</v>
      </c>
      <c r="E277">
        <v>5.0172029119533601</v>
      </c>
      <c r="F277">
        <v>1</v>
      </c>
      <c r="G277">
        <v>387.61219998497103</v>
      </c>
    </row>
    <row r="278" spans="1:7" x14ac:dyDescent="0.25">
      <c r="A278">
        <v>277</v>
      </c>
      <c r="B278" t="s">
        <v>281</v>
      </c>
      <c r="C278">
        <v>1.63066607563355</v>
      </c>
      <c r="D278">
        <v>3.0486244267057101</v>
      </c>
      <c r="E278">
        <v>4.9712884299767701</v>
      </c>
      <c r="F278">
        <v>1</v>
      </c>
      <c r="G278">
        <v>75.916628474749103</v>
      </c>
    </row>
    <row r="279" spans="1:7" x14ac:dyDescent="0.25">
      <c r="A279">
        <v>278</v>
      </c>
      <c r="B279" t="s">
        <v>282</v>
      </c>
      <c r="C279">
        <v>3.1844198771218699</v>
      </c>
      <c r="D279">
        <v>1.56036509152584</v>
      </c>
      <c r="E279">
        <v>4.9688576130219797</v>
      </c>
      <c r="F279">
        <v>1</v>
      </c>
      <c r="G279">
        <v>83.706597834537504</v>
      </c>
    </row>
    <row r="280" spans="1:7" x14ac:dyDescent="0.25">
      <c r="A280">
        <v>279</v>
      </c>
      <c r="B280" t="s">
        <v>283</v>
      </c>
      <c r="C280">
        <v>1.67936653817452</v>
      </c>
      <c r="D280">
        <v>2.9554582635677402</v>
      </c>
      <c r="E280">
        <v>4.9632977128070399</v>
      </c>
      <c r="F280">
        <v>1</v>
      </c>
      <c r="G280">
        <v>26.0877197802632</v>
      </c>
    </row>
    <row r="281" spans="1:7" x14ac:dyDescent="0.25">
      <c r="A281">
        <v>280</v>
      </c>
      <c r="B281" t="s">
        <v>284</v>
      </c>
      <c r="C281">
        <v>1.8411621135674501</v>
      </c>
      <c r="D281">
        <v>2.6915898521927999</v>
      </c>
      <c r="E281">
        <v>4.9556532611200099</v>
      </c>
      <c r="F281">
        <v>1</v>
      </c>
      <c r="G281">
        <v>73.272356505636495</v>
      </c>
    </row>
    <row r="282" spans="1:7" x14ac:dyDescent="0.25">
      <c r="A282">
        <v>281</v>
      </c>
      <c r="B282" t="s">
        <v>285</v>
      </c>
      <c r="C282">
        <v>4.5851414593264597</v>
      </c>
      <c r="D282">
        <v>1.0784653334054499</v>
      </c>
      <c r="E282">
        <v>4.9449161126436696</v>
      </c>
      <c r="F282">
        <v>1</v>
      </c>
      <c r="G282">
        <v>6.1570379002913</v>
      </c>
    </row>
    <row r="283" spans="1:7" x14ac:dyDescent="0.25">
      <c r="A283">
        <v>282</v>
      </c>
      <c r="B283" t="s">
        <v>286</v>
      </c>
      <c r="C283">
        <v>1.42494701161222</v>
      </c>
      <c r="D283">
        <v>3.4632286239651999</v>
      </c>
      <c r="E283">
        <v>4.9349172782490998</v>
      </c>
      <c r="F283">
        <v>1</v>
      </c>
      <c r="G283">
        <v>53.441358608964599</v>
      </c>
    </row>
    <row r="284" spans="1:7" x14ac:dyDescent="0.25">
      <c r="A284">
        <v>283</v>
      </c>
      <c r="B284" t="s">
        <v>287</v>
      </c>
      <c r="C284">
        <v>2.2783616790597301</v>
      </c>
      <c r="D284">
        <v>2.1640693076545499</v>
      </c>
      <c r="E284">
        <v>4.9305325813894401</v>
      </c>
      <c r="F284">
        <v>1</v>
      </c>
      <c r="G284">
        <v>515.30161459621297</v>
      </c>
    </row>
    <row r="285" spans="1:7" x14ac:dyDescent="0.25">
      <c r="A285">
        <v>284</v>
      </c>
      <c r="B285" t="s">
        <v>288</v>
      </c>
      <c r="C285">
        <v>3.2772849252571801</v>
      </c>
      <c r="D285">
        <v>1.48043074484704</v>
      </c>
      <c r="E285">
        <v>4.8517933629744698</v>
      </c>
      <c r="F285">
        <v>1</v>
      </c>
      <c r="G285">
        <v>35.230745972279202</v>
      </c>
    </row>
    <row r="286" spans="1:7" x14ac:dyDescent="0.25">
      <c r="A286">
        <v>285</v>
      </c>
      <c r="B286" t="s">
        <v>289</v>
      </c>
      <c r="C286">
        <v>1.4840548745111199</v>
      </c>
      <c r="D286">
        <v>3.2545293319118298</v>
      </c>
      <c r="E286">
        <v>4.8299001192631801</v>
      </c>
      <c r="F286">
        <v>1</v>
      </c>
      <c r="G286">
        <v>547.76043040597403</v>
      </c>
    </row>
    <row r="287" spans="1:7" x14ac:dyDescent="0.25">
      <c r="A287">
        <v>286</v>
      </c>
      <c r="B287" t="s">
        <v>290</v>
      </c>
      <c r="C287">
        <v>4.0098021427903996</v>
      </c>
      <c r="D287">
        <v>1.19719694164319</v>
      </c>
      <c r="E287">
        <v>4.8005228619429703</v>
      </c>
      <c r="F287">
        <v>1</v>
      </c>
      <c r="G287">
        <v>59.210014423227001</v>
      </c>
    </row>
    <row r="288" spans="1:7" x14ac:dyDescent="0.25">
      <c r="A288">
        <v>287</v>
      </c>
      <c r="B288" t="s">
        <v>291</v>
      </c>
      <c r="C288">
        <v>1.5287952716375699</v>
      </c>
      <c r="D288">
        <v>3.1182464891531998</v>
      </c>
      <c r="E288">
        <v>4.7671604884178702</v>
      </c>
      <c r="F288">
        <v>1</v>
      </c>
      <c r="G288">
        <v>438.85568534871499</v>
      </c>
    </row>
    <row r="289" spans="1:7" x14ac:dyDescent="0.25">
      <c r="A289">
        <v>288</v>
      </c>
      <c r="B289" t="s">
        <v>292</v>
      </c>
      <c r="C289">
        <v>1.72663956607031</v>
      </c>
      <c r="D289">
        <v>2.7608263978016301</v>
      </c>
      <c r="E289">
        <v>4.76695209349566</v>
      </c>
      <c r="F289">
        <v>1</v>
      </c>
      <c r="G289">
        <v>94.0366959793473</v>
      </c>
    </row>
    <row r="290" spans="1:7" x14ac:dyDescent="0.25">
      <c r="A290">
        <v>289</v>
      </c>
      <c r="B290" t="s">
        <v>293</v>
      </c>
      <c r="C290">
        <v>2.7386819707473</v>
      </c>
      <c r="D290">
        <v>1.7287129699909001</v>
      </c>
      <c r="E290">
        <v>4.7343950435110997</v>
      </c>
      <c r="F290">
        <v>1</v>
      </c>
      <c r="G290">
        <v>348.25684635575999</v>
      </c>
    </row>
    <row r="291" spans="1:7" x14ac:dyDescent="0.25">
      <c r="A291">
        <v>290</v>
      </c>
      <c r="B291" t="s">
        <v>294</v>
      </c>
      <c r="C291">
        <v>2.1299656667093201</v>
      </c>
      <c r="D291">
        <v>2.2208774432055298</v>
      </c>
      <c r="E291">
        <v>4.7303927039969498</v>
      </c>
      <c r="F291">
        <v>1</v>
      </c>
      <c r="G291">
        <v>130.540899468487</v>
      </c>
    </row>
    <row r="292" spans="1:7" x14ac:dyDescent="0.25">
      <c r="A292">
        <v>291</v>
      </c>
      <c r="B292" t="s">
        <v>295</v>
      </c>
      <c r="C292">
        <v>1.4430965279018599</v>
      </c>
      <c r="D292">
        <v>3.2700955699844698</v>
      </c>
      <c r="E292">
        <v>4.71906356295184</v>
      </c>
      <c r="F292">
        <v>1</v>
      </c>
      <c r="G292">
        <v>560.63596977992404</v>
      </c>
    </row>
    <row r="293" spans="1:7" x14ac:dyDescent="0.25">
      <c r="A293">
        <v>292</v>
      </c>
      <c r="B293" t="s">
        <v>296</v>
      </c>
      <c r="C293">
        <v>3.9778235586274802</v>
      </c>
      <c r="D293">
        <v>1.1863020286463</v>
      </c>
      <c r="E293">
        <v>4.7189001571968197</v>
      </c>
      <c r="F293">
        <v>1</v>
      </c>
      <c r="G293">
        <v>3.5312373154580801</v>
      </c>
    </row>
    <row r="294" spans="1:7" x14ac:dyDescent="0.25">
      <c r="A294">
        <v>293</v>
      </c>
      <c r="B294" t="s">
        <v>297</v>
      </c>
      <c r="C294">
        <v>1.47572922160364</v>
      </c>
      <c r="D294">
        <v>3.1958468961222302</v>
      </c>
      <c r="E294">
        <v>4.7162046523788703</v>
      </c>
      <c r="F294">
        <v>1</v>
      </c>
      <c r="G294">
        <v>172.99267939966401</v>
      </c>
    </row>
    <row r="295" spans="1:7" x14ac:dyDescent="0.25">
      <c r="A295">
        <v>294</v>
      </c>
      <c r="B295" t="s">
        <v>298</v>
      </c>
      <c r="C295">
        <v>2.23354489414784</v>
      </c>
      <c r="D295">
        <v>2.1096323801939301</v>
      </c>
      <c r="E295">
        <v>4.7119586313111101</v>
      </c>
      <c r="F295">
        <v>1</v>
      </c>
      <c r="G295">
        <v>131.57741236682301</v>
      </c>
    </row>
    <row r="296" spans="1:7" x14ac:dyDescent="0.25">
      <c r="A296">
        <v>295</v>
      </c>
      <c r="B296" t="s">
        <v>299</v>
      </c>
      <c r="C296">
        <v>1.5932401376612699</v>
      </c>
      <c r="D296">
        <v>2.9408097081599198</v>
      </c>
      <c r="E296">
        <v>4.6854160642643201</v>
      </c>
      <c r="F296">
        <v>1</v>
      </c>
      <c r="G296">
        <v>51.985394515537998</v>
      </c>
    </row>
    <row r="297" spans="1:7" x14ac:dyDescent="0.25">
      <c r="A297">
        <v>296</v>
      </c>
      <c r="B297" t="s">
        <v>300</v>
      </c>
      <c r="C297">
        <v>4.8844719799168503</v>
      </c>
      <c r="D297">
        <v>0.936202226567869</v>
      </c>
      <c r="E297">
        <v>4.57285354320652</v>
      </c>
      <c r="F297">
        <v>1</v>
      </c>
      <c r="G297">
        <v>115.328259293599</v>
      </c>
    </row>
    <row r="298" spans="1:7" x14ac:dyDescent="0.25">
      <c r="A298">
        <v>297</v>
      </c>
      <c r="B298" t="s">
        <v>301</v>
      </c>
      <c r="C298">
        <v>1.4494802793225601</v>
      </c>
      <c r="D298">
        <v>3.1534826829594702</v>
      </c>
      <c r="E298">
        <v>4.5709109601349596</v>
      </c>
      <c r="F298">
        <v>1</v>
      </c>
      <c r="G298">
        <v>374.28933205301598</v>
      </c>
    </row>
    <row r="299" spans="1:7" x14ac:dyDescent="0.25">
      <c r="A299">
        <v>298</v>
      </c>
      <c r="B299" t="s">
        <v>302</v>
      </c>
      <c r="C299">
        <v>1.7817816764658601</v>
      </c>
      <c r="D299">
        <v>2.5627360923790201</v>
      </c>
      <c r="E299">
        <v>4.5662362110186496</v>
      </c>
      <c r="F299">
        <v>1</v>
      </c>
      <c r="G299">
        <v>301.86931971249902</v>
      </c>
    </row>
    <row r="300" spans="1:7" x14ac:dyDescent="0.25">
      <c r="A300">
        <v>299</v>
      </c>
      <c r="B300" t="s">
        <v>303</v>
      </c>
      <c r="C300">
        <v>4.16988214076639</v>
      </c>
      <c r="D300">
        <v>1.08778800433988</v>
      </c>
      <c r="E300">
        <v>4.5359477722367796</v>
      </c>
      <c r="F300">
        <v>1</v>
      </c>
      <c r="G300">
        <v>67.954663715887605</v>
      </c>
    </row>
    <row r="301" spans="1:7" x14ac:dyDescent="0.25">
      <c r="A301">
        <v>300</v>
      </c>
      <c r="B301" t="s">
        <v>304</v>
      </c>
      <c r="C301">
        <v>3.3383945285947099</v>
      </c>
      <c r="D301">
        <v>1.34933593441549</v>
      </c>
      <c r="E301">
        <v>4.5046157006889098</v>
      </c>
      <c r="F301">
        <v>1</v>
      </c>
      <c r="G301">
        <v>5.1400136294658498</v>
      </c>
    </row>
    <row r="302" spans="1:7" x14ac:dyDescent="0.25">
      <c r="A302">
        <v>301</v>
      </c>
      <c r="B302" t="s">
        <v>305</v>
      </c>
      <c r="C302">
        <v>2.48394200859657</v>
      </c>
      <c r="D302">
        <v>1.80790320256301</v>
      </c>
      <c r="E302">
        <v>4.4907267123225303</v>
      </c>
      <c r="F302">
        <v>1</v>
      </c>
      <c r="G302">
        <v>29.413582197107299</v>
      </c>
    </row>
    <row r="303" spans="1:7" x14ac:dyDescent="0.25">
      <c r="A303">
        <v>302</v>
      </c>
      <c r="B303" t="s">
        <v>306</v>
      </c>
      <c r="C303">
        <v>2.5734941846342299</v>
      </c>
      <c r="D303">
        <v>1.7357742238370899</v>
      </c>
      <c r="E303">
        <v>4.4670048708827403</v>
      </c>
      <c r="F303">
        <v>1</v>
      </c>
      <c r="G303">
        <v>1630.7335975874801</v>
      </c>
    </row>
    <row r="304" spans="1:7" x14ac:dyDescent="0.25">
      <c r="A304">
        <v>303</v>
      </c>
      <c r="B304" t="s">
        <v>307</v>
      </c>
      <c r="C304">
        <v>1.3169300510605</v>
      </c>
      <c r="D304">
        <v>3.38777363693133</v>
      </c>
      <c r="E304">
        <v>4.46146090866538</v>
      </c>
      <c r="F304">
        <v>1</v>
      </c>
      <c r="G304">
        <v>93.850015135723694</v>
      </c>
    </row>
    <row r="305" spans="1:7" x14ac:dyDescent="0.25">
      <c r="A305">
        <v>304</v>
      </c>
      <c r="B305" t="s">
        <v>308</v>
      </c>
      <c r="C305">
        <v>1.16742902348502</v>
      </c>
      <c r="D305">
        <v>3.8070485247769099</v>
      </c>
      <c r="E305">
        <v>4.4444589416404003</v>
      </c>
      <c r="F305">
        <v>1</v>
      </c>
      <c r="G305">
        <v>203.51613282378401</v>
      </c>
    </row>
    <row r="306" spans="1:7" x14ac:dyDescent="0.25">
      <c r="A306">
        <v>305</v>
      </c>
      <c r="B306" t="s">
        <v>309</v>
      </c>
      <c r="C306">
        <v>4.7006427453701001</v>
      </c>
      <c r="D306">
        <v>0.94510007915344396</v>
      </c>
      <c r="E306">
        <v>4.4425778307213397</v>
      </c>
      <c r="F306">
        <v>1</v>
      </c>
      <c r="G306">
        <v>152.01149378877599</v>
      </c>
    </row>
    <row r="307" spans="1:7" x14ac:dyDescent="0.25">
      <c r="A307">
        <v>306</v>
      </c>
      <c r="B307" t="s">
        <v>310</v>
      </c>
      <c r="C307">
        <v>1.79048307747008</v>
      </c>
      <c r="D307">
        <v>2.47679929158374</v>
      </c>
      <c r="E307">
        <v>4.43466721787056</v>
      </c>
      <c r="F307">
        <v>1</v>
      </c>
      <c r="G307">
        <v>435.20339348405003</v>
      </c>
    </row>
    <row r="308" spans="1:7" x14ac:dyDescent="0.25">
      <c r="A308">
        <v>307</v>
      </c>
      <c r="B308" t="s">
        <v>311</v>
      </c>
      <c r="C308">
        <v>1.9132103643756</v>
      </c>
      <c r="D308">
        <v>2.3171723725467799</v>
      </c>
      <c r="E308">
        <v>4.4332381992013099</v>
      </c>
      <c r="F308">
        <v>1</v>
      </c>
      <c r="G308">
        <v>367.00432272136197</v>
      </c>
    </row>
    <row r="309" spans="1:7" x14ac:dyDescent="0.25">
      <c r="A309">
        <v>308</v>
      </c>
      <c r="B309" t="s">
        <v>312</v>
      </c>
      <c r="C309">
        <v>2.35689885946804</v>
      </c>
      <c r="D309">
        <v>1.86935812899256</v>
      </c>
      <c r="E309">
        <v>4.4058880421598703</v>
      </c>
      <c r="F309">
        <v>1</v>
      </c>
      <c r="G309">
        <v>50.0858087916288</v>
      </c>
    </row>
    <row r="310" spans="1:7" x14ac:dyDescent="0.25">
      <c r="A310">
        <v>309</v>
      </c>
      <c r="B310" t="s">
        <v>313</v>
      </c>
      <c r="C310">
        <v>1.57918193224835</v>
      </c>
      <c r="D310">
        <v>2.7897789900640499</v>
      </c>
      <c r="E310">
        <v>4.4055685760751997</v>
      </c>
      <c r="F310">
        <v>1</v>
      </c>
      <c r="G310">
        <v>23.606184814169101</v>
      </c>
    </row>
    <row r="311" spans="1:7" x14ac:dyDescent="0.25">
      <c r="A311">
        <v>310</v>
      </c>
      <c r="B311" t="s">
        <v>314</v>
      </c>
      <c r="C311">
        <v>2.9601544683669001</v>
      </c>
      <c r="D311">
        <v>1.4746263244077999</v>
      </c>
      <c r="E311">
        <v>4.3651217033672101</v>
      </c>
      <c r="F311">
        <v>1</v>
      </c>
      <c r="G311">
        <v>530.16615752302903</v>
      </c>
    </row>
    <row r="312" spans="1:7" x14ac:dyDescent="0.25">
      <c r="A312">
        <v>311</v>
      </c>
      <c r="B312" t="s">
        <v>315</v>
      </c>
      <c r="C312">
        <v>2.9939993659728898</v>
      </c>
      <c r="D312">
        <v>1.45466853045273</v>
      </c>
      <c r="E312">
        <v>4.3552766578761899</v>
      </c>
      <c r="F312">
        <v>1</v>
      </c>
      <c r="G312">
        <v>2.9231876729665101</v>
      </c>
    </row>
    <row r="313" spans="1:7" x14ac:dyDescent="0.25">
      <c r="A313">
        <v>312</v>
      </c>
      <c r="B313" t="s">
        <v>316</v>
      </c>
      <c r="C313">
        <v>5.55437057778183</v>
      </c>
      <c r="D313">
        <v>0.78365841930205704</v>
      </c>
      <c r="E313">
        <v>4.3527292672023599</v>
      </c>
      <c r="F313">
        <v>1</v>
      </c>
      <c r="G313">
        <v>7.1478524675931503</v>
      </c>
    </row>
    <row r="314" spans="1:7" x14ac:dyDescent="0.25">
      <c r="A314">
        <v>313</v>
      </c>
      <c r="B314" t="s">
        <v>317</v>
      </c>
      <c r="C314">
        <v>2.1027790991397102</v>
      </c>
      <c r="D314">
        <v>2.0667138171499402</v>
      </c>
      <c r="E314">
        <v>4.3458426186061399</v>
      </c>
      <c r="F314">
        <v>1</v>
      </c>
      <c r="G314">
        <v>11.027937764376899</v>
      </c>
    </row>
    <row r="315" spans="1:7" x14ac:dyDescent="0.25">
      <c r="A315">
        <v>314</v>
      </c>
      <c r="B315" t="s">
        <v>318</v>
      </c>
      <c r="C315">
        <v>2.6403984923129098</v>
      </c>
      <c r="D315">
        <v>1.6377789006580601</v>
      </c>
      <c r="E315">
        <v>4.3243889400394302</v>
      </c>
      <c r="F315">
        <v>1</v>
      </c>
      <c r="G315">
        <v>14.0847038178812</v>
      </c>
    </row>
    <row r="316" spans="1:7" x14ac:dyDescent="0.25">
      <c r="A316">
        <v>315</v>
      </c>
      <c r="B316" t="s">
        <v>319</v>
      </c>
      <c r="C316">
        <v>3.4616216257256398</v>
      </c>
      <c r="D316">
        <v>1.24840970558703</v>
      </c>
      <c r="E316">
        <v>4.3215220346258496</v>
      </c>
      <c r="F316">
        <v>1</v>
      </c>
      <c r="G316">
        <v>4.94134614754479</v>
      </c>
    </row>
    <row r="317" spans="1:7" x14ac:dyDescent="0.25">
      <c r="A317">
        <v>316</v>
      </c>
      <c r="B317" t="s">
        <v>320</v>
      </c>
      <c r="C317">
        <v>4.7132107519481297</v>
      </c>
      <c r="D317">
        <v>0.91475413812488404</v>
      </c>
      <c r="E317">
        <v>4.3114290391992496</v>
      </c>
      <c r="F317">
        <v>1</v>
      </c>
      <c r="G317">
        <v>214.98910175538501</v>
      </c>
    </row>
    <row r="318" spans="1:7" x14ac:dyDescent="0.25">
      <c r="A318">
        <v>317</v>
      </c>
      <c r="B318" t="s">
        <v>321</v>
      </c>
      <c r="C318">
        <v>2.7633146830311901</v>
      </c>
      <c r="D318">
        <v>1.55746718293419</v>
      </c>
      <c r="E318">
        <v>4.3037719349412704</v>
      </c>
      <c r="F318">
        <v>1</v>
      </c>
      <c r="G318">
        <v>9.1711173259072005</v>
      </c>
    </row>
    <row r="319" spans="1:7" x14ac:dyDescent="0.25">
      <c r="A319">
        <v>318</v>
      </c>
      <c r="B319" t="s">
        <v>322</v>
      </c>
      <c r="C319">
        <v>8.4517095491444607</v>
      </c>
      <c r="D319">
        <v>0.50787765751404201</v>
      </c>
      <c r="E319">
        <v>4.2924344478085503</v>
      </c>
      <c r="F319">
        <v>1</v>
      </c>
      <c r="G319">
        <v>16.483904058239801</v>
      </c>
    </row>
    <row r="320" spans="1:7" x14ac:dyDescent="0.25">
      <c r="A320">
        <v>319</v>
      </c>
      <c r="B320" t="s">
        <v>323</v>
      </c>
      <c r="C320">
        <v>2.0297199702803002</v>
      </c>
      <c r="D320">
        <v>2.11231490577714</v>
      </c>
      <c r="E320">
        <v>4.2874077477766104</v>
      </c>
      <c r="F320">
        <v>1</v>
      </c>
      <c r="G320">
        <v>12.357211355508699</v>
      </c>
    </row>
    <row r="321" spans="1:7" x14ac:dyDescent="0.25">
      <c r="A321">
        <v>320</v>
      </c>
      <c r="B321" t="s">
        <v>324</v>
      </c>
      <c r="C321">
        <v>1.3180018622873899</v>
      </c>
      <c r="D321">
        <v>3.24684226991039</v>
      </c>
      <c r="E321">
        <v>4.2793441582952996</v>
      </c>
      <c r="F321">
        <v>1</v>
      </c>
      <c r="G321">
        <v>864.480111004479</v>
      </c>
    </row>
    <row r="322" spans="1:7" x14ac:dyDescent="0.25">
      <c r="A322">
        <v>321</v>
      </c>
      <c r="B322" t="s">
        <v>325</v>
      </c>
      <c r="C322">
        <v>5.9904820401394101</v>
      </c>
      <c r="D322">
        <v>0.71345105404361497</v>
      </c>
      <c r="E322">
        <v>4.2739157257668099</v>
      </c>
      <c r="F322">
        <v>1</v>
      </c>
      <c r="G322">
        <v>17.810175322976601</v>
      </c>
    </row>
    <row r="323" spans="1:7" x14ac:dyDescent="0.25">
      <c r="A323">
        <v>322</v>
      </c>
      <c r="B323" t="s">
        <v>326</v>
      </c>
      <c r="C323">
        <v>2.2392054208127998</v>
      </c>
      <c r="D323">
        <v>1.8938922340284901</v>
      </c>
      <c r="E323">
        <v>4.2408137568718596</v>
      </c>
      <c r="F323">
        <v>1</v>
      </c>
      <c r="G323">
        <v>375.87017432738998</v>
      </c>
    </row>
    <row r="324" spans="1:7" x14ac:dyDescent="0.25">
      <c r="A324">
        <v>323</v>
      </c>
      <c r="B324" t="s">
        <v>327</v>
      </c>
      <c r="C324">
        <v>7.0703861755113504</v>
      </c>
      <c r="D324">
        <v>0.59887816556408702</v>
      </c>
      <c r="E324">
        <v>4.2342999026199202</v>
      </c>
      <c r="F324">
        <v>1</v>
      </c>
      <c r="G324">
        <v>90.6209864504508</v>
      </c>
    </row>
    <row r="325" spans="1:7" x14ac:dyDescent="0.25">
      <c r="A325">
        <v>324</v>
      </c>
      <c r="B325" t="s">
        <v>328</v>
      </c>
      <c r="C325">
        <v>3.65601497770527</v>
      </c>
      <c r="D325">
        <v>1.1566010901463399</v>
      </c>
      <c r="E325">
        <v>4.2285509088052597</v>
      </c>
      <c r="F325">
        <v>1</v>
      </c>
      <c r="G325">
        <v>10.562354640977601</v>
      </c>
    </row>
    <row r="326" spans="1:7" x14ac:dyDescent="0.25">
      <c r="A326">
        <v>325</v>
      </c>
      <c r="B326" t="s">
        <v>329</v>
      </c>
      <c r="C326">
        <v>2.39062606059368</v>
      </c>
      <c r="D326">
        <v>1.7674618112618501</v>
      </c>
      <c r="E326">
        <v>4.22534026710668</v>
      </c>
      <c r="F326">
        <v>1</v>
      </c>
      <c r="G326">
        <v>95.031748403478105</v>
      </c>
    </row>
    <row r="327" spans="1:7" x14ac:dyDescent="0.25">
      <c r="A327">
        <v>326</v>
      </c>
      <c r="B327" t="s">
        <v>330</v>
      </c>
      <c r="C327">
        <v>1.4125632182099299</v>
      </c>
      <c r="D327">
        <v>2.9673898428018601</v>
      </c>
      <c r="E327">
        <v>4.1916257460316402</v>
      </c>
      <c r="F327">
        <v>1</v>
      </c>
      <c r="G327">
        <v>126.895870306313</v>
      </c>
    </row>
    <row r="328" spans="1:7" x14ac:dyDescent="0.25">
      <c r="A328">
        <v>327</v>
      </c>
      <c r="B328" t="s">
        <v>331</v>
      </c>
      <c r="C328">
        <v>1.8795062297496501</v>
      </c>
      <c r="D328">
        <v>2.2249079161110399</v>
      </c>
      <c r="E328">
        <v>4.18172828895002</v>
      </c>
      <c r="F328">
        <v>1</v>
      </c>
      <c r="G328">
        <v>133.79678217622899</v>
      </c>
    </row>
    <row r="329" spans="1:7" x14ac:dyDescent="0.25">
      <c r="A329">
        <v>328</v>
      </c>
      <c r="B329" t="s">
        <v>332</v>
      </c>
      <c r="C329">
        <v>6.7636216982258004</v>
      </c>
      <c r="D329">
        <v>0.61646221807628698</v>
      </c>
      <c r="E329">
        <v>4.1695172343171798</v>
      </c>
      <c r="F329">
        <v>1</v>
      </c>
      <c r="G329">
        <v>256.44539976343998</v>
      </c>
    </row>
    <row r="330" spans="1:7" x14ac:dyDescent="0.25">
      <c r="A330">
        <v>329</v>
      </c>
      <c r="B330" t="s">
        <v>333</v>
      </c>
      <c r="C330">
        <v>2.0399043749650398</v>
      </c>
      <c r="D330">
        <v>2.0418186054816201</v>
      </c>
      <c r="E330">
        <v>4.16511470620698</v>
      </c>
      <c r="F330">
        <v>1</v>
      </c>
      <c r="G330">
        <v>184.13663859047799</v>
      </c>
    </row>
    <row r="331" spans="1:7" x14ac:dyDescent="0.25">
      <c r="A331">
        <v>330</v>
      </c>
      <c r="B331" t="s">
        <v>334</v>
      </c>
      <c r="C331">
        <v>4.0458401075348398</v>
      </c>
      <c r="D331">
        <v>1.0239668999240901</v>
      </c>
      <c r="E331">
        <v>4.1428063525010002</v>
      </c>
      <c r="F331">
        <v>1</v>
      </c>
      <c r="G331">
        <v>536.75630763495701</v>
      </c>
    </row>
    <row r="332" spans="1:7" x14ac:dyDescent="0.25">
      <c r="A332">
        <v>331</v>
      </c>
      <c r="B332" t="s">
        <v>335</v>
      </c>
      <c r="C332">
        <v>2.6042687261671502</v>
      </c>
      <c r="D332">
        <v>1.58988173140921</v>
      </c>
      <c r="E332">
        <v>4.1404792714134802</v>
      </c>
      <c r="F332">
        <v>1</v>
      </c>
      <c r="G332">
        <v>325.43587171243303</v>
      </c>
    </row>
    <row r="333" spans="1:7" x14ac:dyDescent="0.25">
      <c r="A333">
        <v>332</v>
      </c>
      <c r="B333" t="s">
        <v>336</v>
      </c>
      <c r="C333">
        <v>3.04597993924245</v>
      </c>
      <c r="D333">
        <v>1.3578692003409201</v>
      </c>
      <c r="E333">
        <v>4.1360423443536396</v>
      </c>
      <c r="F333">
        <v>1</v>
      </c>
      <c r="G333">
        <v>10.2101782027509</v>
      </c>
    </row>
    <row r="334" spans="1:7" x14ac:dyDescent="0.25">
      <c r="A334">
        <v>333</v>
      </c>
      <c r="B334" t="s">
        <v>337</v>
      </c>
      <c r="C334">
        <v>2.0863989686916899</v>
      </c>
      <c r="D334">
        <v>1.94933300033557</v>
      </c>
      <c r="E334">
        <v>4.06708636153681</v>
      </c>
      <c r="F334">
        <v>1</v>
      </c>
      <c r="G334">
        <v>52.037760596008098</v>
      </c>
    </row>
    <row r="335" spans="1:7" x14ac:dyDescent="0.25">
      <c r="A335">
        <v>334</v>
      </c>
      <c r="B335" t="s">
        <v>338</v>
      </c>
      <c r="C335">
        <v>4.48425432717631</v>
      </c>
      <c r="D335">
        <v>0.90356602167011002</v>
      </c>
      <c r="E335">
        <v>4.0518198425636696</v>
      </c>
      <c r="F335">
        <v>1</v>
      </c>
      <c r="G335">
        <v>19.777008363357901</v>
      </c>
    </row>
    <row r="336" spans="1:7" x14ac:dyDescent="0.25">
      <c r="A336">
        <v>335</v>
      </c>
      <c r="B336" t="s">
        <v>339</v>
      </c>
      <c r="C336">
        <v>1.3522049117019099</v>
      </c>
      <c r="D336">
        <v>2.9922004773425801</v>
      </c>
      <c r="E336">
        <v>4.0460681822594404</v>
      </c>
      <c r="F336">
        <v>1</v>
      </c>
      <c r="G336">
        <v>2032.4455710986899</v>
      </c>
    </row>
    <row r="337" spans="1:7" x14ac:dyDescent="0.25">
      <c r="A337">
        <v>336</v>
      </c>
      <c r="B337" t="s">
        <v>340</v>
      </c>
      <c r="C337">
        <v>3.0897440529816902</v>
      </c>
      <c r="D337">
        <v>1.30792551616481</v>
      </c>
      <c r="E337">
        <v>4.0411550853132301</v>
      </c>
      <c r="F337">
        <v>1</v>
      </c>
      <c r="G337">
        <v>238.823826524672</v>
      </c>
    </row>
    <row r="338" spans="1:7" x14ac:dyDescent="0.25">
      <c r="A338">
        <v>337</v>
      </c>
      <c r="B338" t="s">
        <v>341</v>
      </c>
      <c r="C338">
        <v>1.7970313950805801</v>
      </c>
      <c r="D338">
        <v>2.23702277984908</v>
      </c>
      <c r="E338">
        <v>4.02000016689923</v>
      </c>
      <c r="F338">
        <v>1</v>
      </c>
      <c r="G338">
        <v>34.380992652169397</v>
      </c>
    </row>
    <row r="339" spans="1:7" x14ac:dyDescent="0.25">
      <c r="A339">
        <v>338</v>
      </c>
      <c r="B339" t="s">
        <v>342</v>
      </c>
      <c r="C339">
        <v>3.1439916599647799</v>
      </c>
      <c r="D339">
        <v>1.2774913515108</v>
      </c>
      <c r="E339">
        <v>4.0164221548270804</v>
      </c>
      <c r="F339">
        <v>1</v>
      </c>
      <c r="G339">
        <v>5.8667602382002704</v>
      </c>
    </row>
    <row r="340" spans="1:7" x14ac:dyDescent="0.25">
      <c r="A340">
        <v>339</v>
      </c>
      <c r="B340" t="s">
        <v>343</v>
      </c>
      <c r="C340">
        <v>0.84063992309909696</v>
      </c>
      <c r="D340">
        <v>4.7581309212705998</v>
      </c>
      <c r="E340">
        <v>3.9998748117523499</v>
      </c>
      <c r="F340">
        <v>1</v>
      </c>
      <c r="G340">
        <v>430.77960711856099</v>
      </c>
    </row>
    <row r="341" spans="1:7" x14ac:dyDescent="0.25">
      <c r="A341">
        <v>340</v>
      </c>
      <c r="B341" t="s">
        <v>344</v>
      </c>
      <c r="C341">
        <v>1.50066732284644</v>
      </c>
      <c r="D341">
        <v>2.6635071133566002</v>
      </c>
      <c r="E341">
        <v>3.9970380891833099</v>
      </c>
      <c r="F341">
        <v>1</v>
      </c>
      <c r="G341">
        <v>4547.8249680742601</v>
      </c>
    </row>
    <row r="342" spans="1:7" x14ac:dyDescent="0.25">
      <c r="A342">
        <v>341</v>
      </c>
      <c r="B342" t="s">
        <v>345</v>
      </c>
      <c r="C342">
        <v>1.92052670421758</v>
      </c>
      <c r="D342">
        <v>2.06835265913069</v>
      </c>
      <c r="E342">
        <v>3.9723265155999399</v>
      </c>
      <c r="F342">
        <v>1</v>
      </c>
      <c r="G342">
        <v>1246.07267553169</v>
      </c>
    </row>
    <row r="343" spans="1:7" x14ac:dyDescent="0.25">
      <c r="A343">
        <v>342</v>
      </c>
      <c r="B343" t="s">
        <v>346</v>
      </c>
      <c r="C343">
        <v>2.3911190478933699</v>
      </c>
      <c r="D343">
        <v>1.6508013660149901</v>
      </c>
      <c r="E343">
        <v>3.9472625905668401</v>
      </c>
      <c r="F343">
        <v>1</v>
      </c>
      <c r="G343">
        <v>599.19945772388803</v>
      </c>
    </row>
    <row r="344" spans="1:7" x14ac:dyDescent="0.25">
      <c r="A344">
        <v>343</v>
      </c>
      <c r="B344" t="s">
        <v>347</v>
      </c>
      <c r="C344">
        <v>1.5719295956281001</v>
      </c>
      <c r="D344">
        <v>2.5055459004035199</v>
      </c>
      <c r="E344">
        <v>3.93854175404896</v>
      </c>
      <c r="F344">
        <v>1</v>
      </c>
      <c r="G344">
        <v>34.524638532128698</v>
      </c>
    </row>
    <row r="345" spans="1:7" x14ac:dyDescent="0.25">
      <c r="A345">
        <v>344</v>
      </c>
      <c r="B345" t="s">
        <v>348</v>
      </c>
      <c r="C345">
        <v>0.96365273211223001</v>
      </c>
      <c r="D345">
        <v>4.0870652080108796</v>
      </c>
      <c r="E345">
        <v>3.9385115540205198</v>
      </c>
      <c r="F345">
        <v>1</v>
      </c>
      <c r="G345">
        <v>236.41473835494099</v>
      </c>
    </row>
    <row r="346" spans="1:7" x14ac:dyDescent="0.25">
      <c r="A346">
        <v>345</v>
      </c>
      <c r="B346" t="s">
        <v>349</v>
      </c>
      <c r="C346">
        <v>1.03565275247045</v>
      </c>
      <c r="D346">
        <v>3.7686035621574501</v>
      </c>
      <c r="E346">
        <v>3.9029646521183201</v>
      </c>
      <c r="F346">
        <v>1</v>
      </c>
      <c r="G346">
        <v>305.46779308535099</v>
      </c>
    </row>
    <row r="347" spans="1:7" x14ac:dyDescent="0.25">
      <c r="A347">
        <v>346</v>
      </c>
      <c r="B347" t="s">
        <v>350</v>
      </c>
      <c r="C347">
        <v>2.7996412138351299</v>
      </c>
      <c r="D347">
        <v>1.3912468181493101</v>
      </c>
      <c r="E347">
        <v>3.89499193070779</v>
      </c>
      <c r="F347">
        <v>1</v>
      </c>
      <c r="G347">
        <v>216.98540307296699</v>
      </c>
    </row>
    <row r="348" spans="1:7" x14ac:dyDescent="0.25">
      <c r="A348">
        <v>347</v>
      </c>
      <c r="B348" t="s">
        <v>351</v>
      </c>
      <c r="C348">
        <v>2.0084941271452199</v>
      </c>
      <c r="D348">
        <v>1.9274585654672201</v>
      </c>
      <c r="E348">
        <v>3.8712892090566502</v>
      </c>
      <c r="F348">
        <v>1</v>
      </c>
      <c r="G348">
        <v>28.820199921687301</v>
      </c>
    </row>
    <row r="349" spans="1:7" x14ac:dyDescent="0.25">
      <c r="A349">
        <v>348</v>
      </c>
      <c r="B349" t="s">
        <v>352</v>
      </c>
      <c r="C349">
        <v>3.0884671234058598</v>
      </c>
      <c r="D349">
        <v>1.24302889371255</v>
      </c>
      <c r="E349">
        <v>3.83905387167477</v>
      </c>
      <c r="F349">
        <v>1</v>
      </c>
      <c r="G349">
        <v>71.049914082023193</v>
      </c>
    </row>
    <row r="350" spans="1:7" x14ac:dyDescent="0.25">
      <c r="A350">
        <v>349</v>
      </c>
      <c r="B350" t="s">
        <v>353</v>
      </c>
      <c r="C350">
        <v>2.2249848071339802</v>
      </c>
      <c r="D350">
        <v>1.7248511151187</v>
      </c>
      <c r="E350">
        <v>3.8377675257072101</v>
      </c>
      <c r="F350">
        <v>1</v>
      </c>
      <c r="G350">
        <v>441.40288233331802</v>
      </c>
    </row>
    <row r="351" spans="1:7" x14ac:dyDescent="0.25">
      <c r="A351">
        <v>350</v>
      </c>
      <c r="B351" t="s">
        <v>354</v>
      </c>
      <c r="C351">
        <v>1.24171713803234</v>
      </c>
      <c r="D351">
        <v>3.0891996629167102</v>
      </c>
      <c r="E351">
        <v>3.8359121642474099</v>
      </c>
      <c r="F351">
        <v>1</v>
      </c>
      <c r="G351">
        <v>467.43354284335402</v>
      </c>
    </row>
    <row r="352" spans="1:7" x14ac:dyDescent="0.25">
      <c r="A352">
        <v>351</v>
      </c>
      <c r="B352" t="s">
        <v>355</v>
      </c>
      <c r="C352">
        <v>3.1993439218028299</v>
      </c>
      <c r="D352">
        <v>1.1932383874222201</v>
      </c>
      <c r="E352">
        <v>3.8175799820610901</v>
      </c>
      <c r="F352">
        <v>1</v>
      </c>
      <c r="G352">
        <v>153.84874138427</v>
      </c>
    </row>
    <row r="353" spans="1:7" x14ac:dyDescent="0.25">
      <c r="A353">
        <v>352</v>
      </c>
      <c r="B353" t="s">
        <v>356</v>
      </c>
      <c r="C353">
        <v>1.2743099706524801</v>
      </c>
      <c r="D353">
        <v>2.9939615122197298</v>
      </c>
      <c r="E353">
        <v>3.8152350067713701</v>
      </c>
      <c r="F353">
        <v>1</v>
      </c>
      <c r="G353">
        <v>1513.4253150519401</v>
      </c>
    </row>
    <row r="354" spans="1:7" x14ac:dyDescent="0.25">
      <c r="A354">
        <v>353</v>
      </c>
      <c r="B354" t="s">
        <v>357</v>
      </c>
      <c r="C354">
        <v>1.2692633244909099</v>
      </c>
      <c r="D354">
        <v>2.9901264746087</v>
      </c>
      <c r="E354">
        <v>3.79525786981013</v>
      </c>
      <c r="F354">
        <v>1</v>
      </c>
      <c r="G354">
        <v>1979.68621586175</v>
      </c>
    </row>
    <row r="355" spans="1:7" x14ac:dyDescent="0.25">
      <c r="A355">
        <v>354</v>
      </c>
      <c r="B355" t="s">
        <v>358</v>
      </c>
      <c r="C355">
        <v>1.38114124687879</v>
      </c>
      <c r="D355">
        <v>2.7478630621259401</v>
      </c>
      <c r="E355">
        <v>3.7951870158768002</v>
      </c>
      <c r="F355">
        <v>1</v>
      </c>
      <c r="G355">
        <v>25.6505531604443</v>
      </c>
    </row>
    <row r="356" spans="1:7" x14ac:dyDescent="0.25">
      <c r="A356">
        <v>355</v>
      </c>
      <c r="B356" t="s">
        <v>359</v>
      </c>
      <c r="C356">
        <v>2.0195013126518599</v>
      </c>
      <c r="D356">
        <v>1.8677110050066399</v>
      </c>
      <c r="E356">
        <v>3.7718448262652302</v>
      </c>
      <c r="F356">
        <v>1</v>
      </c>
      <c r="G356">
        <v>1209.42067428878</v>
      </c>
    </row>
    <row r="357" spans="1:7" x14ac:dyDescent="0.25">
      <c r="A357">
        <v>356</v>
      </c>
      <c r="B357" t="s">
        <v>360</v>
      </c>
      <c r="C357">
        <v>1.0444805861761799</v>
      </c>
      <c r="D357">
        <v>3.5821019968746599</v>
      </c>
      <c r="E357">
        <v>3.7414359934385102</v>
      </c>
      <c r="F357">
        <v>1</v>
      </c>
      <c r="G357">
        <v>98.012139107757605</v>
      </c>
    </row>
    <row r="358" spans="1:7" x14ac:dyDescent="0.25">
      <c r="A358">
        <v>357</v>
      </c>
      <c r="B358" t="s">
        <v>361</v>
      </c>
      <c r="C358">
        <v>2.3332360769768199</v>
      </c>
      <c r="D358">
        <v>1.6026044332364999</v>
      </c>
      <c r="E358">
        <v>3.73925448075039</v>
      </c>
      <c r="F358">
        <v>1</v>
      </c>
      <c r="G358">
        <v>312.26897433235803</v>
      </c>
    </row>
    <row r="359" spans="1:7" x14ac:dyDescent="0.25">
      <c r="A359">
        <v>358</v>
      </c>
      <c r="B359" t="s">
        <v>362</v>
      </c>
      <c r="C359">
        <v>1.6152981684498</v>
      </c>
      <c r="D359">
        <v>2.3096186225883302</v>
      </c>
      <c r="E359">
        <v>3.7307227308844899</v>
      </c>
      <c r="F359">
        <v>1</v>
      </c>
      <c r="G359">
        <v>35.435026936617902</v>
      </c>
    </row>
    <row r="360" spans="1:7" x14ac:dyDescent="0.25">
      <c r="A360">
        <v>359</v>
      </c>
      <c r="B360" t="s">
        <v>363</v>
      </c>
      <c r="C360">
        <v>2.4396876891774899</v>
      </c>
      <c r="D360">
        <v>1.51326433470291</v>
      </c>
      <c r="E360">
        <v>3.6918923678460498</v>
      </c>
      <c r="F360">
        <v>1</v>
      </c>
      <c r="G360" t="s">
        <v>2201</v>
      </c>
    </row>
    <row r="361" spans="1:7" x14ac:dyDescent="0.25">
      <c r="A361">
        <v>360</v>
      </c>
      <c r="B361" t="s">
        <v>364</v>
      </c>
      <c r="C361">
        <v>2.28548144886574</v>
      </c>
      <c r="D361">
        <v>1.61094884008446</v>
      </c>
      <c r="E361">
        <v>3.68179368908481</v>
      </c>
      <c r="F361">
        <v>1</v>
      </c>
      <c r="G361">
        <v>93.186896103986797</v>
      </c>
    </row>
    <row r="362" spans="1:7" x14ac:dyDescent="0.25">
      <c r="A362">
        <v>361</v>
      </c>
      <c r="B362" t="s">
        <v>365</v>
      </c>
      <c r="C362">
        <v>1.6970416359449101</v>
      </c>
      <c r="D362">
        <v>2.1662445667938899</v>
      </c>
      <c r="E362">
        <v>3.67620722348867</v>
      </c>
      <c r="F362">
        <v>1</v>
      </c>
      <c r="G362">
        <v>285.200290527839</v>
      </c>
    </row>
    <row r="363" spans="1:7" x14ac:dyDescent="0.25">
      <c r="A363">
        <v>362</v>
      </c>
      <c r="B363" t="s">
        <v>366</v>
      </c>
      <c r="C363">
        <v>1.67959652167805</v>
      </c>
      <c r="D363">
        <v>2.18830203565676</v>
      </c>
      <c r="E363">
        <v>3.6754644874700899</v>
      </c>
      <c r="F363">
        <v>1</v>
      </c>
      <c r="G363">
        <v>604.38879975979705</v>
      </c>
    </row>
    <row r="364" spans="1:7" x14ac:dyDescent="0.25">
      <c r="A364">
        <v>363</v>
      </c>
      <c r="B364" t="s">
        <v>367</v>
      </c>
      <c r="C364">
        <v>2.4283120477364202</v>
      </c>
      <c r="D364">
        <v>1.5026584056330401</v>
      </c>
      <c r="E364">
        <v>3.6489235100311199</v>
      </c>
      <c r="F364">
        <v>1</v>
      </c>
      <c r="G364">
        <v>12.613470095469101</v>
      </c>
    </row>
    <row r="365" spans="1:7" x14ac:dyDescent="0.25">
      <c r="A365">
        <v>364</v>
      </c>
      <c r="B365" t="s">
        <v>368</v>
      </c>
      <c r="C365">
        <v>3.2056262176749901</v>
      </c>
      <c r="D365">
        <v>1.1377780317427999</v>
      </c>
      <c r="E365">
        <v>3.6472910884493701</v>
      </c>
      <c r="F365">
        <v>1</v>
      </c>
      <c r="G365">
        <v>156.74553052219801</v>
      </c>
    </row>
    <row r="366" spans="1:7" x14ac:dyDescent="0.25">
      <c r="A366">
        <v>365</v>
      </c>
      <c r="B366" t="s">
        <v>369</v>
      </c>
      <c r="C366">
        <v>1.9497538151382801</v>
      </c>
      <c r="D366">
        <v>1.8625603420529599</v>
      </c>
      <c r="E366">
        <v>3.6315341328430302</v>
      </c>
      <c r="F366">
        <v>1</v>
      </c>
      <c r="G366">
        <v>60.023254345353998</v>
      </c>
    </row>
    <row r="367" spans="1:7" x14ac:dyDescent="0.25">
      <c r="A367">
        <v>366</v>
      </c>
      <c r="B367" t="s">
        <v>370</v>
      </c>
      <c r="C367">
        <v>2.01184490269255</v>
      </c>
      <c r="D367">
        <v>1.7994009146519401</v>
      </c>
      <c r="E367">
        <v>3.6201155580428099</v>
      </c>
      <c r="F367">
        <v>1</v>
      </c>
      <c r="G367">
        <v>391.05137619158199</v>
      </c>
    </row>
    <row r="368" spans="1:7" x14ac:dyDescent="0.25">
      <c r="A368">
        <v>367</v>
      </c>
      <c r="B368" t="s">
        <v>371</v>
      </c>
      <c r="C368">
        <v>6.6360062423779702</v>
      </c>
      <c r="D368">
        <v>0.54203183859781001</v>
      </c>
      <c r="E368">
        <v>3.5969266645026798</v>
      </c>
      <c r="F368">
        <v>1</v>
      </c>
      <c r="G368">
        <v>57.592989168136398</v>
      </c>
    </row>
    <row r="369" spans="1:7" x14ac:dyDescent="0.25">
      <c r="A369">
        <v>368</v>
      </c>
      <c r="B369" t="s">
        <v>372</v>
      </c>
      <c r="C369">
        <v>2.0068207908096198</v>
      </c>
      <c r="D369">
        <v>1.79006273408878</v>
      </c>
      <c r="E369">
        <v>3.5923351116228699</v>
      </c>
      <c r="F369">
        <v>1</v>
      </c>
      <c r="G369">
        <v>127.21519605063099</v>
      </c>
    </row>
    <row r="370" spans="1:7" x14ac:dyDescent="0.25">
      <c r="A370">
        <v>369</v>
      </c>
      <c r="B370" t="s">
        <v>373</v>
      </c>
      <c r="C370">
        <v>1.5387432536511101</v>
      </c>
      <c r="D370">
        <v>2.3289978385776999</v>
      </c>
      <c r="E370">
        <v>3.58372971187945</v>
      </c>
      <c r="F370">
        <v>1</v>
      </c>
      <c r="G370">
        <v>535.13827187837001</v>
      </c>
    </row>
    <row r="371" spans="1:7" x14ac:dyDescent="0.25">
      <c r="A371">
        <v>370</v>
      </c>
      <c r="B371" t="s">
        <v>374</v>
      </c>
      <c r="C371">
        <v>1.92692731844383</v>
      </c>
      <c r="D371">
        <v>1.85795777980414</v>
      </c>
      <c r="E371">
        <v>3.5801496024198398</v>
      </c>
      <c r="F371">
        <v>1</v>
      </c>
      <c r="G371">
        <v>2693.4330543600699</v>
      </c>
    </row>
    <row r="372" spans="1:7" x14ac:dyDescent="0.25">
      <c r="A372">
        <v>371</v>
      </c>
      <c r="B372" t="s">
        <v>375</v>
      </c>
      <c r="C372">
        <v>1.7224071001633099</v>
      </c>
      <c r="D372">
        <v>2.0664642490145502</v>
      </c>
      <c r="E372">
        <v>3.5592926947363099</v>
      </c>
      <c r="F372">
        <v>1</v>
      </c>
      <c r="G372">
        <v>254.91615954514899</v>
      </c>
    </row>
    <row r="373" spans="1:7" x14ac:dyDescent="0.25">
      <c r="A373">
        <v>372</v>
      </c>
      <c r="B373" t="s">
        <v>376</v>
      </c>
      <c r="C373">
        <v>2.0097998881564498</v>
      </c>
      <c r="D373">
        <v>1.7654964607910399</v>
      </c>
      <c r="E373">
        <v>3.5482945894384401</v>
      </c>
      <c r="F373">
        <v>1</v>
      </c>
      <c r="G373">
        <v>68.188494758386199</v>
      </c>
    </row>
    <row r="374" spans="1:7" x14ac:dyDescent="0.25">
      <c r="A374">
        <v>373</v>
      </c>
      <c r="B374" t="s">
        <v>377</v>
      </c>
      <c r="C374">
        <v>1.8270738374033899</v>
      </c>
      <c r="D374">
        <v>1.9373745664751501</v>
      </c>
      <c r="E374">
        <v>3.5397263836574799</v>
      </c>
      <c r="F374">
        <v>1</v>
      </c>
      <c r="G374">
        <v>253.63958620013901</v>
      </c>
    </row>
    <row r="375" spans="1:7" x14ac:dyDescent="0.25">
      <c r="A375">
        <v>374</v>
      </c>
      <c r="B375" t="s">
        <v>378</v>
      </c>
      <c r="C375">
        <v>1.8778081907270101</v>
      </c>
      <c r="D375">
        <v>1.88330348552544</v>
      </c>
      <c r="E375">
        <v>3.5364827107443899</v>
      </c>
      <c r="F375">
        <v>1</v>
      </c>
      <c r="G375">
        <v>9140.6068240823006</v>
      </c>
    </row>
    <row r="376" spans="1:7" x14ac:dyDescent="0.25">
      <c r="A376">
        <v>375</v>
      </c>
      <c r="B376" t="s">
        <v>379</v>
      </c>
      <c r="C376">
        <v>2.5835580911297198</v>
      </c>
      <c r="D376">
        <v>1.3607667958025</v>
      </c>
      <c r="E376">
        <v>3.51562006543621</v>
      </c>
      <c r="F376">
        <v>1</v>
      </c>
      <c r="G376">
        <v>24.905100662161399</v>
      </c>
    </row>
    <row r="377" spans="1:7" x14ac:dyDescent="0.25">
      <c r="A377">
        <v>376</v>
      </c>
      <c r="B377" t="s">
        <v>380</v>
      </c>
      <c r="C377">
        <v>1.58365566098987</v>
      </c>
      <c r="D377">
        <v>2.2110708992086199</v>
      </c>
      <c r="E377">
        <v>3.5015749463816799</v>
      </c>
      <c r="F377">
        <v>1</v>
      </c>
      <c r="G377">
        <v>117.27597020915999</v>
      </c>
    </row>
    <row r="378" spans="1:7" x14ac:dyDescent="0.25">
      <c r="A378">
        <v>377</v>
      </c>
      <c r="B378" t="s">
        <v>381</v>
      </c>
      <c r="C378">
        <v>3.5580018455425302</v>
      </c>
      <c r="D378">
        <v>0.97474270082908099</v>
      </c>
      <c r="E378">
        <v>3.4681363284789799</v>
      </c>
      <c r="F378">
        <v>1</v>
      </c>
      <c r="G378">
        <v>10.424142787203399</v>
      </c>
    </row>
    <row r="379" spans="1:7" x14ac:dyDescent="0.25">
      <c r="A379">
        <v>378</v>
      </c>
      <c r="B379" t="s">
        <v>382</v>
      </c>
      <c r="C379">
        <v>3.3413189506783998</v>
      </c>
      <c r="D379">
        <v>1.03733839257076</v>
      </c>
      <c r="E379">
        <v>3.4660784293629501</v>
      </c>
      <c r="F379">
        <v>1</v>
      </c>
      <c r="G379">
        <v>269.25156267185901</v>
      </c>
    </row>
    <row r="380" spans="1:7" x14ac:dyDescent="0.25">
      <c r="A380">
        <v>379</v>
      </c>
      <c r="B380" t="s">
        <v>383</v>
      </c>
      <c r="C380">
        <v>1.10047367984876</v>
      </c>
      <c r="D380">
        <v>3.14792866757977</v>
      </c>
      <c r="E380">
        <v>3.46421264471291</v>
      </c>
      <c r="F380">
        <v>1</v>
      </c>
      <c r="G380">
        <v>104.513706584236</v>
      </c>
    </row>
    <row r="381" spans="1:7" x14ac:dyDescent="0.25">
      <c r="A381">
        <v>380</v>
      </c>
      <c r="B381" t="s">
        <v>384</v>
      </c>
      <c r="C381">
        <v>1.3253414792096001</v>
      </c>
      <c r="D381">
        <v>2.6095711985894701</v>
      </c>
      <c r="E381">
        <v>3.4585729524413402</v>
      </c>
      <c r="F381">
        <v>1</v>
      </c>
      <c r="G381">
        <v>105.16380198391801</v>
      </c>
    </row>
    <row r="382" spans="1:7" x14ac:dyDescent="0.25">
      <c r="A382">
        <v>381</v>
      </c>
      <c r="B382" t="s">
        <v>385</v>
      </c>
      <c r="C382">
        <v>3.3557779992014001</v>
      </c>
      <c r="D382">
        <v>1.02871248785588</v>
      </c>
      <c r="E382">
        <v>3.4521307342504999</v>
      </c>
      <c r="F382">
        <v>1</v>
      </c>
      <c r="G382">
        <v>27.277056036819701</v>
      </c>
    </row>
    <row r="383" spans="1:7" x14ac:dyDescent="0.25">
      <c r="A383">
        <v>382</v>
      </c>
      <c r="B383" t="s">
        <v>386</v>
      </c>
      <c r="C383">
        <v>1.1764970318409</v>
      </c>
      <c r="D383">
        <v>2.89861853953132</v>
      </c>
      <c r="E383">
        <v>3.4102161081975901</v>
      </c>
      <c r="F383">
        <v>1</v>
      </c>
      <c r="G383">
        <v>367.17822038245203</v>
      </c>
    </row>
    <row r="384" spans="1:7" x14ac:dyDescent="0.25">
      <c r="A384">
        <v>383</v>
      </c>
      <c r="B384" t="s">
        <v>387</v>
      </c>
      <c r="C384">
        <v>1.85623073272392</v>
      </c>
      <c r="D384">
        <v>1.8269745571721001</v>
      </c>
      <c r="E384">
        <v>3.3912863209275299</v>
      </c>
      <c r="F384">
        <v>1</v>
      </c>
      <c r="G384">
        <v>477.586659574549</v>
      </c>
    </row>
    <row r="385" spans="1:7" x14ac:dyDescent="0.25">
      <c r="A385">
        <v>384</v>
      </c>
      <c r="B385" t="s">
        <v>388</v>
      </c>
      <c r="C385">
        <v>1.4168558402628899</v>
      </c>
      <c r="D385">
        <v>2.3894047904732001</v>
      </c>
      <c r="E385">
        <v>3.3854421321340902</v>
      </c>
      <c r="F385">
        <v>1</v>
      </c>
      <c r="G385">
        <v>2677.5216272724501</v>
      </c>
    </row>
    <row r="386" spans="1:7" x14ac:dyDescent="0.25">
      <c r="A386">
        <v>385</v>
      </c>
      <c r="B386" t="s">
        <v>389</v>
      </c>
      <c r="C386">
        <v>2.3383464466127202</v>
      </c>
      <c r="D386">
        <v>1.44110735275196</v>
      </c>
      <c r="E386">
        <v>3.3698082574950101</v>
      </c>
      <c r="F386">
        <v>1</v>
      </c>
      <c r="G386">
        <v>466.55023281623102</v>
      </c>
    </row>
    <row r="387" spans="1:7" x14ac:dyDescent="0.25">
      <c r="A387">
        <v>386</v>
      </c>
      <c r="B387" t="s">
        <v>390</v>
      </c>
      <c r="C387">
        <v>1.51153148382691</v>
      </c>
      <c r="D387">
        <v>2.2096101872414602</v>
      </c>
      <c r="E387">
        <v>3.33989536500013</v>
      </c>
      <c r="F387">
        <v>1</v>
      </c>
      <c r="G387">
        <v>715.07600312816305</v>
      </c>
    </row>
    <row r="388" spans="1:7" x14ac:dyDescent="0.25">
      <c r="A388">
        <v>387</v>
      </c>
      <c r="B388" t="s">
        <v>391</v>
      </c>
      <c r="C388">
        <v>1.2124486131999901</v>
      </c>
      <c r="D388">
        <v>2.7447724464019001</v>
      </c>
      <c r="E388">
        <v>3.3278955461895299</v>
      </c>
      <c r="F388">
        <v>1</v>
      </c>
      <c r="G388">
        <v>109.87011694077501</v>
      </c>
    </row>
    <row r="389" spans="1:7" x14ac:dyDescent="0.25">
      <c r="A389">
        <v>388</v>
      </c>
      <c r="B389" t="s">
        <v>392</v>
      </c>
      <c r="C389">
        <v>2.4617410647373399</v>
      </c>
      <c r="D389">
        <v>1.3442305897293501</v>
      </c>
      <c r="E389">
        <v>3.3091476432128299</v>
      </c>
      <c r="F389">
        <v>1</v>
      </c>
      <c r="G389">
        <v>100.13977118077599</v>
      </c>
    </row>
    <row r="390" spans="1:7" x14ac:dyDescent="0.25">
      <c r="A390">
        <v>389</v>
      </c>
      <c r="B390" t="s">
        <v>393</v>
      </c>
      <c r="C390">
        <v>1.7998920014881299</v>
      </c>
      <c r="D390">
        <v>1.8382930614737401</v>
      </c>
      <c r="E390">
        <v>3.3087289777377098</v>
      </c>
      <c r="F390">
        <v>1</v>
      </c>
      <c r="G390">
        <v>456.69918991144999</v>
      </c>
    </row>
    <row r="391" spans="1:7" x14ac:dyDescent="0.25">
      <c r="A391">
        <v>390</v>
      </c>
      <c r="B391" t="s">
        <v>394</v>
      </c>
      <c r="C391">
        <v>0.82077616592783698</v>
      </c>
      <c r="D391">
        <v>4.0309120243459304</v>
      </c>
      <c r="E391">
        <v>3.30847651653507</v>
      </c>
      <c r="F391">
        <v>1</v>
      </c>
      <c r="G391">
        <v>1479.5506701699101</v>
      </c>
    </row>
    <row r="392" spans="1:7" x14ac:dyDescent="0.25">
      <c r="A392">
        <v>391</v>
      </c>
      <c r="B392" t="s">
        <v>395</v>
      </c>
      <c r="C392">
        <v>2.7160119172544799</v>
      </c>
      <c r="D392">
        <v>1.21647145712047</v>
      </c>
      <c r="E392">
        <v>3.30395097453912</v>
      </c>
      <c r="F392">
        <v>1</v>
      </c>
      <c r="G392">
        <v>4614.7832588235897</v>
      </c>
    </row>
    <row r="393" spans="1:7" x14ac:dyDescent="0.25">
      <c r="A393">
        <v>392</v>
      </c>
      <c r="B393" t="s">
        <v>396</v>
      </c>
      <c r="C393">
        <v>2.2094303390483301</v>
      </c>
      <c r="D393">
        <v>1.4916567078310301</v>
      </c>
      <c r="E393">
        <v>3.29571158572683</v>
      </c>
      <c r="F393">
        <v>1</v>
      </c>
      <c r="G393">
        <v>26.847219826805102</v>
      </c>
    </row>
    <row r="394" spans="1:7" x14ac:dyDescent="0.25">
      <c r="A394">
        <v>393</v>
      </c>
      <c r="B394" t="s">
        <v>397</v>
      </c>
      <c r="C394">
        <v>5.1144544384681403</v>
      </c>
      <c r="D394">
        <v>0.63944982885065504</v>
      </c>
      <c r="E394">
        <v>3.2704370153429299</v>
      </c>
      <c r="F394">
        <v>1</v>
      </c>
      <c r="G394">
        <v>12.533718802110901</v>
      </c>
    </row>
    <row r="395" spans="1:7" x14ac:dyDescent="0.25">
      <c r="A395">
        <v>394</v>
      </c>
      <c r="B395" t="s">
        <v>398</v>
      </c>
      <c r="C395">
        <v>1.1336332117212899</v>
      </c>
      <c r="D395">
        <v>2.8253284427379199</v>
      </c>
      <c r="E395">
        <v>3.2028861567084999</v>
      </c>
      <c r="F395">
        <v>1</v>
      </c>
      <c r="G395">
        <v>2353.2530897510101</v>
      </c>
    </row>
    <row r="396" spans="1:7" x14ac:dyDescent="0.25">
      <c r="A396">
        <v>395</v>
      </c>
      <c r="B396" t="s">
        <v>399</v>
      </c>
      <c r="C396">
        <v>1.71461521464726</v>
      </c>
      <c r="D396">
        <v>1.8603840670504099</v>
      </c>
      <c r="E396">
        <v>3.1898428264519798</v>
      </c>
      <c r="F396">
        <v>1</v>
      </c>
      <c r="G396">
        <v>117.187660095824</v>
      </c>
    </row>
    <row r="397" spans="1:7" x14ac:dyDescent="0.25">
      <c r="A397">
        <v>396</v>
      </c>
      <c r="B397" t="s">
        <v>400</v>
      </c>
      <c r="C397">
        <v>0.82283399200127005</v>
      </c>
      <c r="D397">
        <v>3.87477307366798</v>
      </c>
      <c r="E397">
        <v>3.18829499630526</v>
      </c>
      <c r="F397">
        <v>1</v>
      </c>
      <c r="G397">
        <v>811.74912012830498</v>
      </c>
    </row>
    <row r="398" spans="1:7" x14ac:dyDescent="0.25">
      <c r="A398">
        <v>397</v>
      </c>
      <c r="B398" t="s">
        <v>401</v>
      </c>
      <c r="C398">
        <v>0.85133744260214295</v>
      </c>
      <c r="D398">
        <v>3.7265026406028099</v>
      </c>
      <c r="E398">
        <v>3.1725112279009302</v>
      </c>
      <c r="F398">
        <v>1</v>
      </c>
      <c r="G398">
        <v>281.765429785913</v>
      </c>
    </row>
    <row r="399" spans="1:7" x14ac:dyDescent="0.25">
      <c r="A399">
        <v>398</v>
      </c>
      <c r="B399" t="s">
        <v>402</v>
      </c>
      <c r="C399">
        <v>5.1411930758750897</v>
      </c>
      <c r="D399">
        <v>0.61598937877490001</v>
      </c>
      <c r="E399">
        <v>3.16692032897011</v>
      </c>
      <c r="F399">
        <v>1</v>
      </c>
      <c r="G399">
        <v>49.584522844807097</v>
      </c>
    </row>
    <row r="400" spans="1:7" x14ac:dyDescent="0.25">
      <c r="A400">
        <v>399</v>
      </c>
      <c r="B400" t="s">
        <v>403</v>
      </c>
      <c r="C400">
        <v>1.0386830592919101</v>
      </c>
      <c r="D400">
        <v>3.0456099497223299</v>
      </c>
      <c r="E400">
        <v>3.1634234599874702</v>
      </c>
      <c r="F400">
        <v>1</v>
      </c>
      <c r="G400">
        <v>86.403023666053699</v>
      </c>
    </row>
    <row r="401" spans="1:7" x14ac:dyDescent="0.25">
      <c r="A401">
        <v>400</v>
      </c>
      <c r="B401" t="s">
        <v>404</v>
      </c>
      <c r="C401">
        <v>1.4935363130381201</v>
      </c>
      <c r="D401">
        <v>2.0945633984386398</v>
      </c>
      <c r="E401">
        <v>3.1283064955286402</v>
      </c>
      <c r="F401">
        <v>1</v>
      </c>
      <c r="G401">
        <v>33.195046216909802</v>
      </c>
    </row>
    <row r="402" spans="1:7" x14ac:dyDescent="0.25">
      <c r="A402">
        <v>401</v>
      </c>
      <c r="B402" t="s">
        <v>405</v>
      </c>
      <c r="C402">
        <v>1.9406526406181801</v>
      </c>
      <c r="D402">
        <v>1.60895036441369</v>
      </c>
      <c r="E402">
        <v>3.12241377332301</v>
      </c>
      <c r="F402">
        <v>1</v>
      </c>
      <c r="G402">
        <v>523.68216264342698</v>
      </c>
    </row>
    <row r="403" spans="1:7" x14ac:dyDescent="0.25">
      <c r="A403">
        <v>402</v>
      </c>
      <c r="B403" t="s">
        <v>406</v>
      </c>
      <c r="C403">
        <v>1.18414409795553</v>
      </c>
      <c r="D403">
        <v>2.6205245140592401</v>
      </c>
      <c r="E403">
        <v>3.1030786368710399</v>
      </c>
      <c r="F403">
        <v>1</v>
      </c>
      <c r="G403">
        <v>76.116302194347099</v>
      </c>
    </row>
    <row r="404" spans="1:7" x14ac:dyDescent="0.25">
      <c r="A404">
        <v>403</v>
      </c>
      <c r="B404" t="s">
        <v>407</v>
      </c>
      <c r="C404">
        <v>6.1542874297287202</v>
      </c>
      <c r="D404">
        <v>0.50281798687818702</v>
      </c>
      <c r="E404">
        <v>3.09448641608593</v>
      </c>
      <c r="F404">
        <v>1</v>
      </c>
      <c r="G404">
        <v>133.410196943741</v>
      </c>
    </row>
    <row r="405" spans="1:7" x14ac:dyDescent="0.25">
      <c r="A405">
        <v>404</v>
      </c>
      <c r="B405" t="s">
        <v>408</v>
      </c>
      <c r="C405">
        <v>1.6796657675503599</v>
      </c>
      <c r="D405">
        <v>1.8368286715811699</v>
      </c>
      <c r="E405">
        <v>3.0852582405098898</v>
      </c>
      <c r="F405">
        <v>1</v>
      </c>
      <c r="G405">
        <v>67.627409129436799</v>
      </c>
    </row>
    <row r="406" spans="1:7" x14ac:dyDescent="0.25">
      <c r="A406">
        <v>405</v>
      </c>
      <c r="B406" t="s">
        <v>409</v>
      </c>
      <c r="C406">
        <v>1.78026817189079</v>
      </c>
      <c r="D406">
        <v>1.7278659489106101</v>
      </c>
      <c r="E406">
        <v>3.0760647541394301</v>
      </c>
      <c r="F406">
        <v>1</v>
      </c>
      <c r="G406">
        <v>103.87668924036799</v>
      </c>
    </row>
    <row r="407" spans="1:7" x14ac:dyDescent="0.25">
      <c r="A407">
        <v>406</v>
      </c>
      <c r="B407" t="s">
        <v>410</v>
      </c>
      <c r="C407">
        <v>4.3521918211125401</v>
      </c>
      <c r="D407">
        <v>0.70564272692577201</v>
      </c>
      <c r="E407">
        <v>3.07109250475389</v>
      </c>
      <c r="F407">
        <v>1</v>
      </c>
      <c r="G407">
        <v>49.285331108051103</v>
      </c>
    </row>
    <row r="408" spans="1:7" x14ac:dyDescent="0.25">
      <c r="A408">
        <v>407</v>
      </c>
      <c r="B408" t="s">
        <v>411</v>
      </c>
      <c r="C408">
        <v>1.78719602478173</v>
      </c>
      <c r="D408">
        <v>1.7078747664815801</v>
      </c>
      <c r="E408">
        <v>3.0523069934809</v>
      </c>
      <c r="F408">
        <v>1</v>
      </c>
      <c r="G408">
        <v>75.3673778468237</v>
      </c>
    </row>
    <row r="409" spans="1:7" x14ac:dyDescent="0.25">
      <c r="A409">
        <v>408</v>
      </c>
      <c r="B409" t="s">
        <v>412</v>
      </c>
      <c r="C409">
        <v>2.8645206503513401</v>
      </c>
      <c r="D409">
        <v>1.0637327610409</v>
      </c>
      <c r="E409">
        <v>3.0470844604569098</v>
      </c>
      <c r="F409">
        <v>1</v>
      </c>
      <c r="G409">
        <v>2795.7687434415898</v>
      </c>
    </row>
    <row r="410" spans="1:7" x14ac:dyDescent="0.25">
      <c r="A410">
        <v>409</v>
      </c>
      <c r="B410" t="s">
        <v>413</v>
      </c>
      <c r="C410">
        <v>2.3310558009671101</v>
      </c>
      <c r="D410">
        <v>1.3068271110310199</v>
      </c>
      <c r="E410">
        <v>3.0462869180299501</v>
      </c>
      <c r="F410">
        <v>1</v>
      </c>
      <c r="G410">
        <v>826.20830694974097</v>
      </c>
    </row>
    <row r="411" spans="1:7" x14ac:dyDescent="0.25">
      <c r="A411">
        <v>410</v>
      </c>
      <c r="B411" t="s">
        <v>414</v>
      </c>
      <c r="C411">
        <v>1.1991102451456399</v>
      </c>
      <c r="D411">
        <v>2.5389278743605499</v>
      </c>
      <c r="E411">
        <v>3.04445442583157</v>
      </c>
      <c r="F411">
        <v>1</v>
      </c>
      <c r="G411">
        <v>80.1555101799933</v>
      </c>
    </row>
    <row r="412" spans="1:7" x14ac:dyDescent="0.25">
      <c r="A412">
        <v>411</v>
      </c>
      <c r="B412" t="s">
        <v>415</v>
      </c>
      <c r="C412">
        <v>1.3176579292158399</v>
      </c>
      <c r="D412">
        <v>2.2964846909749199</v>
      </c>
      <c r="E412">
        <v>3.0259812623858799</v>
      </c>
      <c r="F412">
        <v>1</v>
      </c>
      <c r="G412">
        <v>660.98800602723497</v>
      </c>
    </row>
    <row r="413" spans="1:7" x14ac:dyDescent="0.25">
      <c r="A413">
        <v>412</v>
      </c>
      <c r="B413" t="s">
        <v>416</v>
      </c>
      <c r="C413">
        <v>1.82014531352626</v>
      </c>
      <c r="D413">
        <v>1.65651335630793</v>
      </c>
      <c r="E413">
        <v>3.0150950222775399</v>
      </c>
      <c r="F413">
        <v>1</v>
      </c>
      <c r="G413">
        <v>782.73439378850901</v>
      </c>
    </row>
    <row r="414" spans="1:7" x14ac:dyDescent="0.25">
      <c r="A414">
        <v>413</v>
      </c>
      <c r="B414" t="s">
        <v>417</v>
      </c>
      <c r="C414">
        <v>3.9040538579930599</v>
      </c>
      <c r="D414">
        <v>0.76846767470305699</v>
      </c>
      <c r="E414">
        <v>3.0001391901674301</v>
      </c>
      <c r="F414">
        <v>1</v>
      </c>
      <c r="G414">
        <v>32.622101656814102</v>
      </c>
    </row>
    <row r="415" spans="1:7" x14ac:dyDescent="0.25">
      <c r="A415">
        <v>414</v>
      </c>
      <c r="B415" t="s">
        <v>418</v>
      </c>
      <c r="C415">
        <v>1.3893994125831299</v>
      </c>
      <c r="D415">
        <v>2.1559974527265999</v>
      </c>
      <c r="E415">
        <v>2.99554159434906</v>
      </c>
      <c r="F415">
        <v>1</v>
      </c>
      <c r="G415">
        <v>424.47065655082997</v>
      </c>
    </row>
    <row r="416" spans="1:7" x14ac:dyDescent="0.25">
      <c r="A416">
        <v>415</v>
      </c>
      <c r="B416" t="s">
        <v>419</v>
      </c>
      <c r="C416">
        <v>1.2925050964023399</v>
      </c>
      <c r="D416">
        <v>2.3084712743386402</v>
      </c>
      <c r="E416">
        <v>2.9837108869811</v>
      </c>
      <c r="F416">
        <v>1</v>
      </c>
      <c r="G416">
        <v>46.413069930998397</v>
      </c>
    </row>
    <row r="417" spans="1:7" x14ac:dyDescent="0.25">
      <c r="A417">
        <v>416</v>
      </c>
      <c r="B417" t="s">
        <v>420</v>
      </c>
      <c r="C417">
        <v>2.28275769188074</v>
      </c>
      <c r="D417">
        <v>1.3060890211285101</v>
      </c>
      <c r="E417">
        <v>2.9814847592620901</v>
      </c>
      <c r="F417">
        <v>1</v>
      </c>
      <c r="G417">
        <v>513.24592791427597</v>
      </c>
    </row>
    <row r="418" spans="1:7" x14ac:dyDescent="0.25">
      <c r="A418">
        <v>417</v>
      </c>
      <c r="B418" t="s">
        <v>421</v>
      </c>
      <c r="C418">
        <v>1.77928324311706</v>
      </c>
      <c r="D418">
        <v>1.6701810281807501</v>
      </c>
      <c r="E418">
        <v>2.9717251164140301</v>
      </c>
      <c r="F418">
        <v>1</v>
      </c>
      <c r="G418">
        <v>1978.2565227765599</v>
      </c>
    </row>
    <row r="419" spans="1:7" x14ac:dyDescent="0.25">
      <c r="A419">
        <v>418</v>
      </c>
      <c r="B419" t="s">
        <v>422</v>
      </c>
      <c r="C419">
        <v>1.8074505635388101</v>
      </c>
      <c r="D419">
        <v>1.63735022239344</v>
      </c>
      <c r="E419">
        <v>2.9594295821754302</v>
      </c>
      <c r="F419">
        <v>1</v>
      </c>
      <c r="G419">
        <v>104.896111520508</v>
      </c>
    </row>
    <row r="420" spans="1:7" x14ac:dyDescent="0.25">
      <c r="A420">
        <v>419</v>
      </c>
      <c r="B420" t="s">
        <v>423</v>
      </c>
      <c r="C420">
        <v>2.6798143044632901</v>
      </c>
      <c r="D420">
        <v>1.0924618565736199</v>
      </c>
      <c r="E420">
        <v>2.9275949103265102</v>
      </c>
      <c r="F420">
        <v>1</v>
      </c>
      <c r="G420">
        <v>41.594268157591799</v>
      </c>
    </row>
    <row r="421" spans="1:7" x14ac:dyDescent="0.25">
      <c r="A421">
        <v>420</v>
      </c>
      <c r="B421" t="s">
        <v>424</v>
      </c>
      <c r="C421">
        <v>2.9023337101990401</v>
      </c>
      <c r="D421">
        <v>1.0055193777860101</v>
      </c>
      <c r="E421">
        <v>2.9183527864066998</v>
      </c>
      <c r="F421">
        <v>1</v>
      </c>
      <c r="G421">
        <v>172.27062792488701</v>
      </c>
    </row>
    <row r="422" spans="1:7" x14ac:dyDescent="0.25">
      <c r="A422">
        <v>421</v>
      </c>
      <c r="B422" t="s">
        <v>425</v>
      </c>
      <c r="C422">
        <v>1.7822299844676299</v>
      </c>
      <c r="D422">
        <v>1.6366123503824299</v>
      </c>
      <c r="E422">
        <v>2.9168196038016099</v>
      </c>
      <c r="F422">
        <v>1</v>
      </c>
      <c r="G422">
        <v>109.680042522276</v>
      </c>
    </row>
    <row r="423" spans="1:7" x14ac:dyDescent="0.25">
      <c r="A423">
        <v>422</v>
      </c>
      <c r="B423" t="s">
        <v>426</v>
      </c>
      <c r="C423">
        <v>0.99518841097533095</v>
      </c>
      <c r="D423">
        <v>2.9185184405457099</v>
      </c>
      <c r="E423">
        <v>2.9044757292488899</v>
      </c>
      <c r="F423">
        <v>1</v>
      </c>
      <c r="G423">
        <v>257.69451925858402</v>
      </c>
    </row>
    <row r="424" spans="1:7" x14ac:dyDescent="0.25">
      <c r="A424">
        <v>423</v>
      </c>
      <c r="B424" t="s">
        <v>427</v>
      </c>
      <c r="C424">
        <v>4.3219694044911403</v>
      </c>
      <c r="D424">
        <v>0.667445449776216</v>
      </c>
      <c r="E424">
        <v>2.8846788130996401</v>
      </c>
      <c r="F424">
        <v>1</v>
      </c>
      <c r="G424">
        <v>161.52377001584799</v>
      </c>
    </row>
    <row r="425" spans="1:7" x14ac:dyDescent="0.25">
      <c r="A425">
        <v>424</v>
      </c>
      <c r="B425" t="s">
        <v>428</v>
      </c>
      <c r="C425">
        <v>1.6191092081662499</v>
      </c>
      <c r="D425">
        <v>1.77704985244612</v>
      </c>
      <c r="E425">
        <v>2.87723777946599</v>
      </c>
      <c r="F425">
        <v>1</v>
      </c>
      <c r="G425">
        <v>161.93714932769799</v>
      </c>
    </row>
    <row r="426" spans="1:7" x14ac:dyDescent="0.25">
      <c r="A426">
        <v>425</v>
      </c>
      <c r="B426" t="s">
        <v>429</v>
      </c>
      <c r="C426">
        <v>3.0071390215855098</v>
      </c>
      <c r="D426">
        <v>0.95609402518574005</v>
      </c>
      <c r="E426">
        <v>2.8751076514407998</v>
      </c>
      <c r="F426">
        <v>1</v>
      </c>
      <c r="G426">
        <v>189.31408777447999</v>
      </c>
    </row>
    <row r="427" spans="1:7" x14ac:dyDescent="0.25">
      <c r="A427">
        <v>426</v>
      </c>
      <c r="B427" t="s">
        <v>430</v>
      </c>
      <c r="C427">
        <v>1.4693058812858</v>
      </c>
      <c r="D427">
        <v>1.94765017293471</v>
      </c>
      <c r="E427">
        <v>2.8616938537802801</v>
      </c>
      <c r="F427">
        <v>1</v>
      </c>
      <c r="G427">
        <v>2063.2895311482098</v>
      </c>
    </row>
    <row r="428" spans="1:7" x14ac:dyDescent="0.25">
      <c r="A428">
        <v>427</v>
      </c>
      <c r="B428" t="s">
        <v>431</v>
      </c>
      <c r="C428">
        <v>0.96188991217354802</v>
      </c>
      <c r="D428">
        <v>2.96982777310867</v>
      </c>
      <c r="E428">
        <v>2.8566473758460602</v>
      </c>
      <c r="F428">
        <v>1</v>
      </c>
      <c r="G428">
        <v>116.67442650996099</v>
      </c>
    </row>
    <row r="429" spans="1:7" x14ac:dyDescent="0.25">
      <c r="A429">
        <v>428</v>
      </c>
      <c r="B429" t="s">
        <v>432</v>
      </c>
      <c r="C429">
        <v>0.842935742019842</v>
      </c>
      <c r="D429">
        <v>3.3804017732055098</v>
      </c>
      <c r="E429">
        <v>2.84946147702217</v>
      </c>
      <c r="F429">
        <v>1</v>
      </c>
      <c r="G429">
        <v>726.560845172227</v>
      </c>
    </row>
    <row r="430" spans="1:7" x14ac:dyDescent="0.25">
      <c r="A430">
        <v>429</v>
      </c>
      <c r="B430" t="s">
        <v>433</v>
      </c>
      <c r="C430">
        <v>1.8918750380538201</v>
      </c>
      <c r="D430">
        <v>1.5050830106522699</v>
      </c>
      <c r="E430">
        <v>2.84742897805193</v>
      </c>
      <c r="F430">
        <v>1</v>
      </c>
      <c r="G430">
        <v>19.980603377084901</v>
      </c>
    </row>
    <row r="431" spans="1:7" x14ac:dyDescent="0.25">
      <c r="A431">
        <v>430</v>
      </c>
      <c r="B431" t="s">
        <v>434</v>
      </c>
      <c r="C431">
        <v>1.3185396409763299</v>
      </c>
      <c r="D431">
        <v>2.1480990604902299</v>
      </c>
      <c r="E431">
        <v>2.8323537640003802</v>
      </c>
      <c r="F431">
        <v>1</v>
      </c>
      <c r="G431">
        <v>393.25224652602498</v>
      </c>
    </row>
    <row r="432" spans="1:7" x14ac:dyDescent="0.25">
      <c r="A432">
        <v>431</v>
      </c>
      <c r="B432" t="s">
        <v>435</v>
      </c>
      <c r="C432">
        <v>3.05535302475946</v>
      </c>
      <c r="D432">
        <v>0.91775127523293598</v>
      </c>
      <c r="E432">
        <v>2.8040541347598098</v>
      </c>
      <c r="F432">
        <v>1</v>
      </c>
      <c r="G432">
        <v>92.824275854975895</v>
      </c>
    </row>
    <row r="433" spans="1:7" x14ac:dyDescent="0.25">
      <c r="A433">
        <v>432</v>
      </c>
      <c r="B433" t="s">
        <v>436</v>
      </c>
      <c r="C433">
        <v>1.5044063663914899</v>
      </c>
      <c r="D433">
        <v>1.8542444324184499</v>
      </c>
      <c r="E433">
        <v>2.7895371289763</v>
      </c>
      <c r="F433">
        <v>1</v>
      </c>
      <c r="G433">
        <v>125.729856916361</v>
      </c>
    </row>
    <row r="434" spans="1:7" x14ac:dyDescent="0.25">
      <c r="A434">
        <v>433</v>
      </c>
      <c r="B434" t="s">
        <v>437</v>
      </c>
      <c r="C434">
        <v>1.60274380695908</v>
      </c>
      <c r="D434">
        <v>1.7352335391158</v>
      </c>
      <c r="E434">
        <v>2.7811348084455401</v>
      </c>
      <c r="F434">
        <v>1</v>
      </c>
      <c r="G434">
        <v>739.91603261945704</v>
      </c>
    </row>
    <row r="435" spans="1:7" x14ac:dyDescent="0.25">
      <c r="A435">
        <v>434</v>
      </c>
      <c r="B435" t="s">
        <v>438</v>
      </c>
      <c r="C435">
        <v>2.6812421747551598</v>
      </c>
      <c r="D435">
        <v>1.03234831462426</v>
      </c>
      <c r="E435">
        <v>2.7679758402079799</v>
      </c>
      <c r="F435">
        <v>1</v>
      </c>
      <c r="G435">
        <v>338.63763512089901</v>
      </c>
    </row>
    <row r="436" spans="1:7" x14ac:dyDescent="0.25">
      <c r="A436">
        <v>435</v>
      </c>
      <c r="B436" t="s">
        <v>439</v>
      </c>
      <c r="C436">
        <v>2.0513884873553598</v>
      </c>
      <c r="D436">
        <v>1.34452339439346</v>
      </c>
      <c r="E436">
        <v>2.75813981223869</v>
      </c>
      <c r="F436">
        <v>1</v>
      </c>
      <c r="G436">
        <v>127.731511058661</v>
      </c>
    </row>
    <row r="437" spans="1:7" x14ac:dyDescent="0.25">
      <c r="A437">
        <v>436</v>
      </c>
      <c r="B437" t="s">
        <v>440</v>
      </c>
      <c r="C437">
        <v>1.54394276286499</v>
      </c>
      <c r="D437">
        <v>1.78145178417966</v>
      </c>
      <c r="E437">
        <v>2.7504595895770998</v>
      </c>
      <c r="F437">
        <v>1</v>
      </c>
      <c r="G437">
        <v>42.303930935899501</v>
      </c>
    </row>
    <row r="438" spans="1:7" x14ac:dyDescent="0.25">
      <c r="A438">
        <v>437</v>
      </c>
      <c r="B438" t="s">
        <v>441</v>
      </c>
      <c r="C438">
        <v>1.69870622092657</v>
      </c>
      <c r="D438">
        <v>1.61794963749779</v>
      </c>
      <c r="E438">
        <v>2.7484211143633899</v>
      </c>
      <c r="F438">
        <v>1</v>
      </c>
      <c r="G438">
        <v>256.82954497261102</v>
      </c>
    </row>
    <row r="439" spans="1:7" x14ac:dyDescent="0.25">
      <c r="A439">
        <v>438</v>
      </c>
      <c r="B439" t="s">
        <v>442</v>
      </c>
      <c r="C439">
        <v>1.8567462981468901</v>
      </c>
      <c r="D439">
        <v>1.47790310013278</v>
      </c>
      <c r="E439">
        <v>2.7440911101913601</v>
      </c>
      <c r="F439">
        <v>1</v>
      </c>
      <c r="G439">
        <v>4005.1500888861301</v>
      </c>
    </row>
    <row r="440" spans="1:7" x14ac:dyDescent="0.25">
      <c r="A440">
        <v>439</v>
      </c>
      <c r="B440" t="s">
        <v>443</v>
      </c>
      <c r="C440">
        <v>1.4763440754794701</v>
      </c>
      <c r="D440">
        <v>1.85293480191222</v>
      </c>
      <c r="E440">
        <v>2.7355693170528199</v>
      </c>
      <c r="F440">
        <v>1</v>
      </c>
      <c r="G440">
        <v>58.6997226659905</v>
      </c>
    </row>
    <row r="441" spans="1:7" x14ac:dyDescent="0.25">
      <c r="A441">
        <v>440</v>
      </c>
      <c r="B441" t="s">
        <v>444</v>
      </c>
      <c r="C441">
        <v>1.1551970814991399</v>
      </c>
      <c r="D441">
        <v>2.3553963663745399</v>
      </c>
      <c r="E441">
        <v>2.7209470082095599</v>
      </c>
      <c r="F441">
        <v>1</v>
      </c>
      <c r="G441">
        <v>89.976852159245993</v>
      </c>
    </row>
    <row r="442" spans="1:7" x14ac:dyDescent="0.25">
      <c r="A442">
        <v>441</v>
      </c>
      <c r="B442" t="s">
        <v>445</v>
      </c>
      <c r="C442">
        <v>2.0279431389791198</v>
      </c>
      <c r="D442">
        <v>1.33293017749663</v>
      </c>
      <c r="E442">
        <v>2.7031066081925101</v>
      </c>
      <c r="F442">
        <v>1</v>
      </c>
      <c r="G442">
        <v>2613.6612731295399</v>
      </c>
    </row>
    <row r="443" spans="1:7" x14ac:dyDescent="0.25">
      <c r="A443">
        <v>442</v>
      </c>
      <c r="B443" t="s">
        <v>446</v>
      </c>
      <c r="C443">
        <v>4.4228357350200698</v>
      </c>
      <c r="D443">
        <v>0.61002768999354895</v>
      </c>
      <c r="E443">
        <v>2.69805226665521</v>
      </c>
      <c r="F443">
        <v>1</v>
      </c>
      <c r="G443">
        <v>9.4811892451586601</v>
      </c>
    </row>
    <row r="444" spans="1:7" x14ac:dyDescent="0.25">
      <c r="A444">
        <v>443</v>
      </c>
      <c r="B444" t="s">
        <v>447</v>
      </c>
      <c r="C444">
        <v>1.2426462695123399</v>
      </c>
      <c r="D444">
        <v>2.1647841386892099</v>
      </c>
      <c r="E444">
        <v>2.6900609342416399</v>
      </c>
      <c r="F444">
        <v>1</v>
      </c>
      <c r="G444">
        <v>160.12186652730099</v>
      </c>
    </row>
    <row r="445" spans="1:7" x14ac:dyDescent="0.25">
      <c r="A445">
        <v>444</v>
      </c>
      <c r="B445" t="s">
        <v>448</v>
      </c>
      <c r="C445">
        <v>2.3685591238817501</v>
      </c>
      <c r="D445">
        <v>1.12566110006566</v>
      </c>
      <c r="E445">
        <v>2.66619486895928</v>
      </c>
      <c r="F445">
        <v>1</v>
      </c>
      <c r="G445">
        <v>805.800635666017</v>
      </c>
    </row>
    <row r="446" spans="1:7" x14ac:dyDescent="0.25">
      <c r="A446">
        <v>445</v>
      </c>
      <c r="B446" t="s">
        <v>449</v>
      </c>
      <c r="C446">
        <v>3.5661529002969998</v>
      </c>
      <c r="D446">
        <v>0.741830418078959</v>
      </c>
      <c r="E446">
        <v>2.6454806969608202</v>
      </c>
      <c r="F446">
        <v>1</v>
      </c>
      <c r="G446">
        <v>99.448508335849795</v>
      </c>
    </row>
    <row r="447" spans="1:7" x14ac:dyDescent="0.25">
      <c r="A447">
        <v>446</v>
      </c>
      <c r="B447" t="s">
        <v>450</v>
      </c>
      <c r="C447">
        <v>1.89887298923841</v>
      </c>
      <c r="D447">
        <v>1.39059312341602</v>
      </c>
      <c r="E447">
        <v>2.6405597210753502</v>
      </c>
      <c r="F447">
        <v>1</v>
      </c>
      <c r="G447">
        <v>225.79946374232699</v>
      </c>
    </row>
    <row r="448" spans="1:7" x14ac:dyDescent="0.25">
      <c r="A448">
        <v>447</v>
      </c>
      <c r="B448" t="s">
        <v>451</v>
      </c>
      <c r="C448">
        <v>1.82699619282669</v>
      </c>
      <c r="D448">
        <v>1.4406858380532199</v>
      </c>
      <c r="E448">
        <v>2.6321275411825602</v>
      </c>
      <c r="F448">
        <v>1</v>
      </c>
      <c r="G448">
        <v>78.495834146513701</v>
      </c>
    </row>
    <row r="449" spans="1:7" x14ac:dyDescent="0.25">
      <c r="A449">
        <v>448</v>
      </c>
      <c r="B449" t="s">
        <v>452</v>
      </c>
      <c r="C449">
        <v>1.8541844509219001</v>
      </c>
      <c r="D449">
        <v>1.41358908026771</v>
      </c>
      <c r="E449">
        <v>2.6210548926253798</v>
      </c>
      <c r="F449">
        <v>1</v>
      </c>
      <c r="G449">
        <v>311.959518576157</v>
      </c>
    </row>
    <row r="450" spans="1:7" x14ac:dyDescent="0.25">
      <c r="A450">
        <v>449</v>
      </c>
      <c r="B450" t="s">
        <v>453</v>
      </c>
      <c r="C450">
        <v>2.1917167844555401</v>
      </c>
      <c r="D450">
        <v>1.1926644441844001</v>
      </c>
      <c r="E450">
        <v>2.6139826805422799</v>
      </c>
      <c r="F450">
        <v>1</v>
      </c>
      <c r="G450">
        <v>46.437580092520399</v>
      </c>
    </row>
    <row r="451" spans="1:7" x14ac:dyDescent="0.25">
      <c r="A451">
        <v>450</v>
      </c>
      <c r="B451" t="s">
        <v>454</v>
      </c>
      <c r="C451">
        <v>1.37552094089137</v>
      </c>
      <c r="D451">
        <v>1.89592872285597</v>
      </c>
      <c r="E451">
        <v>2.60788966072582</v>
      </c>
      <c r="F451">
        <v>1</v>
      </c>
      <c r="G451">
        <v>53.118095664504303</v>
      </c>
    </row>
    <row r="452" spans="1:7" x14ac:dyDescent="0.25">
      <c r="A452">
        <v>451</v>
      </c>
      <c r="B452" t="s">
        <v>455</v>
      </c>
      <c r="C452">
        <v>1.6173408764619901</v>
      </c>
      <c r="D452">
        <v>1.6079037841183501</v>
      </c>
      <c r="E452">
        <v>2.60052851547252</v>
      </c>
      <c r="F452">
        <v>1</v>
      </c>
      <c r="G452">
        <v>28.573020886272101</v>
      </c>
    </row>
    <row r="453" spans="1:7" x14ac:dyDescent="0.25">
      <c r="A453">
        <v>452</v>
      </c>
      <c r="B453" t="s">
        <v>456</v>
      </c>
      <c r="C453">
        <v>1.4424973079202299</v>
      </c>
      <c r="D453">
        <v>1.80269880534298</v>
      </c>
      <c r="E453">
        <v>2.6003881736982599</v>
      </c>
      <c r="F453">
        <v>1</v>
      </c>
      <c r="G453">
        <v>316.84125029629598</v>
      </c>
    </row>
    <row r="454" spans="1:7" x14ac:dyDescent="0.25">
      <c r="A454">
        <v>453</v>
      </c>
      <c r="B454" t="s">
        <v>457</v>
      </c>
      <c r="C454">
        <v>3.52503094981479</v>
      </c>
      <c r="D454">
        <v>0.73728723172200294</v>
      </c>
      <c r="E454">
        <v>2.5989603107233301</v>
      </c>
      <c r="F454">
        <v>1</v>
      </c>
      <c r="G454">
        <v>294.82788062789302</v>
      </c>
    </row>
    <row r="455" spans="1:7" x14ac:dyDescent="0.25">
      <c r="A455">
        <v>454</v>
      </c>
      <c r="B455" t="s">
        <v>458</v>
      </c>
      <c r="C455">
        <v>1.5494343251410001</v>
      </c>
      <c r="D455">
        <v>1.6741720194648999</v>
      </c>
      <c r="E455">
        <v>2.5940195931495502</v>
      </c>
      <c r="F455">
        <v>1</v>
      </c>
      <c r="G455">
        <v>298.60095780984102</v>
      </c>
    </row>
    <row r="456" spans="1:7" x14ac:dyDescent="0.25">
      <c r="A456">
        <v>455</v>
      </c>
      <c r="B456" t="s">
        <v>459</v>
      </c>
      <c r="C456">
        <v>1.1901321237115401</v>
      </c>
      <c r="D456">
        <v>2.1727942268778802</v>
      </c>
      <c r="E456">
        <v>2.58591220762235</v>
      </c>
      <c r="F456">
        <v>1</v>
      </c>
      <c r="G456">
        <v>165.05250078848201</v>
      </c>
    </row>
    <row r="457" spans="1:7" x14ac:dyDescent="0.25">
      <c r="A457">
        <v>456</v>
      </c>
      <c r="B457" t="s">
        <v>460</v>
      </c>
      <c r="C457">
        <v>5.0916545140106697</v>
      </c>
      <c r="D457">
        <v>0.50646582833846698</v>
      </c>
      <c r="E457">
        <v>2.5787490210517099</v>
      </c>
      <c r="F457">
        <v>1</v>
      </c>
      <c r="G457">
        <v>13.016085635353299</v>
      </c>
    </row>
    <row r="458" spans="1:7" x14ac:dyDescent="0.25">
      <c r="A458">
        <v>457</v>
      </c>
      <c r="B458" t="s">
        <v>461</v>
      </c>
      <c r="C458">
        <v>1.8979328377361</v>
      </c>
      <c r="D458">
        <v>1.3522727411812101</v>
      </c>
      <c r="E458">
        <v>2.5665228410632199</v>
      </c>
      <c r="F458">
        <v>1</v>
      </c>
      <c r="G458">
        <v>238.46237044941199</v>
      </c>
    </row>
    <row r="459" spans="1:7" x14ac:dyDescent="0.25">
      <c r="A459">
        <v>458</v>
      </c>
      <c r="B459" t="s">
        <v>462</v>
      </c>
      <c r="C459">
        <v>1.9765886783995901</v>
      </c>
      <c r="D459">
        <v>1.2981483749868801</v>
      </c>
      <c r="E459">
        <v>2.5659053808818899</v>
      </c>
      <c r="F459">
        <v>1</v>
      </c>
      <c r="G459">
        <v>63.311042972700399</v>
      </c>
    </row>
    <row r="460" spans="1:7" x14ac:dyDescent="0.25">
      <c r="A460">
        <v>459</v>
      </c>
      <c r="B460" t="s">
        <v>463</v>
      </c>
      <c r="C460">
        <v>3.25526117082092</v>
      </c>
      <c r="D460">
        <v>0.78407289698488303</v>
      </c>
      <c r="E460">
        <v>2.5523620566479601</v>
      </c>
      <c r="F460">
        <v>1</v>
      </c>
      <c r="G460">
        <v>17.057926430709198</v>
      </c>
    </row>
    <row r="461" spans="1:7" x14ac:dyDescent="0.25">
      <c r="A461">
        <v>460</v>
      </c>
      <c r="B461" t="s">
        <v>464</v>
      </c>
      <c r="C461">
        <v>1.06592852428457</v>
      </c>
      <c r="D461">
        <v>2.3926879955892999</v>
      </c>
      <c r="E461">
        <v>2.5504343842119099</v>
      </c>
      <c r="F461">
        <v>1</v>
      </c>
      <c r="G461">
        <v>1320.33712368344</v>
      </c>
    </row>
    <row r="462" spans="1:7" x14ac:dyDescent="0.25">
      <c r="A462">
        <v>461</v>
      </c>
      <c r="B462" t="s">
        <v>465</v>
      </c>
      <c r="C462">
        <v>1.8618954724591501</v>
      </c>
      <c r="D462">
        <v>1.36323164230354</v>
      </c>
      <c r="E462">
        <v>2.53819482271801</v>
      </c>
      <c r="F462">
        <v>1</v>
      </c>
      <c r="G462">
        <v>47.699312901962699</v>
      </c>
    </row>
    <row r="463" spans="1:7" x14ac:dyDescent="0.25">
      <c r="A463">
        <v>462</v>
      </c>
      <c r="B463" t="s">
        <v>466</v>
      </c>
      <c r="C463">
        <v>2.1895306182034502</v>
      </c>
      <c r="D463">
        <v>1.1592383403620701</v>
      </c>
      <c r="E463">
        <v>2.5381878400181099</v>
      </c>
      <c r="F463">
        <v>1</v>
      </c>
      <c r="G463">
        <v>38.245263155257398</v>
      </c>
    </row>
    <row r="464" spans="1:7" x14ac:dyDescent="0.25">
      <c r="A464">
        <v>463</v>
      </c>
      <c r="B464" t="s">
        <v>467</v>
      </c>
      <c r="C464">
        <v>3.8602072867010802</v>
      </c>
      <c r="D464">
        <v>0.65678150597759699</v>
      </c>
      <c r="E464">
        <v>2.5353127551452301</v>
      </c>
      <c r="F464">
        <v>1</v>
      </c>
      <c r="G464">
        <v>123.067035953709</v>
      </c>
    </row>
    <row r="465" spans="1:7" x14ac:dyDescent="0.25">
      <c r="A465">
        <v>464</v>
      </c>
      <c r="B465" t="s">
        <v>468</v>
      </c>
      <c r="C465">
        <v>2.78990782964887</v>
      </c>
      <c r="D465">
        <v>0.90662680403358498</v>
      </c>
      <c r="E465">
        <v>2.5294052191428298</v>
      </c>
      <c r="F465">
        <v>1</v>
      </c>
      <c r="G465">
        <v>5.1250683862211099</v>
      </c>
    </row>
    <row r="466" spans="1:7" x14ac:dyDescent="0.25">
      <c r="A466">
        <v>465</v>
      </c>
      <c r="B466" t="s">
        <v>469</v>
      </c>
      <c r="C466">
        <v>3.8049868887448701</v>
      </c>
      <c r="D466">
        <v>0.65892340518260595</v>
      </c>
      <c r="E466">
        <v>2.5071949174069399</v>
      </c>
      <c r="F466">
        <v>1</v>
      </c>
      <c r="G466">
        <v>9.9693280029745193</v>
      </c>
    </row>
    <row r="467" spans="1:7" x14ac:dyDescent="0.25">
      <c r="A467">
        <v>466</v>
      </c>
      <c r="B467" t="s">
        <v>470</v>
      </c>
      <c r="C467">
        <v>1.26330193381727</v>
      </c>
      <c r="D467">
        <v>1.97767561377581</v>
      </c>
      <c r="E467">
        <v>2.49840142734624</v>
      </c>
      <c r="F467">
        <v>1</v>
      </c>
      <c r="G467">
        <v>91.642354026335397</v>
      </c>
    </row>
    <row r="468" spans="1:7" x14ac:dyDescent="0.25">
      <c r="A468">
        <v>467</v>
      </c>
      <c r="B468" t="s">
        <v>471</v>
      </c>
      <c r="C468">
        <v>2.9582932610139601</v>
      </c>
      <c r="D468">
        <v>0.84439355148852502</v>
      </c>
      <c r="E468">
        <v>2.4979637530121401</v>
      </c>
      <c r="F468">
        <v>1</v>
      </c>
      <c r="G468">
        <v>36.2895236198205</v>
      </c>
    </row>
    <row r="469" spans="1:7" x14ac:dyDescent="0.25">
      <c r="A469">
        <v>468</v>
      </c>
      <c r="B469" t="s">
        <v>472</v>
      </c>
      <c r="C469">
        <v>1.1072099850150099</v>
      </c>
      <c r="D469">
        <v>2.2443403246893201</v>
      </c>
      <c r="E469">
        <v>2.48495601726784</v>
      </c>
      <c r="F469">
        <v>1</v>
      </c>
      <c r="G469">
        <v>69.714395844920404</v>
      </c>
    </row>
    <row r="470" spans="1:7" x14ac:dyDescent="0.25">
      <c r="A470">
        <v>469</v>
      </c>
      <c r="B470" t="s">
        <v>473</v>
      </c>
      <c r="C470">
        <v>1.8416741827733201</v>
      </c>
      <c r="D470">
        <v>1.34679338895769</v>
      </c>
      <c r="E470">
        <v>2.48035461397316</v>
      </c>
      <c r="F470">
        <v>1</v>
      </c>
      <c r="G470">
        <v>294.14289997051299</v>
      </c>
    </row>
    <row r="471" spans="1:7" x14ac:dyDescent="0.25">
      <c r="A471">
        <v>470</v>
      </c>
      <c r="B471" t="s">
        <v>474</v>
      </c>
      <c r="C471">
        <v>2.0213852910463999</v>
      </c>
      <c r="D471">
        <v>1.2248311709495501</v>
      </c>
      <c r="E471">
        <v>2.4758557129725598</v>
      </c>
      <c r="F471">
        <v>1</v>
      </c>
      <c r="G471">
        <v>3833.0094945543001</v>
      </c>
    </row>
    <row r="472" spans="1:7" x14ac:dyDescent="0.25">
      <c r="A472">
        <v>471</v>
      </c>
      <c r="B472" t="s">
        <v>475</v>
      </c>
      <c r="C472">
        <v>1.0810390990448999</v>
      </c>
      <c r="D472">
        <v>2.2888776702195299</v>
      </c>
      <c r="E472">
        <v>2.47436625443811</v>
      </c>
      <c r="F472">
        <v>1</v>
      </c>
      <c r="G472">
        <v>41.321852202503898</v>
      </c>
    </row>
    <row r="473" spans="1:7" x14ac:dyDescent="0.25">
      <c r="A473">
        <v>472</v>
      </c>
      <c r="B473" t="s">
        <v>476</v>
      </c>
      <c r="C473">
        <v>1.3032249976047201</v>
      </c>
      <c r="D473">
        <v>1.8915005106596401</v>
      </c>
      <c r="E473">
        <v>2.4650507484737401</v>
      </c>
      <c r="F473">
        <v>1</v>
      </c>
      <c r="G473">
        <v>122.294499867837</v>
      </c>
    </row>
    <row r="474" spans="1:7" x14ac:dyDescent="0.25">
      <c r="A474">
        <v>473</v>
      </c>
      <c r="B474" t="s">
        <v>477</v>
      </c>
      <c r="C474">
        <v>3.0806216573920602</v>
      </c>
      <c r="D474">
        <v>0.79841383755122597</v>
      </c>
      <c r="E474">
        <v>2.4596109595218101</v>
      </c>
      <c r="F474">
        <v>1</v>
      </c>
      <c r="G474">
        <v>21.5469182119895</v>
      </c>
    </row>
    <row r="475" spans="1:7" x14ac:dyDescent="0.25">
      <c r="A475">
        <v>474</v>
      </c>
      <c r="B475" t="s">
        <v>478</v>
      </c>
      <c r="C475">
        <v>3.9773510945998098</v>
      </c>
      <c r="D475">
        <v>0.61644953499627697</v>
      </c>
      <c r="E475">
        <v>2.4518362327829899</v>
      </c>
      <c r="F475">
        <v>1</v>
      </c>
      <c r="G475">
        <v>3515.02220043937</v>
      </c>
    </row>
    <row r="476" spans="1:7" x14ac:dyDescent="0.25">
      <c r="A476">
        <v>475</v>
      </c>
      <c r="B476" t="s">
        <v>479</v>
      </c>
      <c r="C476">
        <v>1.3600888869641199</v>
      </c>
      <c r="D476">
        <v>1.80238598201821</v>
      </c>
      <c r="E476">
        <v>2.4514051441628699</v>
      </c>
      <c r="F476">
        <v>1</v>
      </c>
      <c r="G476">
        <v>54.9836824104596</v>
      </c>
    </row>
    <row r="477" spans="1:7" x14ac:dyDescent="0.25">
      <c r="A477">
        <v>476</v>
      </c>
      <c r="B477" t="s">
        <v>480</v>
      </c>
      <c r="C477">
        <v>1.1478638112891699</v>
      </c>
      <c r="D477">
        <v>2.1340285287724199</v>
      </c>
      <c r="E477">
        <v>2.4495741204365298</v>
      </c>
      <c r="F477">
        <v>1</v>
      </c>
      <c r="G477">
        <v>1842.1533136424</v>
      </c>
    </row>
    <row r="478" spans="1:7" x14ac:dyDescent="0.25">
      <c r="A478">
        <v>477</v>
      </c>
      <c r="B478" t="s">
        <v>481</v>
      </c>
      <c r="C478">
        <v>0.97371135221568805</v>
      </c>
      <c r="D478">
        <v>2.5122551841957601</v>
      </c>
      <c r="E478">
        <v>2.44621139251413</v>
      </c>
      <c r="F478">
        <v>1</v>
      </c>
      <c r="G478">
        <v>489.75912615596599</v>
      </c>
    </row>
    <row r="479" spans="1:7" x14ac:dyDescent="0.25">
      <c r="A479">
        <v>478</v>
      </c>
      <c r="B479" t="s">
        <v>482</v>
      </c>
      <c r="C479">
        <v>4.71128566451421</v>
      </c>
      <c r="D479">
        <v>0.51857341052160699</v>
      </c>
      <c r="E479">
        <v>2.4431474749886899</v>
      </c>
      <c r="F479">
        <v>1</v>
      </c>
      <c r="G479">
        <v>404.82964230178698</v>
      </c>
    </row>
    <row r="480" spans="1:7" x14ac:dyDescent="0.25">
      <c r="A480">
        <v>479</v>
      </c>
      <c r="B480" t="s">
        <v>483</v>
      </c>
      <c r="C480">
        <v>1.0733487103618</v>
      </c>
      <c r="D480">
        <v>2.2675903558880499</v>
      </c>
      <c r="E480">
        <v>2.43391518412129</v>
      </c>
      <c r="F480">
        <v>1</v>
      </c>
      <c r="G480">
        <v>1336.3702804126599</v>
      </c>
    </row>
    <row r="481" spans="1:7" x14ac:dyDescent="0.25">
      <c r="A481">
        <v>480</v>
      </c>
      <c r="B481" t="s">
        <v>484</v>
      </c>
      <c r="C481">
        <v>1.5477634902244699</v>
      </c>
      <c r="D481">
        <v>1.5624536408726</v>
      </c>
      <c r="E481">
        <v>2.4183087005109001</v>
      </c>
      <c r="F481">
        <v>1</v>
      </c>
      <c r="G481">
        <v>35.9506175878102</v>
      </c>
    </row>
    <row r="482" spans="1:7" x14ac:dyDescent="0.25">
      <c r="A482">
        <v>481</v>
      </c>
      <c r="B482" t="s">
        <v>485</v>
      </c>
      <c r="C482">
        <v>0.93803518205165404</v>
      </c>
      <c r="D482">
        <v>2.5410060634189202</v>
      </c>
      <c r="E482">
        <v>2.3835530852935198</v>
      </c>
      <c r="F482">
        <v>1</v>
      </c>
      <c r="G482">
        <v>216.97479152459599</v>
      </c>
    </row>
    <row r="483" spans="1:7" x14ac:dyDescent="0.25">
      <c r="A483">
        <v>482</v>
      </c>
      <c r="B483" t="s">
        <v>486</v>
      </c>
      <c r="C483">
        <v>1.9616214783219299</v>
      </c>
      <c r="D483">
        <v>1.2111775799070701</v>
      </c>
      <c r="E483">
        <v>2.3758719548076801</v>
      </c>
      <c r="F483">
        <v>1</v>
      </c>
      <c r="G483">
        <v>4212.6018537565697</v>
      </c>
    </row>
    <row r="484" spans="1:7" x14ac:dyDescent="0.25">
      <c r="A484">
        <v>483</v>
      </c>
      <c r="B484" t="s">
        <v>487</v>
      </c>
      <c r="C484">
        <v>3.1259942891477701</v>
      </c>
      <c r="D484">
        <v>0.75654175000141599</v>
      </c>
      <c r="E484">
        <v>2.3649451900062801</v>
      </c>
      <c r="F484">
        <v>1</v>
      </c>
      <c r="G484">
        <v>86.856129526070902</v>
      </c>
    </row>
    <row r="485" spans="1:7" x14ac:dyDescent="0.25">
      <c r="A485">
        <v>484</v>
      </c>
      <c r="B485" t="s">
        <v>488</v>
      </c>
      <c r="C485">
        <v>2.20252514714165</v>
      </c>
      <c r="D485">
        <v>1.0680820108304501</v>
      </c>
      <c r="E485">
        <v>2.3524774880636898</v>
      </c>
      <c r="F485">
        <v>1</v>
      </c>
      <c r="G485">
        <v>59.098696737823197</v>
      </c>
    </row>
    <row r="486" spans="1:7" x14ac:dyDescent="0.25">
      <c r="A486">
        <v>485</v>
      </c>
      <c r="B486" t="s">
        <v>489</v>
      </c>
      <c r="C486">
        <v>3.54127495354459</v>
      </c>
      <c r="D486">
        <v>0.66367953923326495</v>
      </c>
      <c r="E486">
        <v>2.3502717294667699</v>
      </c>
      <c r="F486">
        <v>1</v>
      </c>
      <c r="G486">
        <v>3.1717356838617898</v>
      </c>
    </row>
    <row r="487" spans="1:7" x14ac:dyDescent="0.25">
      <c r="A487">
        <v>486</v>
      </c>
      <c r="B487" t="s">
        <v>490</v>
      </c>
      <c r="C487">
        <v>1.3654641175671101</v>
      </c>
      <c r="D487">
        <v>1.71512023991902</v>
      </c>
      <c r="E487">
        <v>2.3419351449225201</v>
      </c>
      <c r="F487">
        <v>1</v>
      </c>
      <c r="G487">
        <v>172.647391325359</v>
      </c>
    </row>
    <row r="488" spans="1:7" x14ac:dyDescent="0.25">
      <c r="A488">
        <v>487</v>
      </c>
      <c r="B488" t="s">
        <v>491</v>
      </c>
      <c r="C488">
        <v>1.0833344581679001</v>
      </c>
      <c r="D488">
        <v>2.1570785274030899</v>
      </c>
      <c r="E488">
        <v>2.3368374977098298</v>
      </c>
      <c r="F488">
        <v>1</v>
      </c>
      <c r="G488">
        <v>845.51084947181596</v>
      </c>
    </row>
    <row r="489" spans="1:7" x14ac:dyDescent="0.25">
      <c r="A489">
        <v>488</v>
      </c>
      <c r="B489" t="s">
        <v>492</v>
      </c>
      <c r="C489">
        <v>1.3040959980162901</v>
      </c>
      <c r="D489">
        <v>1.7889636401732201</v>
      </c>
      <c r="E489">
        <v>2.3329803237465598</v>
      </c>
      <c r="F489">
        <v>1</v>
      </c>
      <c r="G489">
        <v>72.621053392835904</v>
      </c>
    </row>
    <row r="490" spans="1:7" x14ac:dyDescent="0.25">
      <c r="A490">
        <v>489</v>
      </c>
      <c r="B490" t="s">
        <v>493</v>
      </c>
      <c r="C490">
        <v>1.9169182738153501</v>
      </c>
      <c r="D490">
        <v>1.2158337594466599</v>
      </c>
      <c r="E490">
        <v>2.33065395140492</v>
      </c>
      <c r="F490">
        <v>1</v>
      </c>
      <c r="G490">
        <v>363.953507035244</v>
      </c>
    </row>
    <row r="491" spans="1:7" x14ac:dyDescent="0.25">
      <c r="A491">
        <v>490</v>
      </c>
      <c r="B491" t="s">
        <v>494</v>
      </c>
      <c r="C491">
        <v>3.1659976507273702</v>
      </c>
      <c r="D491">
        <v>0.73277921009812896</v>
      </c>
      <c r="E491">
        <v>2.3199772576725399</v>
      </c>
      <c r="F491">
        <v>1</v>
      </c>
      <c r="G491">
        <v>70.743668729467899</v>
      </c>
    </row>
    <row r="492" spans="1:7" x14ac:dyDescent="0.25">
      <c r="A492">
        <v>491</v>
      </c>
      <c r="B492" t="s">
        <v>495</v>
      </c>
      <c r="C492">
        <v>1.83774035107956</v>
      </c>
      <c r="D492">
        <v>1.2586910083317799</v>
      </c>
      <c r="E492">
        <v>2.3131472555523298</v>
      </c>
      <c r="F492">
        <v>1</v>
      </c>
      <c r="G492">
        <v>831.01963550044798</v>
      </c>
    </row>
    <row r="493" spans="1:7" x14ac:dyDescent="0.25">
      <c r="A493">
        <v>492</v>
      </c>
      <c r="B493" t="s">
        <v>496</v>
      </c>
      <c r="C493">
        <v>2.5459989572450499</v>
      </c>
      <c r="D493">
        <v>0.90436947093186904</v>
      </c>
      <c r="E493">
        <v>2.30252372995679</v>
      </c>
      <c r="F493">
        <v>1</v>
      </c>
      <c r="G493">
        <v>6.5675784726643602</v>
      </c>
    </row>
    <row r="494" spans="1:7" x14ac:dyDescent="0.25">
      <c r="A494">
        <v>493</v>
      </c>
      <c r="B494" t="s">
        <v>497</v>
      </c>
      <c r="C494">
        <v>3.3491387167095401</v>
      </c>
      <c r="D494">
        <v>0.68647611322871904</v>
      </c>
      <c r="E494">
        <v>2.2991037289105898</v>
      </c>
      <c r="F494">
        <v>1</v>
      </c>
      <c r="G494">
        <v>494.26219966294798</v>
      </c>
    </row>
    <row r="495" spans="1:7" x14ac:dyDescent="0.25">
      <c r="A495">
        <v>494</v>
      </c>
      <c r="B495" t="s">
        <v>498</v>
      </c>
      <c r="C495">
        <v>1.20878419645594</v>
      </c>
      <c r="D495">
        <v>1.8926063756379701</v>
      </c>
      <c r="E495">
        <v>2.2877526769829402</v>
      </c>
      <c r="F495">
        <v>1</v>
      </c>
      <c r="G495">
        <v>452.382035953681</v>
      </c>
    </row>
    <row r="496" spans="1:7" x14ac:dyDescent="0.25">
      <c r="A496">
        <v>495</v>
      </c>
      <c r="B496" t="s">
        <v>499</v>
      </c>
      <c r="C496">
        <v>1.5877144239657499</v>
      </c>
      <c r="D496">
        <v>1.43890292572732</v>
      </c>
      <c r="E496">
        <v>2.2845669298637898</v>
      </c>
      <c r="F496">
        <v>1</v>
      </c>
      <c r="G496">
        <v>12.0393822942076</v>
      </c>
    </row>
    <row r="497" spans="1:7" x14ac:dyDescent="0.25">
      <c r="A497">
        <v>496</v>
      </c>
      <c r="B497" t="s">
        <v>500</v>
      </c>
      <c r="C497">
        <v>3.0514641621472198</v>
      </c>
      <c r="D497">
        <v>0.74253755994315096</v>
      </c>
      <c r="E497">
        <v>2.2658267532147698</v>
      </c>
      <c r="F497">
        <v>1</v>
      </c>
      <c r="G497">
        <v>12.430569214739</v>
      </c>
    </row>
    <row r="498" spans="1:7" x14ac:dyDescent="0.25">
      <c r="A498">
        <v>497</v>
      </c>
      <c r="B498" t="s">
        <v>501</v>
      </c>
      <c r="C498">
        <v>3.6062753287088198</v>
      </c>
      <c r="D498">
        <v>0.62792555386732896</v>
      </c>
      <c r="E498">
        <v>2.2644724331775699</v>
      </c>
      <c r="F498">
        <v>1</v>
      </c>
      <c r="G498">
        <v>48.0062423977325</v>
      </c>
    </row>
    <row r="499" spans="1:7" x14ac:dyDescent="0.25">
      <c r="A499">
        <v>498</v>
      </c>
      <c r="B499" t="s">
        <v>502</v>
      </c>
      <c r="C499">
        <v>2.11639350524139</v>
      </c>
      <c r="D499">
        <v>1.06760903264956</v>
      </c>
      <c r="E499">
        <v>2.2594808228365699</v>
      </c>
      <c r="F499">
        <v>1</v>
      </c>
      <c r="G499">
        <v>56.742194027481801</v>
      </c>
    </row>
    <row r="500" spans="1:7" x14ac:dyDescent="0.25">
      <c r="A500">
        <v>499</v>
      </c>
      <c r="B500" t="s">
        <v>503</v>
      </c>
      <c r="C500">
        <v>3.12816386216703</v>
      </c>
      <c r="D500">
        <v>0.71558806769344196</v>
      </c>
      <c r="E500">
        <v>2.2384767335565599</v>
      </c>
      <c r="F500">
        <v>1</v>
      </c>
      <c r="G500">
        <v>280.20326643106199</v>
      </c>
    </row>
    <row r="501" spans="1:7" x14ac:dyDescent="0.25">
      <c r="A501">
        <v>500</v>
      </c>
      <c r="B501" t="s">
        <v>504</v>
      </c>
      <c r="C501">
        <v>2.0510032434808401</v>
      </c>
      <c r="D501">
        <v>1.0895345897689701</v>
      </c>
      <c r="E501">
        <v>2.23463897750073</v>
      </c>
      <c r="F501">
        <v>1</v>
      </c>
      <c r="G501">
        <v>69.615847364954007</v>
      </c>
    </row>
    <row r="502" spans="1:7" x14ac:dyDescent="0.25">
      <c r="A502">
        <v>501</v>
      </c>
      <c r="B502" t="s">
        <v>505</v>
      </c>
      <c r="C502">
        <v>1.14911185303102</v>
      </c>
      <c r="D502">
        <v>1.9437957334387701</v>
      </c>
      <c r="E502">
        <v>2.23363871716561</v>
      </c>
      <c r="F502">
        <v>1</v>
      </c>
      <c r="G502">
        <v>1140.69365060154</v>
      </c>
    </row>
    <row r="503" spans="1:7" x14ac:dyDescent="0.25">
      <c r="A503">
        <v>502</v>
      </c>
      <c r="B503" t="s">
        <v>506</v>
      </c>
      <c r="C503">
        <v>2.2625858495518698</v>
      </c>
      <c r="D503">
        <v>0.98359468623707902</v>
      </c>
      <c r="E503">
        <v>2.2254674187744299</v>
      </c>
      <c r="F503">
        <v>1</v>
      </c>
      <c r="G503">
        <v>303.15650443092301</v>
      </c>
    </row>
    <row r="504" spans="1:7" x14ac:dyDescent="0.25">
      <c r="A504">
        <v>503</v>
      </c>
      <c r="B504" t="s">
        <v>507</v>
      </c>
      <c r="C504">
        <v>1.18211837003915</v>
      </c>
      <c r="D504">
        <v>1.8797330001849699</v>
      </c>
      <c r="E504">
        <v>2.22206691028746</v>
      </c>
      <c r="F504">
        <v>1</v>
      </c>
      <c r="G504">
        <v>495.33397632134398</v>
      </c>
    </row>
    <row r="505" spans="1:7" x14ac:dyDescent="0.25">
      <c r="A505">
        <v>504</v>
      </c>
      <c r="B505" t="s">
        <v>508</v>
      </c>
      <c r="C505">
        <v>2.2907028459665102</v>
      </c>
      <c r="D505">
        <v>0.969304183401274</v>
      </c>
      <c r="E505">
        <v>2.2203878515245399</v>
      </c>
      <c r="F505">
        <v>1</v>
      </c>
      <c r="G505">
        <v>15.7173640213099</v>
      </c>
    </row>
    <row r="506" spans="1:7" x14ac:dyDescent="0.25">
      <c r="A506">
        <v>505</v>
      </c>
      <c r="B506" t="s">
        <v>509</v>
      </c>
      <c r="C506">
        <v>1.7104755353683401</v>
      </c>
      <c r="D506">
        <v>1.2978526077475301</v>
      </c>
      <c r="E506">
        <v>2.21994513406616</v>
      </c>
      <c r="F506">
        <v>1</v>
      </c>
      <c r="G506">
        <v>428.19455501865701</v>
      </c>
    </row>
    <row r="507" spans="1:7" x14ac:dyDescent="0.25">
      <c r="A507">
        <v>506</v>
      </c>
      <c r="B507" t="s">
        <v>510</v>
      </c>
      <c r="C507">
        <v>1.92103266700584</v>
      </c>
      <c r="D507">
        <v>1.15207330272152</v>
      </c>
      <c r="E507">
        <v>2.2131704493133499</v>
      </c>
      <c r="F507">
        <v>1</v>
      </c>
      <c r="G507">
        <v>135.13139055990101</v>
      </c>
    </row>
    <row r="508" spans="1:7" x14ac:dyDescent="0.25">
      <c r="A508">
        <v>507</v>
      </c>
      <c r="B508" t="s">
        <v>511</v>
      </c>
      <c r="C508">
        <v>1.44001356617524</v>
      </c>
      <c r="D508">
        <v>1.53494882042299</v>
      </c>
      <c r="E508">
        <v>2.21034712479379</v>
      </c>
      <c r="F508">
        <v>1</v>
      </c>
      <c r="G508">
        <v>783.09002494238405</v>
      </c>
    </row>
    <row r="509" spans="1:7" x14ac:dyDescent="0.25">
      <c r="A509">
        <v>508</v>
      </c>
      <c r="B509" t="s">
        <v>512</v>
      </c>
      <c r="C509">
        <v>1.6602490635748199</v>
      </c>
      <c r="D509">
        <v>1.3290310579056801</v>
      </c>
      <c r="E509">
        <v>2.2065225693497501</v>
      </c>
      <c r="F509">
        <v>1</v>
      </c>
      <c r="G509">
        <v>29.037347691281202</v>
      </c>
    </row>
    <row r="510" spans="1:7" x14ac:dyDescent="0.25">
      <c r="A510">
        <v>509</v>
      </c>
      <c r="B510" t="s">
        <v>513</v>
      </c>
      <c r="C510">
        <v>1.38045884203878</v>
      </c>
      <c r="D510">
        <v>1.59791696546363</v>
      </c>
      <c r="E510">
        <v>2.2058586038180401</v>
      </c>
      <c r="F510">
        <v>1</v>
      </c>
      <c r="G510">
        <v>305.46204672300098</v>
      </c>
    </row>
    <row r="511" spans="1:7" x14ac:dyDescent="0.25">
      <c r="A511">
        <v>510</v>
      </c>
      <c r="B511" t="s">
        <v>514</v>
      </c>
      <c r="C511">
        <v>2.9045836881537102</v>
      </c>
      <c r="D511">
        <v>0.75424988446171604</v>
      </c>
      <c r="E511">
        <v>2.1907819111993199</v>
      </c>
      <c r="F511">
        <v>1</v>
      </c>
      <c r="G511">
        <v>373.81130209320099</v>
      </c>
    </row>
    <row r="512" spans="1:7" x14ac:dyDescent="0.25">
      <c r="A512">
        <v>511</v>
      </c>
      <c r="B512" t="s">
        <v>515</v>
      </c>
      <c r="C512">
        <v>1.19767607198822</v>
      </c>
      <c r="D512">
        <v>1.81766724554893</v>
      </c>
      <c r="E512">
        <v>2.1769765668307</v>
      </c>
      <c r="F512">
        <v>1</v>
      </c>
      <c r="G512">
        <v>7263.12460001619</v>
      </c>
    </row>
    <row r="513" spans="1:7" x14ac:dyDescent="0.25">
      <c r="A513">
        <v>512</v>
      </c>
      <c r="B513" t="s">
        <v>516</v>
      </c>
      <c r="C513">
        <v>1.2115499512207699</v>
      </c>
      <c r="D513">
        <v>1.7956018811959999</v>
      </c>
      <c r="E513">
        <v>2.17546137157494</v>
      </c>
      <c r="F513">
        <v>1</v>
      </c>
      <c r="G513">
        <v>79.506920643369</v>
      </c>
    </row>
    <row r="514" spans="1:7" x14ac:dyDescent="0.25">
      <c r="A514">
        <v>513</v>
      </c>
      <c r="B514" t="s">
        <v>517</v>
      </c>
      <c r="C514">
        <v>0.954583694064989</v>
      </c>
      <c r="D514">
        <v>2.2578805142474301</v>
      </c>
      <c r="E514">
        <v>2.1553359220476702</v>
      </c>
      <c r="F514">
        <v>1</v>
      </c>
      <c r="G514">
        <v>197.287421798244</v>
      </c>
    </row>
    <row r="515" spans="1:7" x14ac:dyDescent="0.25">
      <c r="A515">
        <v>514</v>
      </c>
      <c r="B515" t="s">
        <v>518</v>
      </c>
      <c r="C515">
        <v>2.4461110526811498</v>
      </c>
      <c r="D515">
        <v>0.87390407838598705</v>
      </c>
      <c r="E515">
        <v>2.1376664251230899</v>
      </c>
      <c r="F515">
        <v>1</v>
      </c>
      <c r="G515">
        <v>919.31008975505802</v>
      </c>
    </row>
    <row r="516" spans="1:7" x14ac:dyDescent="0.25">
      <c r="A516">
        <v>515</v>
      </c>
      <c r="B516" t="s">
        <v>519</v>
      </c>
      <c r="C516">
        <v>1.54807124491756</v>
      </c>
      <c r="D516">
        <v>1.3619281497915601</v>
      </c>
      <c r="E516">
        <v>2.1083618063360898</v>
      </c>
      <c r="F516">
        <v>1</v>
      </c>
      <c r="G516">
        <v>681.24249276554804</v>
      </c>
    </row>
    <row r="517" spans="1:7" x14ac:dyDescent="0.25">
      <c r="A517">
        <v>516</v>
      </c>
      <c r="B517" t="s">
        <v>520</v>
      </c>
      <c r="C517">
        <v>1.45066296564033</v>
      </c>
      <c r="D517">
        <v>1.4398385314258499</v>
      </c>
      <c r="E517">
        <v>2.0887204340414498</v>
      </c>
      <c r="F517">
        <v>1</v>
      </c>
      <c r="G517">
        <v>42.618298568309399</v>
      </c>
    </row>
    <row r="518" spans="1:7" x14ac:dyDescent="0.25">
      <c r="A518">
        <v>517</v>
      </c>
      <c r="B518" t="s">
        <v>521</v>
      </c>
      <c r="C518">
        <v>1.49794162230192</v>
      </c>
      <c r="D518">
        <v>1.37926319593846</v>
      </c>
      <c r="E518">
        <v>2.0660557493053799</v>
      </c>
      <c r="F518">
        <v>1</v>
      </c>
      <c r="G518">
        <v>4360.7657123189001</v>
      </c>
    </row>
    <row r="519" spans="1:7" x14ac:dyDescent="0.25">
      <c r="A519">
        <v>518</v>
      </c>
      <c r="B519" t="s">
        <v>522</v>
      </c>
      <c r="C519">
        <v>1.0546238759645099</v>
      </c>
      <c r="D519">
        <v>1.94575601578396</v>
      </c>
      <c r="E519">
        <v>2.05204075104735</v>
      </c>
      <c r="F519">
        <v>1</v>
      </c>
      <c r="G519">
        <v>147.786401266577</v>
      </c>
    </row>
    <row r="520" spans="1:7" x14ac:dyDescent="0.25">
      <c r="A520">
        <v>519</v>
      </c>
      <c r="B520" t="s">
        <v>523</v>
      </c>
      <c r="C520">
        <v>1.5826233407085499</v>
      </c>
      <c r="D520">
        <v>1.2875084123561</v>
      </c>
      <c r="E520">
        <v>2.0376408647533801</v>
      </c>
      <c r="F520">
        <v>1</v>
      </c>
      <c r="G520">
        <v>2113.1207974986301</v>
      </c>
    </row>
    <row r="521" spans="1:7" x14ac:dyDescent="0.25">
      <c r="A521">
        <v>520</v>
      </c>
      <c r="B521" t="s">
        <v>524</v>
      </c>
      <c r="C521">
        <v>1.06021674919034</v>
      </c>
      <c r="D521">
        <v>1.8885964066840599</v>
      </c>
      <c r="E521">
        <v>2.0023215428271302</v>
      </c>
      <c r="F521">
        <v>1</v>
      </c>
      <c r="G521">
        <v>318.04827216152398</v>
      </c>
    </row>
    <row r="522" spans="1:7" x14ac:dyDescent="0.25">
      <c r="A522">
        <v>521</v>
      </c>
      <c r="B522" t="s">
        <v>525</v>
      </c>
      <c r="C522">
        <v>1.3119854800203401</v>
      </c>
      <c r="D522">
        <v>1.5127985012357601</v>
      </c>
      <c r="E522">
        <v>1.9847696678178499</v>
      </c>
      <c r="F522">
        <v>1</v>
      </c>
      <c r="G522">
        <v>117.00982479018499</v>
      </c>
    </row>
    <row r="523" spans="1:7" x14ac:dyDescent="0.25">
      <c r="A523">
        <v>522</v>
      </c>
      <c r="B523" t="s">
        <v>526</v>
      </c>
      <c r="C523">
        <v>3.4694722708395398</v>
      </c>
      <c r="D523">
        <v>0.56901814144965501</v>
      </c>
      <c r="E523">
        <v>1.9741926633642299</v>
      </c>
      <c r="F523">
        <v>1</v>
      </c>
      <c r="G523">
        <v>800.93014941150898</v>
      </c>
    </row>
    <row r="524" spans="1:7" x14ac:dyDescent="0.25">
      <c r="A524">
        <v>523</v>
      </c>
      <c r="B524" t="s">
        <v>527</v>
      </c>
      <c r="C524">
        <v>1.17426407831357</v>
      </c>
      <c r="D524">
        <v>1.68023238188808</v>
      </c>
      <c r="E524">
        <v>1.9730365292704199</v>
      </c>
      <c r="F524">
        <v>1</v>
      </c>
      <c r="G524">
        <v>394.60941374952699</v>
      </c>
    </row>
    <row r="525" spans="1:7" x14ac:dyDescent="0.25">
      <c r="A525">
        <v>524</v>
      </c>
      <c r="B525" t="s">
        <v>528</v>
      </c>
      <c r="C525">
        <v>0.85983790139233496</v>
      </c>
      <c r="D525">
        <v>2.2846114161031599</v>
      </c>
      <c r="E525">
        <v>1.9643954855191099</v>
      </c>
      <c r="F525">
        <v>1</v>
      </c>
      <c r="G525">
        <v>542.24036411743703</v>
      </c>
    </row>
    <row r="526" spans="1:7" x14ac:dyDescent="0.25">
      <c r="A526">
        <v>525</v>
      </c>
      <c r="B526" t="s">
        <v>529</v>
      </c>
      <c r="C526">
        <v>1.4228274508784799</v>
      </c>
      <c r="D526">
        <v>1.37790339348752</v>
      </c>
      <c r="E526">
        <v>1.9605187729126501</v>
      </c>
      <c r="F526">
        <v>1</v>
      </c>
      <c r="G526">
        <v>568.53529646043899</v>
      </c>
    </row>
    <row r="527" spans="1:7" x14ac:dyDescent="0.25">
      <c r="A527">
        <v>526</v>
      </c>
      <c r="B527" t="s">
        <v>530</v>
      </c>
      <c r="C527">
        <v>1.44823385090042</v>
      </c>
      <c r="D527">
        <v>1.3511728179368701</v>
      </c>
      <c r="E527">
        <v>1.95681421335269</v>
      </c>
      <c r="F527">
        <v>1</v>
      </c>
      <c r="G527">
        <v>306.02354445558899</v>
      </c>
    </row>
    <row r="528" spans="1:7" x14ac:dyDescent="0.25">
      <c r="A528">
        <v>527</v>
      </c>
      <c r="B528" t="s">
        <v>531</v>
      </c>
      <c r="C528">
        <v>1.9416650529397601</v>
      </c>
      <c r="D528">
        <v>1.0053311632962301</v>
      </c>
      <c r="E528">
        <v>1.95201638640356</v>
      </c>
      <c r="F528">
        <v>1</v>
      </c>
      <c r="G528">
        <v>24.704705056346299</v>
      </c>
    </row>
    <row r="529" spans="1:7" x14ac:dyDescent="0.25">
      <c r="A529">
        <v>528</v>
      </c>
      <c r="B529" t="s">
        <v>532</v>
      </c>
      <c r="C529">
        <v>1.4041858699928</v>
      </c>
      <c r="D529">
        <v>1.3873810147539001</v>
      </c>
      <c r="E529">
        <v>1.9481408172137</v>
      </c>
      <c r="F529">
        <v>1</v>
      </c>
      <c r="G529">
        <v>44.412958796852699</v>
      </c>
    </row>
    <row r="530" spans="1:7" x14ac:dyDescent="0.25">
      <c r="A530">
        <v>529</v>
      </c>
      <c r="B530" t="s">
        <v>533</v>
      </c>
      <c r="C530">
        <v>1.0375852617981101</v>
      </c>
      <c r="D530">
        <v>1.8682995975741301</v>
      </c>
      <c r="E530">
        <v>1.93852012706625</v>
      </c>
      <c r="F530">
        <v>1</v>
      </c>
      <c r="G530">
        <v>986.217243178329</v>
      </c>
    </row>
    <row r="531" spans="1:7" x14ac:dyDescent="0.25">
      <c r="A531">
        <v>530</v>
      </c>
      <c r="B531" t="s">
        <v>534</v>
      </c>
      <c r="C531">
        <v>2.0469625633947</v>
      </c>
      <c r="D531">
        <v>0.94218769125450197</v>
      </c>
      <c r="E531">
        <v>1.92862293168925</v>
      </c>
      <c r="F531">
        <v>1</v>
      </c>
      <c r="G531">
        <v>14.0639262075881</v>
      </c>
    </row>
    <row r="532" spans="1:7" x14ac:dyDescent="0.25">
      <c r="A532">
        <v>531</v>
      </c>
      <c r="B532" t="s">
        <v>535</v>
      </c>
      <c r="C532">
        <v>1.3392399772021599</v>
      </c>
      <c r="D532">
        <v>1.4334824524406999</v>
      </c>
      <c r="E532">
        <v>1.91977700692639</v>
      </c>
      <c r="F532">
        <v>1</v>
      </c>
      <c r="G532">
        <v>100.316627645956</v>
      </c>
    </row>
    <row r="533" spans="1:7" x14ac:dyDescent="0.25">
      <c r="A533">
        <v>532</v>
      </c>
      <c r="B533" t="s">
        <v>536</v>
      </c>
      <c r="C533">
        <v>0.86347899106831605</v>
      </c>
      <c r="D533">
        <v>2.2205710248844501</v>
      </c>
      <c r="E533">
        <v>1.9174164281627599</v>
      </c>
      <c r="F533">
        <v>1</v>
      </c>
      <c r="G533">
        <v>383.11012777408803</v>
      </c>
    </row>
    <row r="534" spans="1:7" x14ac:dyDescent="0.25">
      <c r="A534">
        <v>533</v>
      </c>
      <c r="B534" t="s">
        <v>537</v>
      </c>
      <c r="C534">
        <v>2.5716575068332301</v>
      </c>
      <c r="D534">
        <v>0.74074183556578299</v>
      </c>
      <c r="E534">
        <v>1.9049343020581699</v>
      </c>
      <c r="F534">
        <v>1</v>
      </c>
      <c r="G534">
        <v>1434.9167186084001</v>
      </c>
    </row>
    <row r="535" spans="1:7" x14ac:dyDescent="0.25">
      <c r="A535">
        <v>534</v>
      </c>
      <c r="B535" t="s">
        <v>538</v>
      </c>
      <c r="C535">
        <v>1.86604295068194</v>
      </c>
      <c r="D535">
        <v>1.0173860731062401</v>
      </c>
      <c r="E535">
        <v>1.8984861098418799</v>
      </c>
      <c r="F535">
        <v>1</v>
      </c>
      <c r="G535">
        <v>135.85535583924599</v>
      </c>
    </row>
    <row r="536" spans="1:7" x14ac:dyDescent="0.25">
      <c r="A536">
        <v>535</v>
      </c>
      <c r="B536" t="s">
        <v>539</v>
      </c>
      <c r="C536">
        <v>1.1284762449235399</v>
      </c>
      <c r="D536">
        <v>1.6806206152955401</v>
      </c>
      <c r="E536">
        <v>1.8965404410897999</v>
      </c>
      <c r="F536">
        <v>1</v>
      </c>
      <c r="G536">
        <v>408.23217565414001</v>
      </c>
    </row>
    <row r="537" spans="1:7" x14ac:dyDescent="0.25">
      <c r="A537">
        <v>536</v>
      </c>
      <c r="B537" t="s">
        <v>540</v>
      </c>
      <c r="C537">
        <v>2.04966381279245</v>
      </c>
      <c r="D537">
        <v>0.92108197115653401</v>
      </c>
      <c r="E537">
        <v>1.8879083848950899</v>
      </c>
      <c r="F537">
        <v>1</v>
      </c>
      <c r="G537">
        <v>812.60389924350295</v>
      </c>
    </row>
    <row r="538" spans="1:7" x14ac:dyDescent="0.25">
      <c r="A538">
        <v>537</v>
      </c>
      <c r="B538" t="s">
        <v>541</v>
      </c>
      <c r="C538">
        <v>3.3516085328691498</v>
      </c>
      <c r="D538">
        <v>0.56320364568669801</v>
      </c>
      <c r="E538">
        <v>1.88763814462655</v>
      </c>
      <c r="F538">
        <v>1</v>
      </c>
      <c r="G538">
        <v>14.374507957324299</v>
      </c>
    </row>
    <row r="539" spans="1:7" x14ac:dyDescent="0.25">
      <c r="A539">
        <v>538</v>
      </c>
      <c r="B539" t="s">
        <v>542</v>
      </c>
      <c r="C539">
        <v>1.3587159094926999</v>
      </c>
      <c r="D539">
        <v>1.3863284382449199</v>
      </c>
      <c r="E539">
        <v>1.8836265048255401</v>
      </c>
      <c r="F539">
        <v>1</v>
      </c>
      <c r="G539">
        <v>49.182984072828503</v>
      </c>
    </row>
    <row r="540" spans="1:7" x14ac:dyDescent="0.25">
      <c r="A540">
        <v>539</v>
      </c>
      <c r="B540" t="s">
        <v>543</v>
      </c>
      <c r="C540">
        <v>2.2235026135256901</v>
      </c>
      <c r="D540">
        <v>0.84544622175918704</v>
      </c>
      <c r="E540">
        <v>1.87985188367698</v>
      </c>
      <c r="F540">
        <v>1</v>
      </c>
      <c r="G540">
        <v>147.47415268105701</v>
      </c>
    </row>
    <row r="541" spans="1:7" x14ac:dyDescent="0.25">
      <c r="A541">
        <v>540</v>
      </c>
      <c r="B541" t="s">
        <v>544</v>
      </c>
      <c r="C541">
        <v>1.0662637390790799</v>
      </c>
      <c r="D541">
        <v>1.75978593032044</v>
      </c>
      <c r="E541">
        <v>1.8763959260422201</v>
      </c>
      <c r="F541">
        <v>1</v>
      </c>
      <c r="G541">
        <v>88.588326583434494</v>
      </c>
    </row>
    <row r="542" spans="1:7" x14ac:dyDescent="0.25">
      <c r="A542">
        <v>541</v>
      </c>
      <c r="B542" t="s">
        <v>545</v>
      </c>
      <c r="C542">
        <v>1.7332684489417201</v>
      </c>
      <c r="D542">
        <v>1.0824810424541</v>
      </c>
      <c r="E542">
        <v>1.87623023746323</v>
      </c>
      <c r="F542">
        <v>1</v>
      </c>
      <c r="G542">
        <v>162.67566620470899</v>
      </c>
    </row>
    <row r="543" spans="1:7" x14ac:dyDescent="0.25">
      <c r="A543">
        <v>542</v>
      </c>
      <c r="B543" t="s">
        <v>546</v>
      </c>
      <c r="C543">
        <v>2.0426896695577099</v>
      </c>
      <c r="D543">
        <v>0.91747600388643202</v>
      </c>
      <c r="E543">
        <v>1.8741187552059</v>
      </c>
      <c r="F543">
        <v>1</v>
      </c>
      <c r="G543">
        <v>289.141981592717</v>
      </c>
    </row>
    <row r="544" spans="1:7" x14ac:dyDescent="0.25">
      <c r="A544">
        <v>543</v>
      </c>
      <c r="B544" t="s">
        <v>547</v>
      </c>
      <c r="C544">
        <v>3.1629287821624699</v>
      </c>
      <c r="D544">
        <v>0.58700640596099896</v>
      </c>
      <c r="E544">
        <v>1.8566594567277901</v>
      </c>
      <c r="F544">
        <v>1</v>
      </c>
      <c r="G544">
        <v>17.3570829095964</v>
      </c>
    </row>
    <row r="545" spans="1:7" x14ac:dyDescent="0.25">
      <c r="A545">
        <v>544</v>
      </c>
      <c r="B545" t="s">
        <v>548</v>
      </c>
      <c r="C545">
        <v>1.3164939457237299</v>
      </c>
      <c r="D545">
        <v>1.4063095344543799</v>
      </c>
      <c r="E545">
        <v>1.85139798792274</v>
      </c>
      <c r="F545">
        <v>1</v>
      </c>
      <c r="G545">
        <v>63.361327965828004</v>
      </c>
    </row>
    <row r="546" spans="1:7" x14ac:dyDescent="0.25">
      <c r="A546">
        <v>545</v>
      </c>
      <c r="B546" t="s">
        <v>549</v>
      </c>
      <c r="C546">
        <v>1.5112746226979401</v>
      </c>
      <c r="D546">
        <v>1.2248271756940601</v>
      </c>
      <c r="E546">
        <v>1.8510502278172301</v>
      </c>
      <c r="F546">
        <v>1</v>
      </c>
      <c r="G546">
        <v>58.022388082066499</v>
      </c>
    </row>
    <row r="547" spans="1:7" x14ac:dyDescent="0.25">
      <c r="A547">
        <v>546</v>
      </c>
      <c r="B547" t="s">
        <v>550</v>
      </c>
      <c r="C547">
        <v>2.17081530479701</v>
      </c>
      <c r="D547">
        <v>0.85171003783302601</v>
      </c>
      <c r="E547">
        <v>1.8489051853771701</v>
      </c>
      <c r="F547">
        <v>1</v>
      </c>
      <c r="G547">
        <v>240.544449369582</v>
      </c>
    </row>
    <row r="548" spans="1:7" x14ac:dyDescent="0.25">
      <c r="A548">
        <v>547</v>
      </c>
      <c r="B548" t="s">
        <v>551</v>
      </c>
      <c r="C548">
        <v>1.5824988469346899</v>
      </c>
      <c r="D548">
        <v>1.1624405676082701</v>
      </c>
      <c r="E548">
        <v>1.8395608578701901</v>
      </c>
      <c r="F548">
        <v>1</v>
      </c>
      <c r="G548">
        <v>56.3405806081104</v>
      </c>
    </row>
    <row r="549" spans="1:7" x14ac:dyDescent="0.25">
      <c r="A549">
        <v>548</v>
      </c>
      <c r="B549" t="s">
        <v>552</v>
      </c>
      <c r="C549">
        <v>1.7054762294413399</v>
      </c>
      <c r="D549">
        <v>1.0676001191878799</v>
      </c>
      <c r="E549">
        <v>1.8207666258236701</v>
      </c>
      <c r="F549">
        <v>1</v>
      </c>
      <c r="G549">
        <v>31.343329196632201</v>
      </c>
    </row>
    <row r="550" spans="1:7" x14ac:dyDescent="0.25">
      <c r="A550">
        <v>549</v>
      </c>
      <c r="B550" t="s">
        <v>553</v>
      </c>
      <c r="C550">
        <v>0.87518304093638899</v>
      </c>
      <c r="D550">
        <v>2.0740823981925098</v>
      </c>
      <c r="E550">
        <v>1.8152017404027601</v>
      </c>
      <c r="F550">
        <v>1</v>
      </c>
      <c r="G550">
        <v>178.059990764996</v>
      </c>
    </row>
    <row r="551" spans="1:7" x14ac:dyDescent="0.25">
      <c r="A551">
        <v>550</v>
      </c>
      <c r="B551" t="s">
        <v>554</v>
      </c>
      <c r="C551">
        <v>1.7363626003108501</v>
      </c>
      <c r="D551">
        <v>1.0438262683485</v>
      </c>
      <c r="E551">
        <v>1.8124608935823701</v>
      </c>
      <c r="F551">
        <v>1</v>
      </c>
      <c r="G551">
        <v>21.935956179090802</v>
      </c>
    </row>
    <row r="552" spans="1:7" x14ac:dyDescent="0.25">
      <c r="A552">
        <v>551</v>
      </c>
      <c r="B552" t="s">
        <v>555</v>
      </c>
      <c r="C552">
        <v>1.6861668635504701</v>
      </c>
      <c r="D552">
        <v>1.0716340394405299</v>
      </c>
      <c r="E552">
        <v>1.8069538071573501</v>
      </c>
      <c r="F552">
        <v>1</v>
      </c>
      <c r="G552">
        <v>507.16359408102301</v>
      </c>
    </row>
    <row r="553" spans="1:7" x14ac:dyDescent="0.25">
      <c r="A553">
        <v>552</v>
      </c>
      <c r="B553" t="s">
        <v>556</v>
      </c>
      <c r="C553">
        <v>1.3975301007082701</v>
      </c>
      <c r="D553">
        <v>1.2896430070704901</v>
      </c>
      <c r="E553">
        <v>1.80231492154894</v>
      </c>
      <c r="F553">
        <v>1</v>
      </c>
      <c r="G553">
        <v>505.16327584724303</v>
      </c>
    </row>
    <row r="554" spans="1:7" x14ac:dyDescent="0.25">
      <c r="A554">
        <v>553</v>
      </c>
      <c r="B554" t="s">
        <v>557</v>
      </c>
      <c r="C554">
        <v>2.9825256095889299</v>
      </c>
      <c r="D554">
        <v>0.60135475312480302</v>
      </c>
      <c r="E554">
        <v>1.7935559516427499</v>
      </c>
      <c r="F554">
        <v>1</v>
      </c>
      <c r="G554">
        <v>31.041504373052899</v>
      </c>
    </row>
    <row r="555" spans="1:7" x14ac:dyDescent="0.25">
      <c r="A555">
        <v>554</v>
      </c>
      <c r="B555" t="s">
        <v>558</v>
      </c>
      <c r="C555">
        <v>0.75383303038812899</v>
      </c>
      <c r="D555">
        <v>2.3787763106257902</v>
      </c>
      <c r="E555">
        <v>1.79320015485453</v>
      </c>
      <c r="F555">
        <v>1</v>
      </c>
      <c r="G555">
        <v>458.14488696784599</v>
      </c>
    </row>
    <row r="556" spans="1:7" x14ac:dyDescent="0.25">
      <c r="A556">
        <v>555</v>
      </c>
      <c r="B556" t="s">
        <v>559</v>
      </c>
      <c r="C556">
        <v>1.63618980889447</v>
      </c>
      <c r="D556">
        <v>1.0886867282928701</v>
      </c>
      <c r="E556">
        <v>1.7812981299114601</v>
      </c>
      <c r="F556">
        <v>1</v>
      </c>
      <c r="G556">
        <v>31.423493235217201</v>
      </c>
    </row>
    <row r="557" spans="1:7" x14ac:dyDescent="0.25">
      <c r="A557">
        <v>556</v>
      </c>
      <c r="B557" t="s">
        <v>560</v>
      </c>
      <c r="C557">
        <v>1.9310689590385599</v>
      </c>
      <c r="D557">
        <v>0.92084909128723802</v>
      </c>
      <c r="E557">
        <v>1.77822309614365</v>
      </c>
      <c r="F557">
        <v>1</v>
      </c>
      <c r="G557">
        <v>54.920346551637699</v>
      </c>
    </row>
    <row r="558" spans="1:7" x14ac:dyDescent="0.25">
      <c r="A558">
        <v>557</v>
      </c>
      <c r="B558" t="s">
        <v>561</v>
      </c>
      <c r="C558">
        <v>1.1274692227805601</v>
      </c>
      <c r="D558">
        <v>1.57700294963135</v>
      </c>
      <c r="E558">
        <v>1.7780222899435001</v>
      </c>
      <c r="F558">
        <v>1</v>
      </c>
      <c r="G558">
        <v>7442.2799258188297</v>
      </c>
    </row>
    <row r="559" spans="1:7" x14ac:dyDescent="0.25">
      <c r="A559">
        <v>558</v>
      </c>
      <c r="B559" t="s">
        <v>562</v>
      </c>
      <c r="C559">
        <v>0.88887768075084705</v>
      </c>
      <c r="D559">
        <v>1.9971672754433401</v>
      </c>
      <c r="E559">
        <v>1.7752374158675599</v>
      </c>
      <c r="F559">
        <v>1</v>
      </c>
      <c r="G559">
        <v>1738.1597141503501</v>
      </c>
    </row>
    <row r="560" spans="1:7" x14ac:dyDescent="0.25">
      <c r="A560">
        <v>559</v>
      </c>
      <c r="B560" t="s">
        <v>563</v>
      </c>
      <c r="C560">
        <v>1.49807159524654</v>
      </c>
      <c r="D560">
        <v>1.17742420910245</v>
      </c>
      <c r="E560">
        <v>1.7638657632120001</v>
      </c>
      <c r="F560">
        <v>1</v>
      </c>
      <c r="G560">
        <v>25.744952204589602</v>
      </c>
    </row>
    <row r="561" spans="1:7" x14ac:dyDescent="0.25">
      <c r="A561">
        <v>560</v>
      </c>
      <c r="B561" t="s">
        <v>564</v>
      </c>
      <c r="C561">
        <v>1.21140131866012</v>
      </c>
      <c r="D561">
        <v>1.4513271709287801</v>
      </c>
      <c r="E561">
        <v>1.75813964867039</v>
      </c>
      <c r="F561">
        <v>1</v>
      </c>
      <c r="G561">
        <v>465.41677920556901</v>
      </c>
    </row>
    <row r="562" spans="1:7" x14ac:dyDescent="0.25">
      <c r="A562">
        <v>561</v>
      </c>
      <c r="B562" t="s">
        <v>565</v>
      </c>
      <c r="C562">
        <v>1.01336734839929</v>
      </c>
      <c r="D562">
        <v>1.7301329512361401</v>
      </c>
      <c r="E562">
        <v>1.7532602411724101</v>
      </c>
      <c r="F562">
        <v>1</v>
      </c>
      <c r="G562">
        <v>1221.3926269895101</v>
      </c>
    </row>
    <row r="563" spans="1:7" x14ac:dyDescent="0.25">
      <c r="A563">
        <v>562</v>
      </c>
      <c r="B563" t="s">
        <v>566</v>
      </c>
      <c r="C563">
        <v>1.11106965451281</v>
      </c>
      <c r="D563">
        <v>1.5764488843278901</v>
      </c>
      <c r="E563">
        <v>1.7515445172672901</v>
      </c>
      <c r="F563">
        <v>1</v>
      </c>
      <c r="G563">
        <v>834.17559594592001</v>
      </c>
    </row>
    <row r="564" spans="1:7" x14ac:dyDescent="0.25">
      <c r="A564">
        <v>563</v>
      </c>
      <c r="B564" t="s">
        <v>567</v>
      </c>
      <c r="C564">
        <v>1.18318050728574</v>
      </c>
      <c r="D564">
        <v>1.4700412823512099</v>
      </c>
      <c r="E564">
        <v>1.7393241901832901</v>
      </c>
      <c r="F564">
        <v>1</v>
      </c>
      <c r="G564">
        <v>149.05203908098301</v>
      </c>
    </row>
    <row r="565" spans="1:7" x14ac:dyDescent="0.25">
      <c r="A565">
        <v>564</v>
      </c>
      <c r="B565" t="s">
        <v>568</v>
      </c>
      <c r="C565">
        <v>1.8719377762834599</v>
      </c>
      <c r="D565">
        <v>0.92639346772672904</v>
      </c>
      <c r="E565">
        <v>1.7341509279399001</v>
      </c>
      <c r="F565">
        <v>1</v>
      </c>
      <c r="G565">
        <v>140.85996175784101</v>
      </c>
    </row>
    <row r="566" spans="1:7" x14ac:dyDescent="0.25">
      <c r="A566">
        <v>565</v>
      </c>
      <c r="B566" t="s">
        <v>569</v>
      </c>
      <c r="C566">
        <v>1.4807138765337</v>
      </c>
      <c r="D566">
        <v>1.16497097207204</v>
      </c>
      <c r="E566">
        <v>1.72498868410602</v>
      </c>
      <c r="F566">
        <v>1</v>
      </c>
      <c r="G566">
        <v>1335.50398437938</v>
      </c>
    </row>
    <row r="567" spans="1:7" x14ac:dyDescent="0.25">
      <c r="A567">
        <v>566</v>
      </c>
      <c r="B567" t="s">
        <v>570</v>
      </c>
      <c r="C567">
        <v>1.1681217533255099</v>
      </c>
      <c r="D567">
        <v>1.4672021189701001</v>
      </c>
      <c r="E567">
        <v>1.71387071169426</v>
      </c>
      <c r="F567">
        <v>1</v>
      </c>
      <c r="G567">
        <v>70.0492583637823</v>
      </c>
    </row>
    <row r="568" spans="1:7" x14ac:dyDescent="0.25">
      <c r="A568">
        <v>567</v>
      </c>
      <c r="B568" t="s">
        <v>571</v>
      </c>
      <c r="C568">
        <v>1.99553185455424</v>
      </c>
      <c r="D568">
        <v>0.85467008661889299</v>
      </c>
      <c r="E568">
        <v>1.7055213829826299</v>
      </c>
      <c r="F568">
        <v>1</v>
      </c>
      <c r="G568">
        <v>58.610571124897199</v>
      </c>
    </row>
    <row r="569" spans="1:7" x14ac:dyDescent="0.25">
      <c r="A569">
        <v>568</v>
      </c>
      <c r="B569" t="s">
        <v>572</v>
      </c>
      <c r="C569">
        <v>0.81662486669155299</v>
      </c>
      <c r="D569">
        <v>2.0853613399881099</v>
      </c>
      <c r="E569">
        <v>1.70295792627151</v>
      </c>
      <c r="F569">
        <v>1</v>
      </c>
      <c r="G569">
        <v>536.47185066093698</v>
      </c>
    </row>
    <row r="570" spans="1:7" x14ac:dyDescent="0.25">
      <c r="A570">
        <v>569</v>
      </c>
      <c r="B570" t="s">
        <v>573</v>
      </c>
      <c r="C570">
        <v>1.0914505689602001</v>
      </c>
      <c r="D570">
        <v>1.5561150429106501</v>
      </c>
      <c r="E570">
        <v>1.69842264895235</v>
      </c>
      <c r="F570">
        <v>1</v>
      </c>
      <c r="G570">
        <v>126.333261015587</v>
      </c>
    </row>
    <row r="571" spans="1:7" x14ac:dyDescent="0.25">
      <c r="A571">
        <v>570</v>
      </c>
      <c r="B571" t="s">
        <v>574</v>
      </c>
      <c r="C571">
        <v>1.45459914054086</v>
      </c>
      <c r="D571">
        <v>1.16515663158792</v>
      </c>
      <c r="E571">
        <v>1.6948358349032699</v>
      </c>
      <c r="F571">
        <v>1</v>
      </c>
      <c r="G571">
        <v>313.70009908060001</v>
      </c>
    </row>
    <row r="572" spans="1:7" x14ac:dyDescent="0.25">
      <c r="A572">
        <v>571</v>
      </c>
      <c r="B572" t="s">
        <v>575</v>
      </c>
      <c r="C572">
        <v>2.7856572329295899</v>
      </c>
      <c r="D572">
        <v>0.60626954193373095</v>
      </c>
      <c r="E572">
        <v>1.6888591345926101</v>
      </c>
      <c r="F572">
        <v>1</v>
      </c>
      <c r="G572">
        <v>15.3496594225259</v>
      </c>
    </row>
    <row r="573" spans="1:7" x14ac:dyDescent="0.25">
      <c r="A573">
        <v>572</v>
      </c>
      <c r="B573" t="s">
        <v>576</v>
      </c>
      <c r="C573">
        <v>3.2328829886554402</v>
      </c>
      <c r="D573">
        <v>0.52105228218389998</v>
      </c>
      <c r="E573">
        <v>1.6845010592724201</v>
      </c>
      <c r="F573">
        <v>1</v>
      </c>
      <c r="G573">
        <v>25.966354629079198</v>
      </c>
    </row>
    <row r="574" spans="1:7" x14ac:dyDescent="0.25">
      <c r="A574">
        <v>573</v>
      </c>
      <c r="B574" t="s">
        <v>577</v>
      </c>
      <c r="C574">
        <v>0.862248847878754</v>
      </c>
      <c r="D574">
        <v>1.9480042377051101</v>
      </c>
      <c r="E574">
        <v>1.67966440962416</v>
      </c>
      <c r="F574">
        <v>1</v>
      </c>
      <c r="G574">
        <v>13314.1889565991</v>
      </c>
    </row>
    <row r="575" spans="1:7" x14ac:dyDescent="0.25">
      <c r="A575">
        <v>574</v>
      </c>
      <c r="B575" t="s">
        <v>578</v>
      </c>
      <c r="C575">
        <v>1.3187014061293501</v>
      </c>
      <c r="D575">
        <v>1.2722424795516101</v>
      </c>
      <c r="E575">
        <v>1.6777079467222</v>
      </c>
      <c r="F575">
        <v>1</v>
      </c>
      <c r="G575">
        <v>51.1726251672602</v>
      </c>
    </row>
    <row r="576" spans="1:7" x14ac:dyDescent="0.25">
      <c r="A576">
        <v>575</v>
      </c>
      <c r="B576" t="s">
        <v>579</v>
      </c>
      <c r="C576">
        <v>1.14470126612697</v>
      </c>
      <c r="D576">
        <v>1.4655839300478799</v>
      </c>
      <c r="E576">
        <v>1.67765578034115</v>
      </c>
      <c r="F576">
        <v>1</v>
      </c>
      <c r="G576">
        <v>74.556989847780798</v>
      </c>
    </row>
    <row r="577" spans="1:7" x14ac:dyDescent="0.25">
      <c r="A577">
        <v>576</v>
      </c>
      <c r="B577" t="s">
        <v>580</v>
      </c>
      <c r="C577">
        <v>0.74633825924545405</v>
      </c>
      <c r="D577">
        <v>2.2390523114315202</v>
      </c>
      <c r="E577">
        <v>1.6710904044733099</v>
      </c>
      <c r="F577">
        <v>1</v>
      </c>
      <c r="G577">
        <v>1695.3996633649799</v>
      </c>
    </row>
    <row r="578" spans="1:7" x14ac:dyDescent="0.25">
      <c r="A578">
        <v>577</v>
      </c>
      <c r="B578" t="s">
        <v>581</v>
      </c>
      <c r="C578">
        <v>1.0074376532265299</v>
      </c>
      <c r="D578">
        <v>1.65633385487662</v>
      </c>
      <c r="E578">
        <v>1.6686530917165501</v>
      </c>
      <c r="F578">
        <v>1</v>
      </c>
      <c r="G578">
        <v>134.150602046095</v>
      </c>
    </row>
    <row r="579" spans="1:7" x14ac:dyDescent="0.25">
      <c r="A579">
        <v>578</v>
      </c>
      <c r="B579" t="s">
        <v>582</v>
      </c>
      <c r="C579">
        <v>1.26407212878338</v>
      </c>
      <c r="D579">
        <v>1.31622519624726</v>
      </c>
      <c r="E579">
        <v>1.6638035857786</v>
      </c>
      <c r="F579">
        <v>1</v>
      </c>
      <c r="G579">
        <v>209.10741336142999</v>
      </c>
    </row>
    <row r="580" spans="1:7" x14ac:dyDescent="0.25">
      <c r="A580">
        <v>579</v>
      </c>
      <c r="B580" t="s">
        <v>583</v>
      </c>
      <c r="C580">
        <v>1.50229302336225</v>
      </c>
      <c r="D580">
        <v>1.1066777303968001</v>
      </c>
      <c r="E580">
        <v>1.6625542334854899</v>
      </c>
      <c r="F580">
        <v>1</v>
      </c>
      <c r="G580">
        <v>350.01977668761901</v>
      </c>
    </row>
    <row r="581" spans="1:7" x14ac:dyDescent="0.25">
      <c r="A581">
        <v>580</v>
      </c>
      <c r="B581" t="s">
        <v>584</v>
      </c>
      <c r="C581">
        <v>1.5608721342805001</v>
      </c>
      <c r="D581">
        <v>1.0512325331785599</v>
      </c>
      <c r="E581">
        <v>1.64083956768752</v>
      </c>
      <c r="F581">
        <v>1</v>
      </c>
      <c r="G581">
        <v>274.191345342918</v>
      </c>
    </row>
    <row r="582" spans="1:7" x14ac:dyDescent="0.25">
      <c r="A582">
        <v>581</v>
      </c>
      <c r="B582" t="s">
        <v>585</v>
      </c>
      <c r="C582">
        <v>1.02259044349711</v>
      </c>
      <c r="D582">
        <v>1.5986213601875201</v>
      </c>
      <c r="E582">
        <v>1.6347349256981101</v>
      </c>
      <c r="F582">
        <v>1</v>
      </c>
      <c r="G582">
        <v>1151.8413103314599</v>
      </c>
    </row>
    <row r="583" spans="1:7" x14ac:dyDescent="0.25">
      <c r="A583">
        <v>582</v>
      </c>
      <c r="B583" t="s">
        <v>586</v>
      </c>
      <c r="C583">
        <v>1.21506146958237</v>
      </c>
      <c r="D583">
        <v>1.3405855451662301</v>
      </c>
      <c r="E583">
        <v>1.6288938426105699</v>
      </c>
      <c r="F583">
        <v>1</v>
      </c>
      <c r="G583">
        <v>279.50553462480798</v>
      </c>
    </row>
    <row r="584" spans="1:7" x14ac:dyDescent="0.25">
      <c r="A584">
        <v>583</v>
      </c>
      <c r="B584" t="s">
        <v>587</v>
      </c>
      <c r="C584">
        <v>1.8041338092668899</v>
      </c>
      <c r="D584">
        <v>0.90143245022011198</v>
      </c>
      <c r="E584">
        <v>1.6263047602123999</v>
      </c>
      <c r="F584">
        <v>1</v>
      </c>
      <c r="G584">
        <v>217.05569269116901</v>
      </c>
    </row>
    <row r="585" spans="1:7" x14ac:dyDescent="0.25">
      <c r="A585">
        <v>584</v>
      </c>
      <c r="B585" t="s">
        <v>588</v>
      </c>
      <c r="C585">
        <v>1.4083722402529999</v>
      </c>
      <c r="D585">
        <v>1.1511804092756599</v>
      </c>
      <c r="E585">
        <v>1.62129053194692</v>
      </c>
      <c r="F585">
        <v>1</v>
      </c>
      <c r="G585">
        <v>173.495819609411</v>
      </c>
    </row>
    <row r="586" spans="1:7" x14ac:dyDescent="0.25">
      <c r="A586">
        <v>585</v>
      </c>
      <c r="B586" t="s">
        <v>589</v>
      </c>
      <c r="C586">
        <v>1.77537105264331</v>
      </c>
      <c r="D586">
        <v>0.91292255317362303</v>
      </c>
      <c r="E586">
        <v>1.6207762742096701</v>
      </c>
      <c r="F586">
        <v>1</v>
      </c>
      <c r="G586">
        <v>821.962605904307</v>
      </c>
    </row>
    <row r="587" spans="1:7" x14ac:dyDescent="0.25">
      <c r="A587">
        <v>586</v>
      </c>
      <c r="B587" t="s">
        <v>590</v>
      </c>
      <c r="C587">
        <v>1.21730351219249</v>
      </c>
      <c r="D587">
        <v>1.3290428572125501</v>
      </c>
      <c r="E587">
        <v>1.61784853793919</v>
      </c>
      <c r="F587">
        <v>1</v>
      </c>
      <c r="G587">
        <v>426.508839703798</v>
      </c>
    </row>
    <row r="588" spans="1:7" x14ac:dyDescent="0.25">
      <c r="A588">
        <v>587</v>
      </c>
      <c r="B588" t="s">
        <v>591</v>
      </c>
      <c r="C588">
        <v>1.21163972718435</v>
      </c>
      <c r="D588">
        <v>1.334794225459</v>
      </c>
      <c r="E588">
        <v>1.6172897111823901</v>
      </c>
      <c r="F588">
        <v>1</v>
      </c>
      <c r="G588">
        <v>40.139135336313302</v>
      </c>
    </row>
    <row r="589" spans="1:7" x14ac:dyDescent="0.25">
      <c r="A589">
        <v>588</v>
      </c>
      <c r="B589" t="s">
        <v>592</v>
      </c>
      <c r="C589">
        <v>2.0605826119373298</v>
      </c>
      <c r="D589">
        <v>0.78184557277875999</v>
      </c>
      <c r="E589">
        <v>1.6110573924881</v>
      </c>
      <c r="F589">
        <v>1</v>
      </c>
      <c r="G589">
        <v>78.325029354453505</v>
      </c>
    </row>
    <row r="590" spans="1:7" x14ac:dyDescent="0.25">
      <c r="A590">
        <v>589</v>
      </c>
      <c r="B590" t="s">
        <v>593</v>
      </c>
      <c r="C590">
        <v>2.6019302620476501</v>
      </c>
      <c r="D590">
        <v>0.61876694201132099</v>
      </c>
      <c r="E590">
        <v>1.6099884315739399</v>
      </c>
      <c r="F590">
        <v>1</v>
      </c>
      <c r="G590">
        <v>52.584756816536199</v>
      </c>
    </row>
    <row r="591" spans="1:7" x14ac:dyDescent="0.25">
      <c r="A591">
        <v>590</v>
      </c>
      <c r="B591" t="s">
        <v>594</v>
      </c>
      <c r="C591">
        <v>1.4695118661333999</v>
      </c>
      <c r="D591">
        <v>1.09428522772433</v>
      </c>
      <c r="E591">
        <v>1.6080651270753901</v>
      </c>
      <c r="F591">
        <v>1</v>
      </c>
      <c r="G591">
        <v>87.032506016606902</v>
      </c>
    </row>
    <row r="592" spans="1:7" x14ac:dyDescent="0.25">
      <c r="A592">
        <v>591</v>
      </c>
      <c r="B592" t="s">
        <v>595</v>
      </c>
      <c r="C592">
        <v>2.34194204851052</v>
      </c>
      <c r="D592">
        <v>0.680683599653088</v>
      </c>
      <c r="E592">
        <v>1.5941215437590599</v>
      </c>
      <c r="F592">
        <v>1</v>
      </c>
      <c r="G592">
        <v>14.054778836779199</v>
      </c>
    </row>
    <row r="593" spans="1:7" x14ac:dyDescent="0.25">
      <c r="A593">
        <v>592</v>
      </c>
      <c r="B593" t="s">
        <v>596</v>
      </c>
      <c r="C593">
        <v>1.4454466209044099</v>
      </c>
      <c r="D593">
        <v>1.10227504346662</v>
      </c>
      <c r="E593">
        <v>1.59327973688609</v>
      </c>
      <c r="F593">
        <v>1</v>
      </c>
      <c r="G593">
        <v>319.61692680993502</v>
      </c>
    </row>
    <row r="594" spans="1:7" x14ac:dyDescent="0.25">
      <c r="A594">
        <v>593</v>
      </c>
      <c r="B594" t="s">
        <v>597</v>
      </c>
      <c r="C594">
        <v>2.8430301306493502</v>
      </c>
      <c r="D594">
        <v>0.56039242684239299</v>
      </c>
      <c r="E594">
        <v>1.5932125545006299</v>
      </c>
      <c r="F594">
        <v>1</v>
      </c>
      <c r="G594">
        <v>88.105506544109005</v>
      </c>
    </row>
    <row r="595" spans="1:7" x14ac:dyDescent="0.25">
      <c r="A595">
        <v>594</v>
      </c>
      <c r="B595" t="s">
        <v>598</v>
      </c>
      <c r="C595">
        <v>1.31435334978271</v>
      </c>
      <c r="D595">
        <v>1.2058627733863201</v>
      </c>
      <c r="E595">
        <v>1.5849297755785801</v>
      </c>
      <c r="F595">
        <v>1</v>
      </c>
      <c r="G595">
        <v>4964.6279317494</v>
      </c>
    </row>
    <row r="596" spans="1:7" x14ac:dyDescent="0.25">
      <c r="A596">
        <v>595</v>
      </c>
      <c r="B596" t="s">
        <v>599</v>
      </c>
      <c r="C596">
        <v>1.5865348943291799</v>
      </c>
      <c r="D596">
        <v>0.99396040083730697</v>
      </c>
      <c r="E596">
        <v>1.5769528595098099</v>
      </c>
      <c r="F596">
        <v>1</v>
      </c>
      <c r="G596">
        <v>85.031259233708496</v>
      </c>
    </row>
    <row r="597" spans="1:7" x14ac:dyDescent="0.25">
      <c r="A597">
        <v>596</v>
      </c>
      <c r="B597" t="s">
        <v>600</v>
      </c>
      <c r="C597">
        <v>1.3463587118276901</v>
      </c>
      <c r="D597">
        <v>1.1649684754127601</v>
      </c>
      <c r="E597">
        <v>1.5684654558766</v>
      </c>
      <c r="F597">
        <v>1</v>
      </c>
      <c r="G597">
        <v>274.138253090349</v>
      </c>
    </row>
    <row r="598" spans="1:7" x14ac:dyDescent="0.25">
      <c r="A598">
        <v>597</v>
      </c>
      <c r="B598" t="s">
        <v>601</v>
      </c>
      <c r="C598">
        <v>1.5594629623352201</v>
      </c>
      <c r="D598">
        <v>1.0037140942462</v>
      </c>
      <c r="E598">
        <v>1.5652549547507899</v>
      </c>
      <c r="F598">
        <v>1</v>
      </c>
      <c r="G598">
        <v>236.659306149255</v>
      </c>
    </row>
    <row r="599" spans="1:7" x14ac:dyDescent="0.25">
      <c r="A599">
        <v>598</v>
      </c>
      <c r="B599" t="s">
        <v>602</v>
      </c>
      <c r="C599">
        <v>2.2076953745519901</v>
      </c>
      <c r="D599">
        <v>0.70757650836594799</v>
      </c>
      <c r="E599">
        <v>1.5621133846611499</v>
      </c>
      <c r="F599">
        <v>1</v>
      </c>
      <c r="G599">
        <v>21.9897650298503</v>
      </c>
    </row>
    <row r="600" spans="1:7" x14ac:dyDescent="0.25">
      <c r="A600">
        <v>599</v>
      </c>
      <c r="B600" t="s">
        <v>603</v>
      </c>
      <c r="C600">
        <v>1.56399088129232</v>
      </c>
      <c r="D600">
        <v>0.99819919460593298</v>
      </c>
      <c r="E600">
        <v>1.5611744380770201</v>
      </c>
      <c r="F600">
        <v>1</v>
      </c>
      <c r="G600">
        <v>29.562855351440799</v>
      </c>
    </row>
    <row r="601" spans="1:7" x14ac:dyDescent="0.25">
      <c r="A601">
        <v>600</v>
      </c>
      <c r="B601" t="s">
        <v>604</v>
      </c>
      <c r="C601">
        <v>1.0544791302930001</v>
      </c>
      <c r="D601">
        <v>1.4796718746174899</v>
      </c>
      <c r="E601">
        <v>1.5602831114656599</v>
      </c>
      <c r="F601">
        <v>1</v>
      </c>
      <c r="G601">
        <v>115.373556606704</v>
      </c>
    </row>
    <row r="602" spans="1:7" x14ac:dyDescent="0.25">
      <c r="A602">
        <v>601</v>
      </c>
      <c r="B602" t="s">
        <v>605</v>
      </c>
      <c r="C602">
        <v>2.1409063909184298</v>
      </c>
      <c r="D602">
        <v>0.72816738568526196</v>
      </c>
      <c r="E602">
        <v>1.55893820967194</v>
      </c>
      <c r="F602">
        <v>1</v>
      </c>
      <c r="G602">
        <v>124.81194067944099</v>
      </c>
    </row>
    <row r="603" spans="1:7" x14ac:dyDescent="0.25">
      <c r="A603">
        <v>602</v>
      </c>
      <c r="B603" t="s">
        <v>606</v>
      </c>
      <c r="C603">
        <v>1.12853477744427</v>
      </c>
      <c r="D603">
        <v>1.37782505855898</v>
      </c>
      <c r="E603">
        <v>1.554923495818</v>
      </c>
      <c r="F603">
        <v>1</v>
      </c>
      <c r="G603">
        <v>178.43387724692101</v>
      </c>
    </row>
    <row r="604" spans="1:7" x14ac:dyDescent="0.25">
      <c r="A604">
        <v>603</v>
      </c>
      <c r="B604" t="s">
        <v>607</v>
      </c>
      <c r="C604">
        <v>1.0079266940010101</v>
      </c>
      <c r="D604">
        <v>1.54184658990505</v>
      </c>
      <c r="E604">
        <v>1.55406833601973</v>
      </c>
      <c r="F604">
        <v>1</v>
      </c>
      <c r="G604">
        <v>292.82049191060798</v>
      </c>
    </row>
    <row r="605" spans="1:7" x14ac:dyDescent="0.25">
      <c r="A605">
        <v>604</v>
      </c>
      <c r="B605" t="s">
        <v>608</v>
      </c>
      <c r="C605">
        <v>1.3418153823496</v>
      </c>
      <c r="D605">
        <v>1.1577937353499601</v>
      </c>
      <c r="E605">
        <v>1.55354544368058</v>
      </c>
      <c r="F605">
        <v>1</v>
      </c>
      <c r="G605">
        <v>445.52762879542797</v>
      </c>
    </row>
    <row r="606" spans="1:7" x14ac:dyDescent="0.25">
      <c r="A606">
        <v>605</v>
      </c>
      <c r="B606" t="s">
        <v>609</v>
      </c>
      <c r="C606">
        <v>0.81699802833013702</v>
      </c>
      <c r="D606">
        <v>1.8998387031406301</v>
      </c>
      <c r="E606">
        <v>1.55216447461118</v>
      </c>
      <c r="F606">
        <v>1</v>
      </c>
      <c r="G606">
        <v>1996.7408708819301</v>
      </c>
    </row>
    <row r="607" spans="1:7" x14ac:dyDescent="0.25">
      <c r="A607">
        <v>606</v>
      </c>
      <c r="B607" t="s">
        <v>610</v>
      </c>
      <c r="C607">
        <v>2.3013011009445501</v>
      </c>
      <c r="D607">
        <v>0.67373602316110104</v>
      </c>
      <c r="E607">
        <v>1.55046945184665</v>
      </c>
      <c r="F607">
        <v>1</v>
      </c>
      <c r="G607">
        <v>616.98716970280395</v>
      </c>
    </row>
    <row r="608" spans="1:7" x14ac:dyDescent="0.25">
      <c r="A608">
        <v>607</v>
      </c>
      <c r="B608" t="s">
        <v>611</v>
      </c>
      <c r="C608">
        <v>1.5116316010147699</v>
      </c>
      <c r="D608">
        <v>1.0225436189922099</v>
      </c>
      <c r="E608">
        <v>1.5457092478846299</v>
      </c>
      <c r="F608">
        <v>1</v>
      </c>
      <c r="G608">
        <v>38.151468407012104</v>
      </c>
    </row>
    <row r="609" spans="1:7" x14ac:dyDescent="0.25">
      <c r="A609">
        <v>608</v>
      </c>
      <c r="B609" t="s">
        <v>612</v>
      </c>
      <c r="C609">
        <v>1.7448508237054201</v>
      </c>
      <c r="D609">
        <v>0.88497164235681802</v>
      </c>
      <c r="E609">
        <v>1.54414349912223</v>
      </c>
      <c r="F609">
        <v>1</v>
      </c>
      <c r="G609">
        <v>10.957231346552501</v>
      </c>
    </row>
    <row r="610" spans="1:7" x14ac:dyDescent="0.25">
      <c r="A610">
        <v>609</v>
      </c>
      <c r="B610" t="s">
        <v>613</v>
      </c>
      <c r="C610">
        <v>1.99380894006599</v>
      </c>
      <c r="D610">
        <v>0.77341202770951201</v>
      </c>
      <c r="E610">
        <v>1.5420358152017899</v>
      </c>
      <c r="F610">
        <v>1</v>
      </c>
      <c r="G610">
        <v>69.907398426615202</v>
      </c>
    </row>
    <row r="611" spans="1:7" x14ac:dyDescent="0.25">
      <c r="A611">
        <v>610</v>
      </c>
      <c r="B611" t="s">
        <v>614</v>
      </c>
      <c r="C611">
        <v>1.23951437659208</v>
      </c>
      <c r="D611">
        <v>1.23782351844853</v>
      </c>
      <c r="E611">
        <v>1.5343000468007499</v>
      </c>
      <c r="F611">
        <v>1</v>
      </c>
      <c r="G611">
        <v>215.05535113682299</v>
      </c>
    </row>
    <row r="612" spans="1:7" x14ac:dyDescent="0.25">
      <c r="A612">
        <v>611</v>
      </c>
      <c r="B612" t="s">
        <v>615</v>
      </c>
      <c r="C612">
        <v>1.22636938870885</v>
      </c>
      <c r="D612">
        <v>1.2435586214426499</v>
      </c>
      <c r="E612">
        <v>1.52506222640224</v>
      </c>
      <c r="F612">
        <v>1</v>
      </c>
      <c r="G612">
        <v>439.14086157914801</v>
      </c>
    </row>
    <row r="613" spans="1:7" x14ac:dyDescent="0.25">
      <c r="A613">
        <v>612</v>
      </c>
      <c r="B613" t="s">
        <v>616</v>
      </c>
      <c r="C613">
        <v>1.58029894088263</v>
      </c>
      <c r="D613">
        <v>0.96189430104478202</v>
      </c>
      <c r="E613">
        <v>1.52008054518211</v>
      </c>
      <c r="F613">
        <v>1</v>
      </c>
      <c r="G613">
        <v>25.144697446878801</v>
      </c>
    </row>
    <row r="614" spans="1:7" x14ac:dyDescent="0.25">
      <c r="A614">
        <v>613</v>
      </c>
      <c r="B614" t="s">
        <v>617</v>
      </c>
      <c r="C614">
        <v>1.8228472428139799</v>
      </c>
      <c r="D614">
        <v>0.83067770558823295</v>
      </c>
      <c r="E614">
        <v>1.5141985652985499</v>
      </c>
      <c r="F614">
        <v>1</v>
      </c>
      <c r="G614">
        <v>213.80147763535399</v>
      </c>
    </row>
    <row r="615" spans="1:7" x14ac:dyDescent="0.25">
      <c r="A615">
        <v>614</v>
      </c>
      <c r="B615" t="s">
        <v>618</v>
      </c>
      <c r="C615">
        <v>1.0018893394400299</v>
      </c>
      <c r="D615">
        <v>1.50595331639366</v>
      </c>
      <c r="E615">
        <v>1.50879857338917</v>
      </c>
      <c r="F615">
        <v>1</v>
      </c>
      <c r="G615">
        <v>681.00022248713503</v>
      </c>
    </row>
    <row r="616" spans="1:7" x14ac:dyDescent="0.25">
      <c r="A616">
        <v>615</v>
      </c>
      <c r="B616" t="s">
        <v>619</v>
      </c>
      <c r="C616">
        <v>1.2292279812914499</v>
      </c>
      <c r="D616">
        <v>1.2242817978809999</v>
      </c>
      <c r="E616">
        <v>1.5049214429411299</v>
      </c>
      <c r="F616">
        <v>1</v>
      </c>
      <c r="G616">
        <v>690.301376427224</v>
      </c>
    </row>
    <row r="617" spans="1:7" x14ac:dyDescent="0.25">
      <c r="A617">
        <v>616</v>
      </c>
      <c r="B617" t="s">
        <v>620</v>
      </c>
      <c r="C617">
        <v>1.41988216400906</v>
      </c>
      <c r="D617">
        <v>1.0550020793374</v>
      </c>
      <c r="E617">
        <v>1.49797863544364</v>
      </c>
      <c r="F617">
        <v>1</v>
      </c>
      <c r="G617">
        <v>55.155260654898001</v>
      </c>
    </row>
    <row r="618" spans="1:7" x14ac:dyDescent="0.25">
      <c r="A618">
        <v>617</v>
      </c>
      <c r="B618" t="s">
        <v>621</v>
      </c>
      <c r="C618">
        <v>1.1357796946940599</v>
      </c>
      <c r="D618">
        <v>1.3188122601493799</v>
      </c>
      <c r="E618">
        <v>1.4978801861912401</v>
      </c>
      <c r="F618">
        <v>1</v>
      </c>
      <c r="G618">
        <v>54.055183319155397</v>
      </c>
    </row>
    <row r="619" spans="1:7" x14ac:dyDescent="0.25">
      <c r="A619">
        <v>618</v>
      </c>
      <c r="B619" t="s">
        <v>622</v>
      </c>
      <c r="C619">
        <v>1.5342097822848</v>
      </c>
      <c r="D619">
        <v>0.96705541865914102</v>
      </c>
      <c r="E619">
        <v>1.48366588331837</v>
      </c>
      <c r="F619">
        <v>1</v>
      </c>
      <c r="G619">
        <v>134.62668779252201</v>
      </c>
    </row>
    <row r="620" spans="1:7" x14ac:dyDescent="0.25">
      <c r="A620">
        <v>619</v>
      </c>
      <c r="B620" t="s">
        <v>623</v>
      </c>
      <c r="C620">
        <v>1.38229807607291</v>
      </c>
      <c r="D620">
        <v>1.0690350147197101</v>
      </c>
      <c r="E620">
        <v>1.4777250441016301</v>
      </c>
      <c r="F620">
        <v>1</v>
      </c>
      <c r="G620">
        <v>125.08545342820101</v>
      </c>
    </row>
    <row r="621" spans="1:7" x14ac:dyDescent="0.25">
      <c r="A621">
        <v>620</v>
      </c>
      <c r="B621" t="s">
        <v>624</v>
      </c>
      <c r="C621">
        <v>1.9019426350783599</v>
      </c>
      <c r="D621">
        <v>0.77306887751831099</v>
      </c>
      <c r="E621">
        <v>1.47033265800424</v>
      </c>
      <c r="F621">
        <v>1</v>
      </c>
      <c r="G621">
        <v>608.04821370658601</v>
      </c>
    </row>
    <row r="622" spans="1:7" x14ac:dyDescent="0.25">
      <c r="A622">
        <v>621</v>
      </c>
      <c r="B622" t="s">
        <v>625</v>
      </c>
      <c r="C622">
        <v>1.96686675447088</v>
      </c>
      <c r="D622">
        <v>0.74087004662787503</v>
      </c>
      <c r="E622">
        <v>1.4571926640956601</v>
      </c>
      <c r="F622">
        <v>1</v>
      </c>
      <c r="G622">
        <v>189.59239896143299</v>
      </c>
    </row>
    <row r="623" spans="1:7" x14ac:dyDescent="0.25">
      <c r="A623">
        <v>622</v>
      </c>
      <c r="B623" t="s">
        <v>626</v>
      </c>
      <c r="C623">
        <v>1.09366630900504</v>
      </c>
      <c r="D623">
        <v>1.3317833643820101</v>
      </c>
      <c r="E623">
        <v>1.4565265965179901</v>
      </c>
      <c r="F623">
        <v>1</v>
      </c>
      <c r="G623">
        <v>306.07018374362701</v>
      </c>
    </row>
    <row r="624" spans="1:7" x14ac:dyDescent="0.25">
      <c r="A624">
        <v>623</v>
      </c>
      <c r="B624" t="s">
        <v>627</v>
      </c>
      <c r="C624">
        <v>1.0994073608654</v>
      </c>
      <c r="D624">
        <v>1.3211857796317401</v>
      </c>
      <c r="E624">
        <v>1.45252137119783</v>
      </c>
      <c r="F624">
        <v>1</v>
      </c>
      <c r="G624">
        <v>108.56688386639399</v>
      </c>
    </row>
    <row r="625" spans="1:7" x14ac:dyDescent="0.25">
      <c r="A625">
        <v>624</v>
      </c>
      <c r="B625" t="s">
        <v>628</v>
      </c>
      <c r="C625">
        <v>1.6788015374041001</v>
      </c>
      <c r="D625">
        <v>0.86435953017523803</v>
      </c>
      <c r="E625">
        <v>1.45108810812807</v>
      </c>
      <c r="F625">
        <v>1</v>
      </c>
      <c r="G625">
        <v>41.206837706799803</v>
      </c>
    </row>
    <row r="626" spans="1:7" x14ac:dyDescent="0.25">
      <c r="A626">
        <v>625</v>
      </c>
      <c r="B626" t="s">
        <v>629</v>
      </c>
      <c r="C626">
        <v>1.11236389920307</v>
      </c>
      <c r="D626">
        <v>1.2963249668210699</v>
      </c>
      <c r="E626">
        <v>1.44198509472737</v>
      </c>
      <c r="F626">
        <v>1</v>
      </c>
      <c r="G626">
        <v>177.28182398660499</v>
      </c>
    </row>
    <row r="627" spans="1:7" x14ac:dyDescent="0.25">
      <c r="A627">
        <v>626</v>
      </c>
      <c r="B627" t="s">
        <v>630</v>
      </c>
      <c r="C627">
        <v>1.4533910121592399</v>
      </c>
      <c r="D627">
        <v>0.99024004419514899</v>
      </c>
      <c r="E627">
        <v>1.4392059801134001</v>
      </c>
      <c r="F627">
        <v>1</v>
      </c>
      <c r="G627">
        <v>175.00713387537499</v>
      </c>
    </row>
    <row r="628" spans="1:7" x14ac:dyDescent="0.25">
      <c r="A628">
        <v>627</v>
      </c>
      <c r="B628" t="s">
        <v>631</v>
      </c>
      <c r="C628">
        <v>0.97387620219938698</v>
      </c>
      <c r="D628">
        <v>1.47122228940334</v>
      </c>
      <c r="E628">
        <v>1.43278837579521</v>
      </c>
      <c r="F628">
        <v>1</v>
      </c>
      <c r="G628">
        <v>4285.7680143679499</v>
      </c>
    </row>
    <row r="629" spans="1:7" x14ac:dyDescent="0.25">
      <c r="A629">
        <v>628</v>
      </c>
      <c r="B629" t="s">
        <v>632</v>
      </c>
      <c r="C629">
        <v>0.92697102879740201</v>
      </c>
      <c r="D629">
        <v>1.54483588946095</v>
      </c>
      <c r="E629">
        <v>1.43201811377677</v>
      </c>
      <c r="F629">
        <v>1</v>
      </c>
      <c r="G629">
        <v>109.218458278637</v>
      </c>
    </row>
    <row r="630" spans="1:7" x14ac:dyDescent="0.25">
      <c r="A630">
        <v>629</v>
      </c>
      <c r="B630" t="s">
        <v>633</v>
      </c>
      <c r="C630">
        <v>1.32555249719186</v>
      </c>
      <c r="D630">
        <v>1.0775856792679099</v>
      </c>
      <c r="E630">
        <v>1.4283963880917701</v>
      </c>
      <c r="F630">
        <v>1</v>
      </c>
      <c r="G630">
        <v>115.233861687112</v>
      </c>
    </row>
    <row r="631" spans="1:7" x14ac:dyDescent="0.25">
      <c r="A631">
        <v>630</v>
      </c>
      <c r="B631" t="s">
        <v>634</v>
      </c>
      <c r="C631">
        <v>1.44460989530157</v>
      </c>
      <c r="D631">
        <v>0.98315771240779704</v>
      </c>
      <c r="E631">
        <v>1.4202793599863599</v>
      </c>
      <c r="F631">
        <v>1</v>
      </c>
      <c r="G631">
        <v>205.209081559373</v>
      </c>
    </row>
    <row r="632" spans="1:7" x14ac:dyDescent="0.25">
      <c r="A632">
        <v>631</v>
      </c>
      <c r="B632" t="s">
        <v>635</v>
      </c>
      <c r="C632">
        <v>0.961662046720002</v>
      </c>
      <c r="D632">
        <v>1.46669537694582</v>
      </c>
      <c r="E632">
        <v>1.4104652781084801</v>
      </c>
      <c r="F632">
        <v>1</v>
      </c>
      <c r="G632">
        <v>176.32685740893501</v>
      </c>
    </row>
    <row r="633" spans="1:7" x14ac:dyDescent="0.25">
      <c r="A633">
        <v>632</v>
      </c>
      <c r="B633" t="s">
        <v>636</v>
      </c>
      <c r="C633">
        <v>1.8074261888550101</v>
      </c>
      <c r="D633">
        <v>0.78034600079173999</v>
      </c>
      <c r="E633">
        <v>1.4104177981992601</v>
      </c>
      <c r="F633">
        <v>1</v>
      </c>
      <c r="G633">
        <v>207.09830223757501</v>
      </c>
    </row>
    <row r="634" spans="1:7" x14ac:dyDescent="0.25">
      <c r="A634">
        <v>633</v>
      </c>
      <c r="B634" t="s">
        <v>637</v>
      </c>
      <c r="C634">
        <v>1.1291009022081799</v>
      </c>
      <c r="D634">
        <v>1.24847622498434</v>
      </c>
      <c r="E634">
        <v>1.40965563201529</v>
      </c>
      <c r="F634">
        <v>1</v>
      </c>
      <c r="G634">
        <v>597.71152133184501</v>
      </c>
    </row>
    <row r="635" spans="1:7" x14ac:dyDescent="0.25">
      <c r="A635">
        <v>634</v>
      </c>
      <c r="B635" t="s">
        <v>638</v>
      </c>
      <c r="C635">
        <v>1.89344819353475</v>
      </c>
      <c r="D635">
        <v>0.74159107170488403</v>
      </c>
      <c r="E635">
        <v>1.4041642750611101</v>
      </c>
      <c r="F635">
        <v>1</v>
      </c>
      <c r="G635">
        <v>192.42704047690901</v>
      </c>
    </row>
    <row r="636" spans="1:7" x14ac:dyDescent="0.25">
      <c r="A636">
        <v>635</v>
      </c>
      <c r="B636" t="s">
        <v>639</v>
      </c>
      <c r="C636">
        <v>0.96119680688411302</v>
      </c>
      <c r="D636">
        <v>1.45968917277185</v>
      </c>
      <c r="E636">
        <v>1.4030485719116199</v>
      </c>
      <c r="F636">
        <v>1</v>
      </c>
      <c r="G636">
        <v>7349.5002375603299</v>
      </c>
    </row>
    <row r="637" spans="1:7" x14ac:dyDescent="0.25">
      <c r="A637">
        <v>636</v>
      </c>
      <c r="B637" t="s">
        <v>640</v>
      </c>
      <c r="C637">
        <v>0.80036024533483496</v>
      </c>
      <c r="D637">
        <v>1.7472395573486299</v>
      </c>
      <c r="E637">
        <v>1.39842108077828</v>
      </c>
      <c r="F637">
        <v>1</v>
      </c>
      <c r="G637">
        <v>1505.53542813123</v>
      </c>
    </row>
    <row r="638" spans="1:7" x14ac:dyDescent="0.25">
      <c r="A638">
        <v>637</v>
      </c>
      <c r="B638" t="s">
        <v>641</v>
      </c>
      <c r="C638">
        <v>1.6090722175168299</v>
      </c>
      <c r="D638">
        <v>0.86786556059761</v>
      </c>
      <c r="E638">
        <v>1.3964583620972799</v>
      </c>
      <c r="F638">
        <v>1</v>
      </c>
      <c r="G638">
        <v>62.8962944458398</v>
      </c>
    </row>
    <row r="639" spans="1:7" x14ac:dyDescent="0.25">
      <c r="A639">
        <v>638</v>
      </c>
      <c r="B639" t="s">
        <v>642</v>
      </c>
      <c r="C639">
        <v>1.1777403752314299</v>
      </c>
      <c r="D639">
        <v>1.1811778950607299</v>
      </c>
      <c r="E639">
        <v>1.39112089734389</v>
      </c>
      <c r="F639">
        <v>1</v>
      </c>
      <c r="G639">
        <v>600.74619862385305</v>
      </c>
    </row>
    <row r="640" spans="1:7" x14ac:dyDescent="0.25">
      <c r="A640">
        <v>639</v>
      </c>
      <c r="B640" t="s">
        <v>643</v>
      </c>
      <c r="C640">
        <v>1.4626113972292101</v>
      </c>
      <c r="D640">
        <v>0.94962333763911699</v>
      </c>
      <c r="E640">
        <v>1.38892991670582</v>
      </c>
      <c r="F640">
        <v>1</v>
      </c>
      <c r="G640">
        <v>136.690626067491</v>
      </c>
    </row>
    <row r="641" spans="1:7" x14ac:dyDescent="0.25">
      <c r="A641">
        <v>640</v>
      </c>
      <c r="B641" t="s">
        <v>644</v>
      </c>
      <c r="C641">
        <v>1.2309057960248899</v>
      </c>
      <c r="D641">
        <v>1.12758342844153</v>
      </c>
      <c r="E641">
        <v>1.3879489775703</v>
      </c>
      <c r="F641">
        <v>1</v>
      </c>
      <c r="G641">
        <v>34.053442651896603</v>
      </c>
    </row>
    <row r="642" spans="1:7" x14ac:dyDescent="0.25">
      <c r="A642">
        <v>641</v>
      </c>
      <c r="B642" t="s">
        <v>645</v>
      </c>
      <c r="C642">
        <v>1.5743106253417101</v>
      </c>
      <c r="D642">
        <v>0.87917062724550099</v>
      </c>
      <c r="E642">
        <v>1.38408765996093</v>
      </c>
      <c r="F642">
        <v>1</v>
      </c>
      <c r="G642">
        <v>1200.12869571191</v>
      </c>
    </row>
    <row r="643" spans="1:7" x14ac:dyDescent="0.25">
      <c r="A643">
        <v>642</v>
      </c>
      <c r="B643" t="s">
        <v>646</v>
      </c>
      <c r="C643">
        <v>1.50865835307214</v>
      </c>
      <c r="D643">
        <v>0.91697515849581301</v>
      </c>
      <c r="E643">
        <v>1.38340223242435</v>
      </c>
      <c r="F643">
        <v>1</v>
      </c>
      <c r="G643">
        <v>136.40002418714599</v>
      </c>
    </row>
    <row r="644" spans="1:7" x14ac:dyDescent="0.25">
      <c r="A644">
        <v>643</v>
      </c>
      <c r="B644" t="s">
        <v>647</v>
      </c>
      <c r="C644">
        <v>1.0563679013491201</v>
      </c>
      <c r="D644">
        <v>1.3020851747462401</v>
      </c>
      <c r="E644">
        <v>1.3754809834244901</v>
      </c>
      <c r="F644">
        <v>1</v>
      </c>
      <c r="G644">
        <v>106.406212850502</v>
      </c>
    </row>
    <row r="645" spans="1:7" x14ac:dyDescent="0.25">
      <c r="A645">
        <v>644</v>
      </c>
      <c r="B645" t="s">
        <v>648</v>
      </c>
      <c r="C645">
        <v>0.790265503788252</v>
      </c>
      <c r="D645">
        <v>1.73233451027262</v>
      </c>
      <c r="E645">
        <v>1.3690042044903701</v>
      </c>
      <c r="F645">
        <v>1</v>
      </c>
      <c r="G645">
        <v>9414.3354292379299</v>
      </c>
    </row>
    <row r="646" spans="1:7" x14ac:dyDescent="0.25">
      <c r="A646">
        <v>645</v>
      </c>
      <c r="B646" t="s">
        <v>649</v>
      </c>
      <c r="C646">
        <v>1.2826191015646999</v>
      </c>
      <c r="D646">
        <v>1.0667325009976001</v>
      </c>
      <c r="E646">
        <v>1.3682114820394</v>
      </c>
      <c r="F646">
        <v>1</v>
      </c>
      <c r="G646">
        <v>43.551821382238998</v>
      </c>
    </row>
    <row r="647" spans="1:7" x14ac:dyDescent="0.25">
      <c r="A647">
        <v>646</v>
      </c>
      <c r="B647" t="s">
        <v>650</v>
      </c>
      <c r="C647">
        <v>1.8597670497930301</v>
      </c>
      <c r="D647">
        <v>0.73147491732175196</v>
      </c>
      <c r="E647">
        <v>1.36037294898507</v>
      </c>
      <c r="F647">
        <v>1</v>
      </c>
      <c r="G647">
        <v>896.07669861309398</v>
      </c>
    </row>
    <row r="648" spans="1:7" x14ac:dyDescent="0.25">
      <c r="A648">
        <v>647</v>
      </c>
      <c r="B648" t="s">
        <v>651</v>
      </c>
      <c r="C648">
        <v>1.6950661953148201</v>
      </c>
      <c r="D648">
        <v>0.79818137420298296</v>
      </c>
      <c r="E648">
        <v>1.3529702651414099</v>
      </c>
      <c r="F648">
        <v>1</v>
      </c>
      <c r="G648">
        <v>127.898992048498</v>
      </c>
    </row>
    <row r="649" spans="1:7" x14ac:dyDescent="0.25">
      <c r="A649">
        <v>648</v>
      </c>
      <c r="B649" t="s">
        <v>652</v>
      </c>
      <c r="C649">
        <v>1.3447825443744801</v>
      </c>
      <c r="D649">
        <v>1.0009474435747701</v>
      </c>
      <c r="E649">
        <v>1.3460566499556099</v>
      </c>
      <c r="F649">
        <v>1</v>
      </c>
      <c r="G649">
        <v>49.153284169034499</v>
      </c>
    </row>
    <row r="650" spans="1:7" x14ac:dyDescent="0.25">
      <c r="A650">
        <v>649</v>
      </c>
      <c r="B650" t="s">
        <v>653</v>
      </c>
      <c r="C650">
        <v>1.2106060108504699</v>
      </c>
      <c r="D650">
        <v>1.1115393071208699</v>
      </c>
      <c r="E650">
        <v>1.3456361664970899</v>
      </c>
      <c r="F650">
        <v>1</v>
      </c>
      <c r="G650">
        <v>543.97945692795201</v>
      </c>
    </row>
    <row r="651" spans="1:7" x14ac:dyDescent="0.25">
      <c r="A651">
        <v>650</v>
      </c>
      <c r="B651" t="s">
        <v>654</v>
      </c>
      <c r="C651">
        <v>2.3161270816799799</v>
      </c>
      <c r="D651">
        <v>0.58006692464922505</v>
      </c>
      <c r="E651">
        <v>1.3435087133668899</v>
      </c>
      <c r="F651">
        <v>1</v>
      </c>
      <c r="G651">
        <v>65.002622178923502</v>
      </c>
    </row>
    <row r="652" spans="1:7" x14ac:dyDescent="0.25">
      <c r="A652">
        <v>651</v>
      </c>
      <c r="B652" t="s">
        <v>655</v>
      </c>
      <c r="C652">
        <v>2.1856296289494299</v>
      </c>
      <c r="D652">
        <v>0.61367779673731204</v>
      </c>
      <c r="E652">
        <v>1.34127237517747</v>
      </c>
      <c r="F652">
        <v>1</v>
      </c>
      <c r="G652">
        <v>56.163845362045898</v>
      </c>
    </row>
    <row r="653" spans="1:7" x14ac:dyDescent="0.25">
      <c r="A653">
        <v>652</v>
      </c>
      <c r="B653" t="s">
        <v>656</v>
      </c>
      <c r="C653">
        <v>1.4644995078555301</v>
      </c>
      <c r="D653">
        <v>0.91428000861143599</v>
      </c>
      <c r="E653">
        <v>1.3389626226536</v>
      </c>
      <c r="F653">
        <v>1</v>
      </c>
      <c r="G653">
        <v>1617.0590124942601</v>
      </c>
    </row>
    <row r="654" spans="1:7" x14ac:dyDescent="0.25">
      <c r="A654">
        <v>653</v>
      </c>
      <c r="B654" t="s">
        <v>657</v>
      </c>
      <c r="C654">
        <v>1.12958902647378</v>
      </c>
      <c r="D654">
        <v>1.1804796667008</v>
      </c>
      <c r="E654">
        <v>1.3334568774806399</v>
      </c>
      <c r="F654">
        <v>1</v>
      </c>
      <c r="G654">
        <v>187.65809793895701</v>
      </c>
    </row>
    <row r="655" spans="1:7" x14ac:dyDescent="0.25">
      <c r="A655">
        <v>654</v>
      </c>
      <c r="B655" t="s">
        <v>658</v>
      </c>
      <c r="C655">
        <v>1.0858335931655401</v>
      </c>
      <c r="D655">
        <v>1.2278403772208699</v>
      </c>
      <c r="E655">
        <v>1.33323032863146</v>
      </c>
      <c r="F655">
        <v>1</v>
      </c>
      <c r="G655">
        <v>49.943732109416402</v>
      </c>
    </row>
    <row r="656" spans="1:7" x14ac:dyDescent="0.25">
      <c r="A656">
        <v>655</v>
      </c>
      <c r="B656" t="s">
        <v>659</v>
      </c>
      <c r="C656">
        <v>2.2214921746201002</v>
      </c>
      <c r="D656">
        <v>0.595021730324511</v>
      </c>
      <c r="E656">
        <v>1.3218361176448099</v>
      </c>
      <c r="F656">
        <v>1</v>
      </c>
      <c r="G656">
        <v>160.80322415892701</v>
      </c>
    </row>
    <row r="657" spans="1:7" x14ac:dyDescent="0.25">
      <c r="A657">
        <v>656</v>
      </c>
      <c r="B657" t="s">
        <v>660</v>
      </c>
      <c r="C657">
        <v>0.93750775923218299</v>
      </c>
      <c r="D657">
        <v>1.39031559580659</v>
      </c>
      <c r="E657">
        <v>1.30343165885019</v>
      </c>
      <c r="F657">
        <v>1</v>
      </c>
      <c r="G657">
        <v>236.54490212267399</v>
      </c>
    </row>
    <row r="658" spans="1:7" x14ac:dyDescent="0.25">
      <c r="A658">
        <v>657</v>
      </c>
      <c r="B658" t="s">
        <v>661</v>
      </c>
      <c r="C658">
        <v>0.75905502854095797</v>
      </c>
      <c r="D658">
        <v>1.7156694456894801</v>
      </c>
      <c r="E658">
        <v>1.30228752006468</v>
      </c>
      <c r="F658">
        <v>1</v>
      </c>
      <c r="G658">
        <v>756.24339627082804</v>
      </c>
    </row>
    <row r="659" spans="1:7" x14ac:dyDescent="0.25">
      <c r="A659">
        <v>658</v>
      </c>
      <c r="B659" t="s">
        <v>662</v>
      </c>
      <c r="C659">
        <v>0.93437614846214201</v>
      </c>
      <c r="D659">
        <v>1.38924565501311</v>
      </c>
      <c r="E659">
        <v>1.29807800439892</v>
      </c>
      <c r="F659">
        <v>1</v>
      </c>
      <c r="G659">
        <v>359.97677366905202</v>
      </c>
    </row>
    <row r="660" spans="1:7" x14ac:dyDescent="0.25">
      <c r="A660">
        <v>659</v>
      </c>
      <c r="B660" t="s">
        <v>663</v>
      </c>
      <c r="C660">
        <v>1.9968923232081901</v>
      </c>
      <c r="D660">
        <v>0.64968324445542902</v>
      </c>
      <c r="E660">
        <v>1.29734748337004</v>
      </c>
      <c r="F660">
        <v>1</v>
      </c>
      <c r="G660">
        <v>51.917678680212603</v>
      </c>
    </row>
    <row r="661" spans="1:7" x14ac:dyDescent="0.25">
      <c r="A661">
        <v>660</v>
      </c>
      <c r="B661" t="s">
        <v>664</v>
      </c>
      <c r="C661">
        <v>1.5259244280436499</v>
      </c>
      <c r="D661">
        <v>0.84470012007403805</v>
      </c>
      <c r="E661">
        <v>1.2889485475923801</v>
      </c>
      <c r="F661">
        <v>1</v>
      </c>
      <c r="G661">
        <v>18.059981354859499</v>
      </c>
    </row>
    <row r="662" spans="1:7" x14ac:dyDescent="0.25">
      <c r="A662">
        <v>661</v>
      </c>
      <c r="B662" t="s">
        <v>665</v>
      </c>
      <c r="C662">
        <v>0.93604577063246397</v>
      </c>
      <c r="D662">
        <v>1.3496989796916401</v>
      </c>
      <c r="E662">
        <v>1.2633800215673101</v>
      </c>
      <c r="F662">
        <v>1</v>
      </c>
      <c r="G662">
        <v>467.70937625624401</v>
      </c>
    </row>
    <row r="663" spans="1:7" x14ac:dyDescent="0.25">
      <c r="A663">
        <v>662</v>
      </c>
      <c r="B663" t="s">
        <v>666</v>
      </c>
      <c r="C663">
        <v>0.83752569337765503</v>
      </c>
      <c r="D663">
        <v>1.50546802301684</v>
      </c>
      <c r="E663">
        <v>1.26086814983507</v>
      </c>
      <c r="F663">
        <v>1</v>
      </c>
      <c r="G663">
        <v>358.80423920469502</v>
      </c>
    </row>
    <row r="664" spans="1:7" x14ac:dyDescent="0.25">
      <c r="A664">
        <v>663</v>
      </c>
      <c r="B664" t="s">
        <v>667</v>
      </c>
      <c r="C664">
        <v>1.8928217871730999</v>
      </c>
      <c r="D664">
        <v>0.66036528436271402</v>
      </c>
      <c r="E664">
        <v>1.2499537977345101</v>
      </c>
      <c r="F664">
        <v>1</v>
      </c>
      <c r="G664">
        <v>220.293656185618</v>
      </c>
    </row>
    <row r="665" spans="1:7" x14ac:dyDescent="0.25">
      <c r="A665">
        <v>664</v>
      </c>
      <c r="B665" t="s">
        <v>668</v>
      </c>
      <c r="C665">
        <v>0.99915493097366104</v>
      </c>
      <c r="D665">
        <v>1.2500080654229599</v>
      </c>
      <c r="E665">
        <v>1.2489517223241999</v>
      </c>
      <c r="F665">
        <v>1</v>
      </c>
      <c r="G665">
        <v>296.64203166893901</v>
      </c>
    </row>
    <row r="666" spans="1:7" x14ac:dyDescent="0.25">
      <c r="A666">
        <v>665</v>
      </c>
      <c r="B666" t="s">
        <v>669</v>
      </c>
      <c r="C666">
        <v>2.25942275442537</v>
      </c>
      <c r="D666">
        <v>0.54961840155380404</v>
      </c>
      <c r="E666">
        <v>1.2418203227215601</v>
      </c>
      <c r="F666">
        <v>1</v>
      </c>
      <c r="G666">
        <v>6.5633418092011402</v>
      </c>
    </row>
    <row r="667" spans="1:7" x14ac:dyDescent="0.25">
      <c r="A667">
        <v>666</v>
      </c>
      <c r="B667" t="s">
        <v>670</v>
      </c>
      <c r="C667">
        <v>1.76558813063089</v>
      </c>
      <c r="D667">
        <v>0.69874855992102702</v>
      </c>
      <c r="E667">
        <v>1.233702163692</v>
      </c>
      <c r="F667">
        <v>1</v>
      </c>
      <c r="G667">
        <v>231.54468085789301</v>
      </c>
    </row>
    <row r="668" spans="1:7" x14ac:dyDescent="0.25">
      <c r="A668">
        <v>667</v>
      </c>
      <c r="B668" t="s">
        <v>671</v>
      </c>
      <c r="C668">
        <v>1.47424676389175</v>
      </c>
      <c r="D668">
        <v>0.83474699369435601</v>
      </c>
      <c r="E668">
        <v>1.23062305412227</v>
      </c>
      <c r="F668">
        <v>1</v>
      </c>
      <c r="G668">
        <v>669.49151244501195</v>
      </c>
    </row>
    <row r="669" spans="1:7" x14ac:dyDescent="0.25">
      <c r="A669">
        <v>668</v>
      </c>
      <c r="B669" t="s">
        <v>672</v>
      </c>
      <c r="C669">
        <v>1.03098896608976</v>
      </c>
      <c r="D669">
        <v>1.1920227899148399</v>
      </c>
      <c r="E669">
        <v>1.2289623437297299</v>
      </c>
      <c r="F669">
        <v>1</v>
      </c>
      <c r="G669">
        <v>343.56794944560602</v>
      </c>
    </row>
    <row r="670" spans="1:7" x14ac:dyDescent="0.25">
      <c r="A670">
        <v>669</v>
      </c>
      <c r="B670" t="s">
        <v>673</v>
      </c>
      <c r="C670">
        <v>1.5728792922809101</v>
      </c>
      <c r="D670">
        <v>0.77738720257780902</v>
      </c>
      <c r="E670">
        <v>1.2227362330188201</v>
      </c>
      <c r="F670">
        <v>1</v>
      </c>
      <c r="G670">
        <v>52.804884302819801</v>
      </c>
    </row>
    <row r="671" spans="1:7" x14ac:dyDescent="0.25">
      <c r="A671">
        <v>670</v>
      </c>
      <c r="B671" t="s">
        <v>674</v>
      </c>
      <c r="C671">
        <v>1.2209821509333001</v>
      </c>
      <c r="D671">
        <v>0.99755197653522398</v>
      </c>
      <c r="E671">
        <v>1.2179931579777401</v>
      </c>
      <c r="F671">
        <v>1</v>
      </c>
      <c r="G671">
        <v>108.849657033364</v>
      </c>
    </row>
    <row r="672" spans="1:7" x14ac:dyDescent="0.25">
      <c r="A672">
        <v>671</v>
      </c>
      <c r="B672" t="s">
        <v>675</v>
      </c>
      <c r="C672">
        <v>1.2383827183790199</v>
      </c>
      <c r="D672">
        <v>0.98215046836437303</v>
      </c>
      <c r="E672">
        <v>1.2162781668703</v>
      </c>
      <c r="F672">
        <v>1</v>
      </c>
      <c r="G672">
        <v>96.174487512297603</v>
      </c>
    </row>
    <row r="673" spans="1:7" x14ac:dyDescent="0.25">
      <c r="A673">
        <v>672</v>
      </c>
      <c r="B673" t="s">
        <v>676</v>
      </c>
      <c r="C673">
        <v>1.5568856308193599</v>
      </c>
      <c r="D673">
        <v>0.77404009787990002</v>
      </c>
      <c r="E673">
        <v>1.20509190606723</v>
      </c>
      <c r="F673">
        <v>1</v>
      </c>
      <c r="G673">
        <v>68.325935224029493</v>
      </c>
    </row>
    <row r="674" spans="1:7" x14ac:dyDescent="0.25">
      <c r="A674">
        <v>673</v>
      </c>
      <c r="B674" t="s">
        <v>677</v>
      </c>
      <c r="C674">
        <v>1.1067005194584001</v>
      </c>
      <c r="D674">
        <v>1.08547069330728</v>
      </c>
      <c r="E674">
        <v>1.20129098014004</v>
      </c>
      <c r="F674">
        <v>1</v>
      </c>
      <c r="G674">
        <v>256.43934809096999</v>
      </c>
    </row>
    <row r="675" spans="1:7" x14ac:dyDescent="0.25">
      <c r="A675">
        <v>674</v>
      </c>
      <c r="B675" t="s">
        <v>678</v>
      </c>
      <c r="C675">
        <v>1.06892918099403</v>
      </c>
      <c r="D675">
        <v>1.1233258450914001</v>
      </c>
      <c r="E675">
        <v>1.2007557755829801</v>
      </c>
      <c r="F675">
        <v>1</v>
      </c>
      <c r="G675">
        <v>257.43046201934698</v>
      </c>
    </row>
    <row r="676" spans="1:7" x14ac:dyDescent="0.25">
      <c r="A676">
        <v>675</v>
      </c>
      <c r="B676" t="s">
        <v>679</v>
      </c>
      <c r="C676">
        <v>1.92153616345159</v>
      </c>
      <c r="D676">
        <v>0.62443324694996305</v>
      </c>
      <c r="E676">
        <v>1.19987106567585</v>
      </c>
      <c r="F676">
        <v>1</v>
      </c>
      <c r="G676">
        <v>20.3396574465059</v>
      </c>
    </row>
    <row r="677" spans="1:7" x14ac:dyDescent="0.25">
      <c r="A677">
        <v>676</v>
      </c>
      <c r="B677" t="s">
        <v>680</v>
      </c>
      <c r="C677">
        <v>0.98243161801217804</v>
      </c>
      <c r="D677">
        <v>1.2151533720037899</v>
      </c>
      <c r="E677">
        <v>1.1938050933906399</v>
      </c>
      <c r="F677">
        <v>1</v>
      </c>
      <c r="G677">
        <v>154.977751918758</v>
      </c>
    </row>
    <row r="678" spans="1:7" x14ac:dyDescent="0.25">
      <c r="A678">
        <v>677</v>
      </c>
      <c r="B678" t="s">
        <v>681</v>
      </c>
      <c r="C678">
        <v>1.19656382370192</v>
      </c>
      <c r="D678">
        <v>0.99662501667538095</v>
      </c>
      <c r="E678">
        <v>1.19252544075009</v>
      </c>
      <c r="F678">
        <v>1</v>
      </c>
      <c r="G678">
        <v>93.745060729536206</v>
      </c>
    </row>
    <row r="679" spans="1:7" x14ac:dyDescent="0.25">
      <c r="A679">
        <v>678</v>
      </c>
      <c r="B679" t="s">
        <v>682</v>
      </c>
      <c r="C679">
        <v>1.07549015162498</v>
      </c>
      <c r="D679">
        <v>1.10690234794188</v>
      </c>
      <c r="E679">
        <v>1.19046257402206</v>
      </c>
      <c r="F679">
        <v>1</v>
      </c>
      <c r="G679">
        <v>89.866734002223694</v>
      </c>
    </row>
    <row r="680" spans="1:7" x14ac:dyDescent="0.25">
      <c r="A680">
        <v>679</v>
      </c>
      <c r="B680" t="s">
        <v>683</v>
      </c>
      <c r="C680">
        <v>1.36048505862072</v>
      </c>
      <c r="D680">
        <v>0.86669798502373296</v>
      </c>
      <c r="E680">
        <v>1.1791296589614699</v>
      </c>
      <c r="F680">
        <v>1</v>
      </c>
      <c r="G680">
        <v>8690.7430587941199</v>
      </c>
    </row>
    <row r="681" spans="1:7" x14ac:dyDescent="0.25">
      <c r="A681">
        <v>680</v>
      </c>
      <c r="B681" t="s">
        <v>684</v>
      </c>
      <c r="C681">
        <v>1.6914774715391401</v>
      </c>
      <c r="D681">
        <v>0.69061774849604696</v>
      </c>
      <c r="E681">
        <v>1.16816436302614</v>
      </c>
      <c r="F681">
        <v>1</v>
      </c>
      <c r="G681">
        <v>1365.4064989128401</v>
      </c>
    </row>
    <row r="682" spans="1:7" x14ac:dyDescent="0.25">
      <c r="A682">
        <v>681</v>
      </c>
      <c r="B682" t="s">
        <v>685</v>
      </c>
      <c r="C682">
        <v>1.46680564696938</v>
      </c>
      <c r="D682">
        <v>0.795228821089496</v>
      </c>
      <c r="E682">
        <v>1.1664461254068801</v>
      </c>
      <c r="F682">
        <v>1</v>
      </c>
      <c r="G682">
        <v>31.712141184625199</v>
      </c>
    </row>
    <row r="683" spans="1:7" x14ac:dyDescent="0.25">
      <c r="A683">
        <v>682</v>
      </c>
      <c r="B683" t="s">
        <v>686</v>
      </c>
      <c r="C683">
        <v>1.0866889009369101</v>
      </c>
      <c r="D683">
        <v>1.0707591906166201</v>
      </c>
      <c r="E683">
        <v>1.16358212801927</v>
      </c>
      <c r="F683">
        <v>1</v>
      </c>
      <c r="G683">
        <v>428.24355402447299</v>
      </c>
    </row>
    <row r="684" spans="1:7" x14ac:dyDescent="0.25">
      <c r="A684">
        <v>683</v>
      </c>
      <c r="B684" t="s">
        <v>687</v>
      </c>
      <c r="C684">
        <v>1.1774526440317801</v>
      </c>
      <c r="D684">
        <v>0.98087528990166795</v>
      </c>
      <c r="E684">
        <v>1.15493420356015</v>
      </c>
      <c r="F684">
        <v>1</v>
      </c>
      <c r="G684">
        <v>1542.5760651475</v>
      </c>
    </row>
    <row r="685" spans="1:7" x14ac:dyDescent="0.25">
      <c r="A685">
        <v>684</v>
      </c>
      <c r="B685" t="s">
        <v>688</v>
      </c>
      <c r="C685">
        <v>2.0352962832310402</v>
      </c>
      <c r="D685">
        <v>0.56246506570445898</v>
      </c>
      <c r="E685">
        <v>1.14478305767559</v>
      </c>
      <c r="F685">
        <v>1</v>
      </c>
      <c r="G685">
        <v>902.51443877607903</v>
      </c>
    </row>
    <row r="686" spans="1:7" x14ac:dyDescent="0.25">
      <c r="A686">
        <v>685</v>
      </c>
      <c r="B686" t="s">
        <v>689</v>
      </c>
      <c r="C686">
        <v>1.00798973379625</v>
      </c>
      <c r="D686">
        <v>1.13154400136114</v>
      </c>
      <c r="E686">
        <v>1.14058473671076</v>
      </c>
      <c r="F686">
        <v>1</v>
      </c>
      <c r="G686">
        <v>270.58048989697102</v>
      </c>
    </row>
    <row r="687" spans="1:7" x14ac:dyDescent="0.25">
      <c r="A687">
        <v>686</v>
      </c>
      <c r="B687" t="s">
        <v>690</v>
      </c>
      <c r="C687">
        <v>1.7676943981156801</v>
      </c>
      <c r="D687">
        <v>0.63947522282418701</v>
      </c>
      <c r="E687">
        <v>1.13039676912009</v>
      </c>
      <c r="F687">
        <v>1</v>
      </c>
      <c r="G687">
        <v>33.6260072327239</v>
      </c>
    </row>
    <row r="688" spans="1:7" x14ac:dyDescent="0.25">
      <c r="A688">
        <v>687</v>
      </c>
      <c r="B688" t="s">
        <v>691</v>
      </c>
      <c r="C688">
        <v>2.2071693289804299</v>
      </c>
      <c r="D688">
        <v>0.510186253219714</v>
      </c>
      <c r="E688">
        <v>1.126067450174</v>
      </c>
      <c r="F688">
        <v>1</v>
      </c>
      <c r="G688">
        <v>48.2375048732045</v>
      </c>
    </row>
    <row r="689" spans="1:7" x14ac:dyDescent="0.25">
      <c r="A689">
        <v>688</v>
      </c>
      <c r="B689" t="s">
        <v>692</v>
      </c>
      <c r="C689">
        <v>1.2907711182266</v>
      </c>
      <c r="D689">
        <v>0.87180485902598903</v>
      </c>
      <c r="E689">
        <v>1.12530053276036</v>
      </c>
      <c r="F689">
        <v>1</v>
      </c>
      <c r="G689">
        <v>413.68783114376498</v>
      </c>
    </row>
    <row r="690" spans="1:7" x14ac:dyDescent="0.25">
      <c r="A690">
        <v>689</v>
      </c>
      <c r="B690" t="s">
        <v>693</v>
      </c>
      <c r="C690">
        <v>0.87845739320694305</v>
      </c>
      <c r="D690">
        <v>1.2785986395555</v>
      </c>
      <c r="E690">
        <v>1.12319442786187</v>
      </c>
      <c r="F690">
        <v>1</v>
      </c>
      <c r="G690">
        <v>1782.78717980889</v>
      </c>
    </row>
    <row r="691" spans="1:7" x14ac:dyDescent="0.25">
      <c r="A691">
        <v>690</v>
      </c>
      <c r="B691" t="s">
        <v>694</v>
      </c>
      <c r="C691">
        <v>1.1311424576151401</v>
      </c>
      <c r="D691">
        <v>0.992333593317413</v>
      </c>
      <c r="E691">
        <v>1.1224706595191201</v>
      </c>
      <c r="F691">
        <v>1</v>
      </c>
      <c r="G691">
        <v>227.268420977587</v>
      </c>
    </row>
    <row r="692" spans="1:7" x14ac:dyDescent="0.25">
      <c r="A692">
        <v>691</v>
      </c>
      <c r="B692" t="s">
        <v>695</v>
      </c>
      <c r="C692">
        <v>1.8984528898461901</v>
      </c>
      <c r="D692">
        <v>0.59075652660921396</v>
      </c>
      <c r="E692">
        <v>1.12152343513676</v>
      </c>
      <c r="F692">
        <v>1</v>
      </c>
      <c r="G692">
        <v>704.92238618375995</v>
      </c>
    </row>
    <row r="693" spans="1:7" x14ac:dyDescent="0.25">
      <c r="A693">
        <v>692</v>
      </c>
      <c r="B693" t="s">
        <v>696</v>
      </c>
      <c r="C693">
        <v>1.10208376981175</v>
      </c>
      <c r="D693">
        <v>1.01614128339427</v>
      </c>
      <c r="E693">
        <v>1.11987281626451</v>
      </c>
      <c r="F693">
        <v>1</v>
      </c>
      <c r="G693">
        <v>478.66180741519202</v>
      </c>
    </row>
    <row r="694" spans="1:7" x14ac:dyDescent="0.25">
      <c r="A694">
        <v>693</v>
      </c>
      <c r="B694" t="s">
        <v>697</v>
      </c>
      <c r="C694">
        <v>0.83869903415410896</v>
      </c>
      <c r="D694">
        <v>1.33180365656357</v>
      </c>
      <c r="E694">
        <v>1.1169824404427799</v>
      </c>
      <c r="F694">
        <v>1</v>
      </c>
      <c r="G694">
        <v>279.81993112762598</v>
      </c>
    </row>
    <row r="695" spans="1:7" x14ac:dyDescent="0.25">
      <c r="A695">
        <v>694</v>
      </c>
      <c r="B695" t="s">
        <v>698</v>
      </c>
      <c r="C695">
        <v>1.83407416695752</v>
      </c>
      <c r="D695">
        <v>0.60784765067978697</v>
      </c>
      <c r="E695">
        <v>1.11483767355762</v>
      </c>
      <c r="F695">
        <v>1</v>
      </c>
      <c r="G695">
        <v>112.563238919776</v>
      </c>
    </row>
    <row r="696" spans="1:7" x14ac:dyDescent="0.25">
      <c r="A696">
        <v>695</v>
      </c>
      <c r="B696" t="s">
        <v>699</v>
      </c>
      <c r="C696">
        <v>1.2227720736427199</v>
      </c>
      <c r="D696">
        <v>0.90212402301644401</v>
      </c>
      <c r="E696">
        <v>1.10309206230673</v>
      </c>
      <c r="F696">
        <v>1</v>
      </c>
      <c r="G696">
        <v>84.568975695681701</v>
      </c>
    </row>
    <row r="697" spans="1:7" x14ac:dyDescent="0.25">
      <c r="A697">
        <v>696</v>
      </c>
      <c r="B697" t="s">
        <v>700</v>
      </c>
      <c r="C697">
        <v>0.89708686717615105</v>
      </c>
      <c r="D697">
        <v>1.22793944941755</v>
      </c>
      <c r="E697">
        <v>1.1015683537600001</v>
      </c>
      <c r="F697">
        <v>1</v>
      </c>
      <c r="G697">
        <v>791.71287119517694</v>
      </c>
    </row>
    <row r="698" spans="1:7" x14ac:dyDescent="0.25">
      <c r="A698">
        <v>697</v>
      </c>
      <c r="B698" t="s">
        <v>701</v>
      </c>
      <c r="C698">
        <v>1.79545144555189</v>
      </c>
      <c r="D698">
        <v>0.61145827481600601</v>
      </c>
      <c r="E698">
        <v>1.0978436434130601</v>
      </c>
      <c r="F698">
        <v>1</v>
      </c>
      <c r="G698">
        <v>176.105906586819</v>
      </c>
    </row>
    <row r="699" spans="1:7" x14ac:dyDescent="0.25">
      <c r="A699">
        <v>698</v>
      </c>
      <c r="B699" t="s">
        <v>702</v>
      </c>
      <c r="C699">
        <v>0.80596101546579202</v>
      </c>
      <c r="D699">
        <v>1.3597880489134699</v>
      </c>
      <c r="E699">
        <v>1.0959361567205499</v>
      </c>
      <c r="F699">
        <v>1</v>
      </c>
      <c r="G699">
        <v>506.67487546237101</v>
      </c>
    </row>
    <row r="700" spans="1:7" x14ac:dyDescent="0.25">
      <c r="A700">
        <v>699</v>
      </c>
      <c r="B700" t="s">
        <v>703</v>
      </c>
      <c r="C700">
        <v>1.34866976963787</v>
      </c>
      <c r="D700">
        <v>0.80964102244235803</v>
      </c>
      <c r="E700">
        <v>1.0919383712267099</v>
      </c>
      <c r="F700">
        <v>1</v>
      </c>
      <c r="G700">
        <v>14229.436339764001</v>
      </c>
    </row>
    <row r="701" spans="1:7" x14ac:dyDescent="0.25">
      <c r="A701">
        <v>700</v>
      </c>
      <c r="B701" t="s">
        <v>704</v>
      </c>
      <c r="C701">
        <v>0.95435049454562704</v>
      </c>
      <c r="D701">
        <v>1.14103345055522</v>
      </c>
      <c r="E701">
        <v>1.0889458378304799</v>
      </c>
      <c r="F701">
        <v>1</v>
      </c>
      <c r="G701">
        <v>1055.04631161418</v>
      </c>
    </row>
    <row r="702" spans="1:7" x14ac:dyDescent="0.25">
      <c r="A702">
        <v>701</v>
      </c>
      <c r="B702" t="s">
        <v>705</v>
      </c>
      <c r="C702">
        <v>1.53379404607706</v>
      </c>
      <c r="D702">
        <v>0.70908694455495702</v>
      </c>
      <c r="E702">
        <v>1.0875933337093699</v>
      </c>
      <c r="F702">
        <v>1</v>
      </c>
      <c r="G702">
        <v>26.699859896523499</v>
      </c>
    </row>
    <row r="703" spans="1:7" x14ac:dyDescent="0.25">
      <c r="A703">
        <v>702</v>
      </c>
      <c r="B703" t="s">
        <v>706</v>
      </c>
      <c r="C703">
        <v>2.02170300772831</v>
      </c>
      <c r="D703">
        <v>0.537129964698985</v>
      </c>
      <c r="E703">
        <v>1.0859172651729401</v>
      </c>
      <c r="F703">
        <v>1</v>
      </c>
      <c r="G703">
        <v>47.359608169064003</v>
      </c>
    </row>
    <row r="704" spans="1:7" x14ac:dyDescent="0.25">
      <c r="A704">
        <v>703</v>
      </c>
      <c r="B704" t="s">
        <v>707</v>
      </c>
      <c r="C704">
        <v>1.4254906302705801</v>
      </c>
      <c r="D704">
        <v>0.76163899396277202</v>
      </c>
      <c r="E704">
        <v>1.0857092495426399</v>
      </c>
      <c r="F704">
        <v>1</v>
      </c>
      <c r="G704">
        <v>2735.9290565228298</v>
      </c>
    </row>
    <row r="705" spans="1:7" x14ac:dyDescent="0.25">
      <c r="A705">
        <v>704</v>
      </c>
      <c r="B705" t="s">
        <v>708</v>
      </c>
      <c r="C705">
        <v>1.8940466709292001</v>
      </c>
      <c r="D705">
        <v>0.56962101766082196</v>
      </c>
      <c r="E705">
        <v>1.07888879219178</v>
      </c>
      <c r="F705">
        <v>1</v>
      </c>
      <c r="G705">
        <v>107.763029911929</v>
      </c>
    </row>
    <row r="706" spans="1:7" x14ac:dyDescent="0.25">
      <c r="A706">
        <v>705</v>
      </c>
      <c r="B706" t="s">
        <v>709</v>
      </c>
      <c r="C706">
        <v>1.3927845626041</v>
      </c>
      <c r="D706">
        <v>0.77316846475600998</v>
      </c>
      <c r="E706">
        <v>1.0768571020044899</v>
      </c>
      <c r="F706">
        <v>1</v>
      </c>
      <c r="G706">
        <v>99.116743721399502</v>
      </c>
    </row>
    <row r="707" spans="1:7" x14ac:dyDescent="0.25">
      <c r="A707">
        <v>706</v>
      </c>
      <c r="B707" t="s">
        <v>710</v>
      </c>
      <c r="C707">
        <v>2.0343741350165701</v>
      </c>
      <c r="D707">
        <v>0.52743897468338696</v>
      </c>
      <c r="E707">
        <v>1.0730082078955401</v>
      </c>
      <c r="F707">
        <v>1</v>
      </c>
      <c r="G707">
        <v>361.22013662932102</v>
      </c>
    </row>
    <row r="708" spans="1:7" x14ac:dyDescent="0.25">
      <c r="A708">
        <v>707</v>
      </c>
      <c r="B708" t="s">
        <v>711</v>
      </c>
      <c r="C708">
        <v>1.3803893189082901</v>
      </c>
      <c r="D708">
        <v>0.77634751003645297</v>
      </c>
      <c r="E708">
        <v>1.0716618106153599</v>
      </c>
      <c r="F708">
        <v>1</v>
      </c>
      <c r="G708">
        <v>193.15659806503601</v>
      </c>
    </row>
    <row r="709" spans="1:7" x14ac:dyDescent="0.25">
      <c r="A709">
        <v>708</v>
      </c>
      <c r="B709" t="s">
        <v>712</v>
      </c>
      <c r="C709">
        <v>1.21032214034881</v>
      </c>
      <c r="D709">
        <v>0.88434285619750597</v>
      </c>
      <c r="E709">
        <v>1.0703397385151401</v>
      </c>
      <c r="F709">
        <v>1</v>
      </c>
      <c r="G709">
        <v>77.608802923297404</v>
      </c>
    </row>
    <row r="710" spans="1:7" x14ac:dyDescent="0.25">
      <c r="A710">
        <v>709</v>
      </c>
      <c r="B710" t="s">
        <v>713</v>
      </c>
      <c r="C710">
        <v>1.57008174262783</v>
      </c>
      <c r="D710">
        <v>0.68111329356140304</v>
      </c>
      <c r="E710">
        <v>1.0694035468818699</v>
      </c>
      <c r="F710">
        <v>1</v>
      </c>
      <c r="G710">
        <v>148.67941613503501</v>
      </c>
    </row>
    <row r="711" spans="1:7" x14ac:dyDescent="0.25">
      <c r="A711">
        <v>710</v>
      </c>
      <c r="B711" t="s">
        <v>714</v>
      </c>
      <c r="C711">
        <v>2.1060686008180398</v>
      </c>
      <c r="D711">
        <v>0.50614551723842105</v>
      </c>
      <c r="E711">
        <v>1.06597718130065</v>
      </c>
      <c r="F711">
        <v>1</v>
      </c>
      <c r="G711">
        <v>220.77028751365199</v>
      </c>
    </row>
    <row r="712" spans="1:7" x14ac:dyDescent="0.25">
      <c r="A712">
        <v>711</v>
      </c>
      <c r="B712" t="s">
        <v>715</v>
      </c>
      <c r="C712">
        <v>0.96087817550600596</v>
      </c>
      <c r="D712">
        <v>1.1055951932475301</v>
      </c>
      <c r="E712">
        <v>1.0623422921359</v>
      </c>
      <c r="F712">
        <v>1</v>
      </c>
      <c r="G712">
        <v>171.99780155141801</v>
      </c>
    </row>
    <row r="713" spans="1:7" x14ac:dyDescent="0.25">
      <c r="A713">
        <v>712</v>
      </c>
      <c r="B713" t="s">
        <v>716</v>
      </c>
      <c r="C713">
        <v>0.91173588812402395</v>
      </c>
      <c r="D713">
        <v>1.16472007516687</v>
      </c>
      <c r="E713">
        <v>1.06191709214815</v>
      </c>
      <c r="F713">
        <v>1</v>
      </c>
      <c r="G713">
        <v>402.27946478220798</v>
      </c>
    </row>
    <row r="714" spans="1:7" x14ac:dyDescent="0.25">
      <c r="A714">
        <v>713</v>
      </c>
      <c r="B714" t="s">
        <v>717</v>
      </c>
      <c r="C714">
        <v>1.0622621173986899</v>
      </c>
      <c r="D714">
        <v>0.99744077003128195</v>
      </c>
      <c r="E714">
        <v>1.0595435443532</v>
      </c>
      <c r="F714">
        <v>1</v>
      </c>
      <c r="G714">
        <v>1659.1832583125799</v>
      </c>
    </row>
    <row r="715" spans="1:7" x14ac:dyDescent="0.25">
      <c r="A715">
        <v>714</v>
      </c>
      <c r="B715" t="s">
        <v>718</v>
      </c>
      <c r="C715">
        <v>0.69768558998843799</v>
      </c>
      <c r="D715">
        <v>1.50776746922752</v>
      </c>
      <c r="E715">
        <v>1.05194763633338</v>
      </c>
      <c r="F715">
        <v>1</v>
      </c>
      <c r="G715">
        <v>2248.5479182547301</v>
      </c>
    </row>
    <row r="716" spans="1:7" x14ac:dyDescent="0.25">
      <c r="A716">
        <v>715</v>
      </c>
      <c r="B716" t="s">
        <v>719</v>
      </c>
      <c r="C716">
        <v>1.39150996795398</v>
      </c>
      <c r="D716">
        <v>0.75059939136489695</v>
      </c>
      <c r="E716">
        <v>1.04446653502445</v>
      </c>
      <c r="F716">
        <v>1</v>
      </c>
      <c r="G716">
        <v>449.22600274662398</v>
      </c>
    </row>
    <row r="717" spans="1:7" x14ac:dyDescent="0.25">
      <c r="A717">
        <v>716</v>
      </c>
      <c r="B717" t="s">
        <v>720</v>
      </c>
      <c r="C717">
        <v>1.1925304437101301</v>
      </c>
      <c r="D717">
        <v>0.87430081088650202</v>
      </c>
      <c r="E717">
        <v>1.04263033394261</v>
      </c>
      <c r="F717">
        <v>1</v>
      </c>
      <c r="G717">
        <v>287.13973727081299</v>
      </c>
    </row>
    <row r="718" spans="1:7" x14ac:dyDescent="0.25">
      <c r="A718">
        <v>717</v>
      </c>
      <c r="B718" t="s">
        <v>721</v>
      </c>
      <c r="C718">
        <v>0.95355237236382795</v>
      </c>
      <c r="D718">
        <v>1.0915619586035701</v>
      </c>
      <c r="E718">
        <v>1.04086149520854</v>
      </c>
      <c r="F718">
        <v>1</v>
      </c>
      <c r="G718">
        <v>557.95155251683104</v>
      </c>
    </row>
    <row r="719" spans="1:7" x14ac:dyDescent="0.25">
      <c r="A719">
        <v>718</v>
      </c>
      <c r="B719" t="s">
        <v>722</v>
      </c>
      <c r="C719">
        <v>1.73374630739798</v>
      </c>
      <c r="D719">
        <v>0.59950609890134698</v>
      </c>
      <c r="E719">
        <v>1.0393914852327799</v>
      </c>
      <c r="F719">
        <v>1</v>
      </c>
      <c r="G719">
        <v>14.0934316680523</v>
      </c>
    </row>
    <row r="720" spans="1:7" x14ac:dyDescent="0.25">
      <c r="A720">
        <v>719</v>
      </c>
      <c r="B720" t="s">
        <v>723</v>
      </c>
      <c r="C720">
        <v>1.2941310831805299</v>
      </c>
      <c r="D720">
        <v>0.79841293796532398</v>
      </c>
      <c r="E720">
        <v>1.03325100023441</v>
      </c>
      <c r="F720">
        <v>1</v>
      </c>
      <c r="G720">
        <v>347.059651824127</v>
      </c>
    </row>
    <row r="721" spans="1:7" x14ac:dyDescent="0.25">
      <c r="A721">
        <v>720</v>
      </c>
      <c r="B721" t="s">
        <v>724</v>
      </c>
      <c r="C721">
        <v>1.0266035089322301</v>
      </c>
      <c r="D721">
        <v>1.0037947168230901</v>
      </c>
      <c r="E721">
        <v>1.03049917853822</v>
      </c>
      <c r="F721">
        <v>1</v>
      </c>
      <c r="G721">
        <v>321.37659192474302</v>
      </c>
    </row>
    <row r="722" spans="1:7" x14ac:dyDescent="0.25">
      <c r="A722">
        <v>721</v>
      </c>
      <c r="B722" t="s">
        <v>725</v>
      </c>
      <c r="C722">
        <v>1.2411871008344999</v>
      </c>
      <c r="D722">
        <v>0.82766209683763303</v>
      </c>
      <c r="E722">
        <v>1.0272835184445099</v>
      </c>
      <c r="F722">
        <v>1</v>
      </c>
      <c r="G722">
        <v>29.3747952624466</v>
      </c>
    </row>
    <row r="723" spans="1:7" x14ac:dyDescent="0.25">
      <c r="A723">
        <v>722</v>
      </c>
      <c r="B723" t="s">
        <v>726</v>
      </c>
      <c r="C723">
        <v>1.1153782573877999</v>
      </c>
      <c r="D723">
        <v>0.91934011086725598</v>
      </c>
      <c r="E723">
        <v>1.02541197080583</v>
      </c>
      <c r="F723">
        <v>1</v>
      </c>
      <c r="G723">
        <v>4812.30013190519</v>
      </c>
    </row>
    <row r="724" spans="1:7" x14ac:dyDescent="0.25">
      <c r="A724">
        <v>723</v>
      </c>
      <c r="B724" t="s">
        <v>727</v>
      </c>
      <c r="C724">
        <v>0.96242680373099199</v>
      </c>
      <c r="D724">
        <v>1.05927449361255</v>
      </c>
      <c r="E724">
        <v>1.01947416516129</v>
      </c>
      <c r="F724">
        <v>1</v>
      </c>
      <c r="G724">
        <v>582.13946808505295</v>
      </c>
    </row>
    <row r="725" spans="1:7" x14ac:dyDescent="0.25">
      <c r="A725">
        <v>724</v>
      </c>
      <c r="B725" t="s">
        <v>728</v>
      </c>
      <c r="C725">
        <v>1.18970663738289</v>
      </c>
      <c r="D725">
        <v>0.84958668126438996</v>
      </c>
      <c r="E725">
        <v>1.0107589137323501</v>
      </c>
      <c r="F725">
        <v>1</v>
      </c>
      <c r="G725">
        <v>1540.26696276077</v>
      </c>
    </row>
    <row r="726" spans="1:7" x14ac:dyDescent="0.25">
      <c r="A726">
        <v>725</v>
      </c>
      <c r="B726" t="s">
        <v>729</v>
      </c>
      <c r="C726">
        <v>1.2492498915346799</v>
      </c>
      <c r="D726">
        <v>0.803005713033766</v>
      </c>
      <c r="E726">
        <v>1.0031547999091599</v>
      </c>
      <c r="F726">
        <v>1</v>
      </c>
      <c r="G726">
        <v>148.41660320628</v>
      </c>
    </row>
    <row r="727" spans="1:7" x14ac:dyDescent="0.25">
      <c r="A727">
        <v>726</v>
      </c>
      <c r="B727" t="s">
        <v>730</v>
      </c>
      <c r="C727">
        <v>1.0035570580199999</v>
      </c>
      <c r="D727">
        <v>0.97658847725076803</v>
      </c>
      <c r="E727">
        <v>0.98006225912600897</v>
      </c>
      <c r="F727">
        <v>1</v>
      </c>
      <c r="G727">
        <v>355.90296755193401</v>
      </c>
    </row>
    <row r="728" spans="1:7" x14ac:dyDescent="0.25">
      <c r="A728">
        <v>727</v>
      </c>
      <c r="B728" t="s">
        <v>731</v>
      </c>
      <c r="C728">
        <v>1.5457553618431601</v>
      </c>
      <c r="D728">
        <v>0.63319343442057097</v>
      </c>
      <c r="E728">
        <v>0.978762146339484</v>
      </c>
      <c r="F728">
        <v>1</v>
      </c>
      <c r="G728">
        <v>1265.01740967359</v>
      </c>
    </row>
    <row r="729" spans="1:7" x14ac:dyDescent="0.25">
      <c r="A729">
        <v>728</v>
      </c>
      <c r="B729" t="s">
        <v>732</v>
      </c>
      <c r="C729">
        <v>1.6292497238789301</v>
      </c>
      <c r="D729">
        <v>0.60066502656320298</v>
      </c>
      <c r="E729">
        <v>0.97863332867182595</v>
      </c>
      <c r="F729">
        <v>1</v>
      </c>
      <c r="G729">
        <v>88.926553283967806</v>
      </c>
    </row>
    <row r="730" spans="1:7" x14ac:dyDescent="0.25">
      <c r="A730">
        <v>729</v>
      </c>
      <c r="B730" t="s">
        <v>733</v>
      </c>
      <c r="C730">
        <v>0.90750460320051296</v>
      </c>
      <c r="D730">
        <v>1.0747368982383001</v>
      </c>
      <c r="E730">
        <v>0.97532868238069903</v>
      </c>
      <c r="F730">
        <v>1</v>
      </c>
      <c r="G730">
        <v>1459.2962000376899</v>
      </c>
    </row>
    <row r="731" spans="1:7" x14ac:dyDescent="0.25">
      <c r="A731">
        <v>730</v>
      </c>
      <c r="B731" t="s">
        <v>734</v>
      </c>
      <c r="C731">
        <v>1.6926573251724</v>
      </c>
      <c r="D731">
        <v>0.574167917320211</v>
      </c>
      <c r="E731">
        <v>0.97186953113103802</v>
      </c>
      <c r="F731">
        <v>1</v>
      </c>
      <c r="G731">
        <v>228.49892777138601</v>
      </c>
    </row>
    <row r="732" spans="1:7" x14ac:dyDescent="0.25">
      <c r="A732">
        <v>731</v>
      </c>
      <c r="B732" t="s">
        <v>735</v>
      </c>
      <c r="C732">
        <v>1.0348602449927899</v>
      </c>
      <c r="D732">
        <v>0.93099271170748799</v>
      </c>
      <c r="E732">
        <v>0.96344734572411606</v>
      </c>
      <c r="F732">
        <v>1</v>
      </c>
      <c r="G732">
        <v>170.73582963898701</v>
      </c>
    </row>
    <row r="733" spans="1:7" x14ac:dyDescent="0.25">
      <c r="A733">
        <v>732</v>
      </c>
      <c r="B733" t="s">
        <v>736</v>
      </c>
      <c r="C733">
        <v>0.85702453497040998</v>
      </c>
      <c r="D733">
        <v>1.12130385863882</v>
      </c>
      <c r="E733">
        <v>0.96098491801046104</v>
      </c>
      <c r="F733">
        <v>1</v>
      </c>
      <c r="G733">
        <v>1028.94041426284</v>
      </c>
    </row>
    <row r="734" spans="1:7" x14ac:dyDescent="0.25">
      <c r="A734">
        <v>733</v>
      </c>
      <c r="B734" t="s">
        <v>737</v>
      </c>
      <c r="C734">
        <v>1.67691245817631</v>
      </c>
      <c r="D734">
        <v>0.57203817370508303</v>
      </c>
      <c r="E734">
        <v>0.95925794003847797</v>
      </c>
      <c r="F734">
        <v>1</v>
      </c>
      <c r="G734">
        <v>79.258424646609896</v>
      </c>
    </row>
    <row r="735" spans="1:7" x14ac:dyDescent="0.25">
      <c r="A735">
        <v>734</v>
      </c>
      <c r="B735" t="s">
        <v>738</v>
      </c>
      <c r="C735">
        <v>1.3142657416466199</v>
      </c>
      <c r="D735">
        <v>0.72823273353066398</v>
      </c>
      <c r="E735">
        <v>0.95709133362502197</v>
      </c>
      <c r="F735">
        <v>1</v>
      </c>
      <c r="G735">
        <v>481.20493304476099</v>
      </c>
    </row>
    <row r="736" spans="1:7" x14ac:dyDescent="0.25">
      <c r="A736">
        <v>735</v>
      </c>
      <c r="B736" t="s">
        <v>739</v>
      </c>
      <c r="C736">
        <v>0.98615499186963995</v>
      </c>
      <c r="D736">
        <v>0.97014405029276696</v>
      </c>
      <c r="E736">
        <v>0.956712398028843</v>
      </c>
      <c r="F736">
        <v>1</v>
      </c>
      <c r="G736">
        <v>403.49828350392897</v>
      </c>
    </row>
    <row r="737" spans="1:7" x14ac:dyDescent="0.25">
      <c r="A737">
        <v>736</v>
      </c>
      <c r="B737" t="s">
        <v>740</v>
      </c>
      <c r="C737">
        <v>1.0834088220998099</v>
      </c>
      <c r="D737">
        <v>0.87272020939466</v>
      </c>
      <c r="E737">
        <v>0.94551277408297196</v>
      </c>
      <c r="F737">
        <v>1</v>
      </c>
      <c r="G737">
        <v>1908.6353393469701</v>
      </c>
    </row>
    <row r="738" spans="1:7" x14ac:dyDescent="0.25">
      <c r="A738">
        <v>737</v>
      </c>
      <c r="B738" t="s">
        <v>741</v>
      </c>
      <c r="C738">
        <v>1.78744668740545</v>
      </c>
      <c r="D738">
        <v>0.52689996822928498</v>
      </c>
      <c r="E738">
        <v>0.94180560280547099</v>
      </c>
      <c r="F738">
        <v>1</v>
      </c>
      <c r="G738">
        <v>986.52269940712995</v>
      </c>
    </row>
    <row r="739" spans="1:7" x14ac:dyDescent="0.25">
      <c r="A739">
        <v>738</v>
      </c>
      <c r="B739" t="s">
        <v>742</v>
      </c>
      <c r="C739">
        <v>0.81911979153541703</v>
      </c>
      <c r="D739">
        <v>1.14335979132914</v>
      </c>
      <c r="E739">
        <v>0.93654863392350296</v>
      </c>
      <c r="F739">
        <v>1</v>
      </c>
      <c r="G739">
        <v>330.00670063697601</v>
      </c>
    </row>
    <row r="740" spans="1:7" x14ac:dyDescent="0.25">
      <c r="A740">
        <v>739</v>
      </c>
      <c r="B740" t="s">
        <v>743</v>
      </c>
      <c r="C740">
        <v>1.2204140338607901</v>
      </c>
      <c r="D740">
        <v>0.76312773766652597</v>
      </c>
      <c r="E740">
        <v>0.93133180067666299</v>
      </c>
      <c r="F740">
        <v>1</v>
      </c>
      <c r="G740">
        <v>2377.4492321863199</v>
      </c>
    </row>
    <row r="741" spans="1:7" x14ac:dyDescent="0.25">
      <c r="A741">
        <v>740</v>
      </c>
      <c r="B741" t="s">
        <v>744</v>
      </c>
      <c r="C741">
        <v>0.92224790986235705</v>
      </c>
      <c r="D741">
        <v>1.0090366329028999</v>
      </c>
      <c r="E741">
        <v>0.93058192566925002</v>
      </c>
      <c r="F741">
        <v>1</v>
      </c>
      <c r="G741">
        <v>352.77037372077501</v>
      </c>
    </row>
    <row r="742" spans="1:7" x14ac:dyDescent="0.25">
      <c r="A742">
        <v>741</v>
      </c>
      <c r="B742" t="s">
        <v>745</v>
      </c>
      <c r="C742">
        <v>1.05098068035602</v>
      </c>
      <c r="D742">
        <v>0.88151300393972298</v>
      </c>
      <c r="E742">
        <v>0.92645313662324802</v>
      </c>
      <c r="F742">
        <v>1</v>
      </c>
      <c r="G742">
        <v>62.121647907034301</v>
      </c>
    </row>
    <row r="743" spans="1:7" x14ac:dyDescent="0.25">
      <c r="A743">
        <v>742</v>
      </c>
      <c r="B743" t="s">
        <v>746</v>
      </c>
      <c r="C743">
        <v>1.0237773742995899</v>
      </c>
      <c r="D743">
        <v>0.90152269061604695</v>
      </c>
      <c r="E743">
        <v>0.92295853307039799</v>
      </c>
      <c r="F743">
        <v>1</v>
      </c>
      <c r="G743">
        <v>135.934445163573</v>
      </c>
    </row>
    <row r="744" spans="1:7" x14ac:dyDescent="0.25">
      <c r="A744">
        <v>743</v>
      </c>
      <c r="B744" t="s">
        <v>747</v>
      </c>
      <c r="C744">
        <v>0.97715042696599297</v>
      </c>
      <c r="D744">
        <v>0.94030896159702704</v>
      </c>
      <c r="E744">
        <v>0.91882330330448503</v>
      </c>
      <c r="F744">
        <v>1</v>
      </c>
      <c r="G744">
        <v>1115.7384277957999</v>
      </c>
    </row>
    <row r="745" spans="1:7" x14ac:dyDescent="0.25">
      <c r="A745">
        <v>744</v>
      </c>
      <c r="B745" t="s">
        <v>748</v>
      </c>
      <c r="C745">
        <v>1.37850107194681</v>
      </c>
      <c r="D745">
        <v>0.66329561085147803</v>
      </c>
      <c r="E745">
        <v>0.91435371057638004</v>
      </c>
      <c r="F745">
        <v>1</v>
      </c>
      <c r="G745">
        <v>281.00120730958099</v>
      </c>
    </row>
    <row r="746" spans="1:7" x14ac:dyDescent="0.25">
      <c r="A746">
        <v>745</v>
      </c>
      <c r="B746" t="s">
        <v>749</v>
      </c>
      <c r="C746">
        <v>1.4381951298761699</v>
      </c>
      <c r="D746">
        <v>0.63448892943773105</v>
      </c>
      <c r="E746">
        <v>0.91251888827769001</v>
      </c>
      <c r="F746">
        <v>1</v>
      </c>
      <c r="G746">
        <v>447.893811876418</v>
      </c>
    </row>
    <row r="747" spans="1:7" x14ac:dyDescent="0.25">
      <c r="A747">
        <v>746</v>
      </c>
      <c r="B747" t="s">
        <v>750</v>
      </c>
      <c r="C747">
        <v>0.93582087332993902</v>
      </c>
      <c r="D747">
        <v>0.97406891980792099</v>
      </c>
      <c r="E747">
        <v>0.911554027218199</v>
      </c>
      <c r="F747">
        <v>1</v>
      </c>
      <c r="G747">
        <v>3021.50994050588</v>
      </c>
    </row>
    <row r="748" spans="1:7" x14ac:dyDescent="0.25">
      <c r="A748">
        <v>747</v>
      </c>
      <c r="B748" t="s">
        <v>751</v>
      </c>
      <c r="C748">
        <v>1.4342816191839001</v>
      </c>
      <c r="D748">
        <v>0.63391295569742201</v>
      </c>
      <c r="E748">
        <v>0.90920970051935301</v>
      </c>
      <c r="F748">
        <v>1</v>
      </c>
      <c r="G748">
        <v>42.309021397694003</v>
      </c>
    </row>
    <row r="749" spans="1:7" x14ac:dyDescent="0.25">
      <c r="A749">
        <v>748</v>
      </c>
      <c r="B749" t="s">
        <v>752</v>
      </c>
      <c r="C749">
        <v>1.73571810369225</v>
      </c>
      <c r="D749">
        <v>0.52009204859584002</v>
      </c>
      <c r="E749">
        <v>0.90273318433418703</v>
      </c>
      <c r="F749">
        <v>1</v>
      </c>
      <c r="G749">
        <v>15.683836592283001</v>
      </c>
    </row>
    <row r="750" spans="1:7" x14ac:dyDescent="0.25">
      <c r="A750">
        <v>749</v>
      </c>
      <c r="B750" t="s">
        <v>753</v>
      </c>
      <c r="C750">
        <v>1.74771302954735</v>
      </c>
      <c r="D750">
        <v>0.51619995140362696</v>
      </c>
      <c r="E750">
        <v>0.90216938091982701</v>
      </c>
      <c r="F750">
        <v>1</v>
      </c>
      <c r="G750">
        <v>9.0374717374034894</v>
      </c>
    </row>
    <row r="751" spans="1:7" x14ac:dyDescent="0.25">
      <c r="A751">
        <v>750</v>
      </c>
      <c r="B751" t="s">
        <v>754</v>
      </c>
      <c r="C751">
        <v>0.99043393721284201</v>
      </c>
      <c r="D751">
        <v>0.90823116093565603</v>
      </c>
      <c r="E751">
        <v>0.89954296462489203</v>
      </c>
      <c r="F751">
        <v>1</v>
      </c>
      <c r="G751">
        <v>1122.1074472452101</v>
      </c>
    </row>
    <row r="752" spans="1:7" x14ac:dyDescent="0.25">
      <c r="A752">
        <v>751</v>
      </c>
      <c r="B752" t="s">
        <v>755</v>
      </c>
      <c r="C752">
        <v>0.74109060762211998</v>
      </c>
      <c r="D752">
        <v>1.2134198126540401</v>
      </c>
      <c r="E752">
        <v>0.89925402626050199</v>
      </c>
      <c r="F752">
        <v>1</v>
      </c>
      <c r="G752">
        <v>5586.0245322459696</v>
      </c>
    </row>
    <row r="753" spans="1:7" x14ac:dyDescent="0.25">
      <c r="A753">
        <v>752</v>
      </c>
      <c r="B753" t="s">
        <v>756</v>
      </c>
      <c r="C753">
        <v>0.86324025360603995</v>
      </c>
      <c r="D753">
        <v>1.0391151206355</v>
      </c>
      <c r="E753">
        <v>0.89700600026326005</v>
      </c>
      <c r="F753">
        <v>1</v>
      </c>
      <c r="G753">
        <v>396.64419985173902</v>
      </c>
    </row>
    <row r="754" spans="1:7" x14ac:dyDescent="0.25">
      <c r="A754">
        <v>753</v>
      </c>
      <c r="B754" t="s">
        <v>757</v>
      </c>
      <c r="C754">
        <v>1.07503686593474</v>
      </c>
      <c r="D754">
        <v>0.83398966152954901</v>
      </c>
      <c r="E754">
        <v>0.89656963195270301</v>
      </c>
      <c r="F754">
        <v>1</v>
      </c>
      <c r="G754">
        <v>189.67052861321301</v>
      </c>
    </row>
    <row r="755" spans="1:7" x14ac:dyDescent="0.25">
      <c r="A755">
        <v>754</v>
      </c>
      <c r="B755" t="s">
        <v>758</v>
      </c>
      <c r="C755">
        <v>1.45937324935174</v>
      </c>
      <c r="D755">
        <v>0.61398236185787602</v>
      </c>
      <c r="E755">
        <v>0.89602943446918404</v>
      </c>
      <c r="F755">
        <v>1</v>
      </c>
      <c r="G755">
        <v>240.81077356881201</v>
      </c>
    </row>
    <row r="756" spans="1:7" x14ac:dyDescent="0.25">
      <c r="A756">
        <v>755</v>
      </c>
      <c r="B756" t="s">
        <v>759</v>
      </c>
      <c r="C756">
        <v>1.11895099293954</v>
      </c>
      <c r="D756">
        <v>0.79921328908974798</v>
      </c>
      <c r="E756">
        <v>0.89428050339745002</v>
      </c>
      <c r="F756">
        <v>1</v>
      </c>
      <c r="G756">
        <v>81.635287408814904</v>
      </c>
    </row>
    <row r="757" spans="1:7" x14ac:dyDescent="0.25">
      <c r="A757">
        <v>756</v>
      </c>
      <c r="B757" t="s">
        <v>760</v>
      </c>
      <c r="C757">
        <v>1.4608830616159401</v>
      </c>
      <c r="D757">
        <v>0.61059481596535103</v>
      </c>
      <c r="E757">
        <v>0.89200762415428303</v>
      </c>
      <c r="F757">
        <v>1</v>
      </c>
      <c r="G757">
        <v>83.022661186896499</v>
      </c>
    </row>
    <row r="758" spans="1:7" x14ac:dyDescent="0.25">
      <c r="A758">
        <v>757</v>
      </c>
      <c r="B758" t="s">
        <v>761</v>
      </c>
      <c r="C758">
        <v>0.66280625211528099</v>
      </c>
      <c r="D758">
        <v>1.3347864834633101</v>
      </c>
      <c r="E758">
        <v>0.88470482647845206</v>
      </c>
      <c r="F758">
        <v>1</v>
      </c>
      <c r="G758">
        <v>1352.21193823053</v>
      </c>
    </row>
    <row r="759" spans="1:7" x14ac:dyDescent="0.25">
      <c r="A759">
        <v>758</v>
      </c>
      <c r="B759" t="s">
        <v>762</v>
      </c>
      <c r="C759">
        <v>0.80775629239260105</v>
      </c>
      <c r="D759">
        <v>1.08629007297333</v>
      </c>
      <c r="E759">
        <v>0.87745764180782504</v>
      </c>
      <c r="F759">
        <v>1</v>
      </c>
      <c r="G759">
        <v>163.88632682822501</v>
      </c>
    </row>
    <row r="760" spans="1:7" x14ac:dyDescent="0.25">
      <c r="A760">
        <v>759</v>
      </c>
      <c r="B760" t="s">
        <v>763</v>
      </c>
      <c r="C760">
        <v>0.69846404149354002</v>
      </c>
      <c r="D760">
        <v>1.2559038807765399</v>
      </c>
      <c r="E760">
        <v>0.87720370029460304</v>
      </c>
      <c r="F760">
        <v>1</v>
      </c>
      <c r="G760">
        <v>483.54902184309299</v>
      </c>
    </row>
    <row r="761" spans="1:7" x14ac:dyDescent="0.25">
      <c r="A761">
        <v>760</v>
      </c>
      <c r="B761" t="s">
        <v>764</v>
      </c>
      <c r="C761">
        <v>0.84257521365485299</v>
      </c>
      <c r="D761">
        <v>1.03873500602643</v>
      </c>
      <c r="E761">
        <v>0.87521236963349502</v>
      </c>
      <c r="F761">
        <v>1</v>
      </c>
      <c r="G761">
        <v>151.86443016551601</v>
      </c>
    </row>
    <row r="762" spans="1:7" x14ac:dyDescent="0.25">
      <c r="A762">
        <v>761</v>
      </c>
      <c r="B762" t="s">
        <v>765</v>
      </c>
      <c r="C762">
        <v>1.24021768347644</v>
      </c>
      <c r="D762">
        <v>0.705459098324969</v>
      </c>
      <c r="E762">
        <v>0.87492284871196901</v>
      </c>
      <c r="F762">
        <v>1</v>
      </c>
      <c r="G762">
        <v>71.350659668171005</v>
      </c>
    </row>
    <row r="763" spans="1:7" x14ac:dyDescent="0.25">
      <c r="A763">
        <v>762</v>
      </c>
      <c r="B763" t="s">
        <v>766</v>
      </c>
      <c r="C763">
        <v>1.5926482331670699</v>
      </c>
      <c r="D763">
        <v>0.548386779338499</v>
      </c>
      <c r="E763">
        <v>0.87338723520564199</v>
      </c>
      <c r="F763">
        <v>1</v>
      </c>
      <c r="G763">
        <v>295.96793392593298</v>
      </c>
    </row>
    <row r="764" spans="1:7" x14ac:dyDescent="0.25">
      <c r="A764">
        <v>763</v>
      </c>
      <c r="B764" t="s">
        <v>767</v>
      </c>
      <c r="C764">
        <v>1.31592021007139</v>
      </c>
      <c r="D764">
        <v>0.66223491578288196</v>
      </c>
      <c r="E764">
        <v>0.87144830949361696</v>
      </c>
      <c r="F764">
        <v>1</v>
      </c>
      <c r="G764">
        <v>398.41987305855099</v>
      </c>
    </row>
    <row r="765" spans="1:7" x14ac:dyDescent="0.25">
      <c r="A765">
        <v>764</v>
      </c>
      <c r="B765" t="s">
        <v>768</v>
      </c>
      <c r="C765">
        <v>0.89576530510744801</v>
      </c>
      <c r="D765">
        <v>0.97018220339408701</v>
      </c>
      <c r="E765">
        <v>0.86905555743312102</v>
      </c>
      <c r="F765">
        <v>1</v>
      </c>
      <c r="G765">
        <v>747.74226849953595</v>
      </c>
    </row>
    <row r="766" spans="1:7" x14ac:dyDescent="0.25">
      <c r="A766">
        <v>765</v>
      </c>
      <c r="B766" t="s">
        <v>769</v>
      </c>
      <c r="C766">
        <v>0.77782686154927205</v>
      </c>
      <c r="D766">
        <v>1.1117176553297901</v>
      </c>
      <c r="E766">
        <v>0.86472385477408498</v>
      </c>
      <c r="F766">
        <v>1</v>
      </c>
      <c r="G766">
        <v>704.20305979923899</v>
      </c>
    </row>
    <row r="767" spans="1:7" x14ac:dyDescent="0.25">
      <c r="A767">
        <v>766</v>
      </c>
      <c r="B767" t="s">
        <v>770</v>
      </c>
      <c r="C767">
        <v>1.4745026687187901</v>
      </c>
      <c r="D767">
        <v>0.581713488540615</v>
      </c>
      <c r="E767">
        <v>0.85773809128285305</v>
      </c>
      <c r="F767">
        <v>1</v>
      </c>
      <c r="G767">
        <v>47.587878602367901</v>
      </c>
    </row>
    <row r="768" spans="1:7" x14ac:dyDescent="0.25">
      <c r="A768">
        <v>767</v>
      </c>
      <c r="B768" t="s">
        <v>771</v>
      </c>
      <c r="C768">
        <v>1.0845252445432301</v>
      </c>
      <c r="D768">
        <v>0.78595777641271303</v>
      </c>
      <c r="E768">
        <v>0.85239104966464796</v>
      </c>
      <c r="F768">
        <v>1</v>
      </c>
      <c r="G768">
        <v>571.86446260995297</v>
      </c>
    </row>
    <row r="769" spans="1:7" x14ac:dyDescent="0.25">
      <c r="A769">
        <v>768</v>
      </c>
      <c r="B769" t="s">
        <v>772</v>
      </c>
      <c r="C769">
        <v>0.93857412750041103</v>
      </c>
      <c r="D769">
        <v>0.90734117713981199</v>
      </c>
      <c r="E769">
        <v>0.85160695367919503</v>
      </c>
      <c r="F769">
        <v>1</v>
      </c>
      <c r="G769">
        <v>797.842150933673</v>
      </c>
    </row>
    <row r="770" spans="1:7" x14ac:dyDescent="0.25">
      <c r="A770">
        <v>769</v>
      </c>
      <c r="B770" t="s">
        <v>773</v>
      </c>
      <c r="C770">
        <v>0.82123982649192795</v>
      </c>
      <c r="D770">
        <v>1.0327069588522999</v>
      </c>
      <c r="E770">
        <v>0.848100083704869</v>
      </c>
      <c r="F770">
        <v>1</v>
      </c>
      <c r="G770">
        <v>486.20862061171198</v>
      </c>
    </row>
    <row r="771" spans="1:7" x14ac:dyDescent="0.25">
      <c r="A771">
        <v>770</v>
      </c>
      <c r="B771" t="s">
        <v>774</v>
      </c>
      <c r="C771">
        <v>1.0881759986591599</v>
      </c>
      <c r="D771">
        <v>0.77732683476958897</v>
      </c>
      <c r="E771">
        <v>0.84586840470996305</v>
      </c>
      <c r="F771">
        <v>1</v>
      </c>
      <c r="G771">
        <v>803.70396986467904</v>
      </c>
    </row>
    <row r="772" spans="1:7" x14ac:dyDescent="0.25">
      <c r="A772">
        <v>771</v>
      </c>
      <c r="B772" t="s">
        <v>775</v>
      </c>
      <c r="C772">
        <v>1.1419396877041701</v>
      </c>
      <c r="D772">
        <v>0.738563722460434</v>
      </c>
      <c r="E772">
        <v>0.843395226576098</v>
      </c>
      <c r="F772">
        <v>1</v>
      </c>
      <c r="G772">
        <v>2689.1682929258</v>
      </c>
    </row>
    <row r="773" spans="1:7" x14ac:dyDescent="0.25">
      <c r="A773">
        <v>772</v>
      </c>
      <c r="B773" t="s">
        <v>776</v>
      </c>
      <c r="C773">
        <v>1.2425777945902601</v>
      </c>
      <c r="D773">
        <v>0.67167628537243895</v>
      </c>
      <c r="E773">
        <v>0.83461003735666495</v>
      </c>
      <c r="F773">
        <v>1</v>
      </c>
      <c r="G773">
        <v>1539.2251412732801</v>
      </c>
    </row>
    <row r="774" spans="1:7" x14ac:dyDescent="0.25">
      <c r="A774">
        <v>773</v>
      </c>
      <c r="B774" t="s">
        <v>777</v>
      </c>
      <c r="C774">
        <v>0.67973440913885896</v>
      </c>
      <c r="D774">
        <v>1.2250339545879501</v>
      </c>
      <c r="E774">
        <v>0.83269773129687996</v>
      </c>
      <c r="F774">
        <v>1</v>
      </c>
      <c r="G774">
        <v>1410.43805836565</v>
      </c>
    </row>
    <row r="775" spans="1:7" x14ac:dyDescent="0.25">
      <c r="A775">
        <v>774</v>
      </c>
      <c r="B775" t="s">
        <v>778</v>
      </c>
      <c r="C775">
        <v>1.5234247808900101</v>
      </c>
      <c r="D775">
        <v>0.54071983073230701</v>
      </c>
      <c r="E775">
        <v>0.82374598965624701</v>
      </c>
      <c r="F775">
        <v>1</v>
      </c>
      <c r="G775">
        <v>20.184781963717899</v>
      </c>
    </row>
    <row r="776" spans="1:7" x14ac:dyDescent="0.25">
      <c r="A776">
        <v>775</v>
      </c>
      <c r="B776" t="s">
        <v>779</v>
      </c>
      <c r="C776">
        <v>1.27017619396415</v>
      </c>
      <c r="D776">
        <v>0.63769466818323495</v>
      </c>
      <c r="E776">
        <v>0.80998458654421002</v>
      </c>
      <c r="F776">
        <v>1</v>
      </c>
      <c r="G776">
        <v>202.087579648597</v>
      </c>
    </row>
    <row r="777" spans="1:7" x14ac:dyDescent="0.25">
      <c r="A777">
        <v>776</v>
      </c>
      <c r="B777" t="s">
        <v>780</v>
      </c>
      <c r="C777">
        <v>1.1960001323673899</v>
      </c>
      <c r="D777">
        <v>0.67626567424619399</v>
      </c>
      <c r="E777">
        <v>0.80881383591396705</v>
      </c>
      <c r="F777">
        <v>1</v>
      </c>
      <c r="G777">
        <v>1754.2152762722201</v>
      </c>
    </row>
    <row r="778" spans="1:7" x14ac:dyDescent="0.25">
      <c r="A778">
        <v>777</v>
      </c>
      <c r="B778" t="s">
        <v>781</v>
      </c>
      <c r="C778">
        <v>0.99317598542864705</v>
      </c>
      <c r="D778">
        <v>0.81284218614268999</v>
      </c>
      <c r="E778">
        <v>0.80729533922024199</v>
      </c>
      <c r="F778">
        <v>1</v>
      </c>
      <c r="G778">
        <v>214.24839197753201</v>
      </c>
    </row>
    <row r="779" spans="1:7" x14ac:dyDescent="0.25">
      <c r="A779">
        <v>778</v>
      </c>
      <c r="B779" t="s">
        <v>782</v>
      </c>
      <c r="C779">
        <v>0.95546480364497399</v>
      </c>
      <c r="D779">
        <v>0.83715598138410596</v>
      </c>
      <c r="E779">
        <v>0.79987307537338004</v>
      </c>
      <c r="F779">
        <v>1</v>
      </c>
      <c r="G779">
        <v>91.216578508397006</v>
      </c>
    </row>
    <row r="780" spans="1:7" x14ac:dyDescent="0.25">
      <c r="A780">
        <v>779</v>
      </c>
      <c r="B780" t="s">
        <v>783</v>
      </c>
      <c r="C780">
        <v>0.88176286445172203</v>
      </c>
      <c r="D780">
        <v>0.90492084204204604</v>
      </c>
      <c r="E780">
        <v>0.79792559378105898</v>
      </c>
      <c r="F780">
        <v>1</v>
      </c>
      <c r="G780">
        <v>201.055635576713</v>
      </c>
    </row>
    <row r="781" spans="1:7" x14ac:dyDescent="0.25">
      <c r="A781">
        <v>780</v>
      </c>
      <c r="B781" t="s">
        <v>784</v>
      </c>
      <c r="C781">
        <v>0.74130565509377799</v>
      </c>
      <c r="D781">
        <v>1.0762153268816701</v>
      </c>
      <c r="E781">
        <v>0.79780450791598101</v>
      </c>
      <c r="F781">
        <v>1</v>
      </c>
      <c r="G781">
        <v>1080.6134033030401</v>
      </c>
    </row>
    <row r="782" spans="1:7" x14ac:dyDescent="0.25">
      <c r="A782">
        <v>781</v>
      </c>
      <c r="B782" t="s">
        <v>785</v>
      </c>
      <c r="C782">
        <v>0.93967395195127701</v>
      </c>
      <c r="D782">
        <v>0.84568740556681099</v>
      </c>
      <c r="E782">
        <v>0.79467042650438802</v>
      </c>
      <c r="F782">
        <v>1</v>
      </c>
      <c r="G782">
        <v>282.85869831630202</v>
      </c>
    </row>
    <row r="783" spans="1:7" x14ac:dyDescent="0.25">
      <c r="A783">
        <v>782</v>
      </c>
      <c r="B783" t="s">
        <v>786</v>
      </c>
      <c r="C783">
        <v>0.73012680715178702</v>
      </c>
      <c r="D783">
        <v>1.08015950447759</v>
      </c>
      <c r="E783">
        <v>0.78865341021888002</v>
      </c>
      <c r="F783">
        <v>1</v>
      </c>
      <c r="G783">
        <v>608.83027986553702</v>
      </c>
    </row>
    <row r="784" spans="1:7" x14ac:dyDescent="0.25">
      <c r="A784">
        <v>783</v>
      </c>
      <c r="B784" t="s">
        <v>787</v>
      </c>
      <c r="C784">
        <v>1.5332745420656799</v>
      </c>
      <c r="D784">
        <v>0.51393783727489895</v>
      </c>
      <c r="E784">
        <v>0.788007802097899</v>
      </c>
      <c r="F784">
        <v>1</v>
      </c>
      <c r="G784">
        <v>16.549692775456698</v>
      </c>
    </row>
    <row r="785" spans="1:7" x14ac:dyDescent="0.25">
      <c r="A785">
        <v>784</v>
      </c>
      <c r="B785" t="s">
        <v>788</v>
      </c>
      <c r="C785">
        <v>0.96954607827004602</v>
      </c>
      <c r="D785">
        <v>0.81040262340721703</v>
      </c>
      <c r="E785">
        <v>0.78572268534422496</v>
      </c>
      <c r="F785">
        <v>1</v>
      </c>
      <c r="G785">
        <v>9335.3226543381897</v>
      </c>
    </row>
    <row r="786" spans="1:7" x14ac:dyDescent="0.25">
      <c r="A786">
        <v>785</v>
      </c>
      <c r="B786" t="s">
        <v>789</v>
      </c>
      <c r="C786">
        <v>1.2688961256073401</v>
      </c>
      <c r="D786">
        <v>0.61691193670881195</v>
      </c>
      <c r="E786">
        <v>0.78279716633073004</v>
      </c>
      <c r="F786">
        <v>1</v>
      </c>
      <c r="G786">
        <v>100.486509235943</v>
      </c>
    </row>
    <row r="787" spans="1:7" x14ac:dyDescent="0.25">
      <c r="A787">
        <v>786</v>
      </c>
      <c r="B787" t="s">
        <v>790</v>
      </c>
      <c r="C787">
        <v>0.93757702699873002</v>
      </c>
      <c r="D787">
        <v>0.83328354669597704</v>
      </c>
      <c r="E787">
        <v>0.78126751035817199</v>
      </c>
      <c r="F787">
        <v>1</v>
      </c>
      <c r="G787">
        <v>187.23791745242499</v>
      </c>
    </row>
    <row r="788" spans="1:7" x14ac:dyDescent="0.25">
      <c r="A788">
        <v>787</v>
      </c>
      <c r="B788" t="s">
        <v>791</v>
      </c>
      <c r="C788">
        <v>0.91070915170632005</v>
      </c>
      <c r="D788">
        <v>0.85109738195148099</v>
      </c>
      <c r="E788">
        <v>0.775102174736503</v>
      </c>
      <c r="F788">
        <v>1</v>
      </c>
      <c r="G788">
        <v>16526.803680906301</v>
      </c>
    </row>
    <row r="789" spans="1:7" x14ac:dyDescent="0.25">
      <c r="A789">
        <v>788</v>
      </c>
      <c r="B789" t="s">
        <v>792</v>
      </c>
      <c r="C789">
        <v>1.0326018693157499</v>
      </c>
      <c r="D789">
        <v>0.74354855648338303</v>
      </c>
      <c r="E789">
        <v>0.76778962935176798</v>
      </c>
      <c r="F789">
        <v>1</v>
      </c>
      <c r="G789">
        <v>794.739914701202</v>
      </c>
    </row>
    <row r="790" spans="1:7" x14ac:dyDescent="0.25">
      <c r="A790">
        <v>789</v>
      </c>
      <c r="B790" t="s">
        <v>793</v>
      </c>
      <c r="C790">
        <v>0.91812437966937799</v>
      </c>
      <c r="D790">
        <v>0.82465277697955397</v>
      </c>
      <c r="E790">
        <v>0.75713381930698298</v>
      </c>
      <c r="F790">
        <v>1</v>
      </c>
      <c r="G790">
        <v>1914.5236507572299</v>
      </c>
    </row>
    <row r="791" spans="1:7" x14ac:dyDescent="0.25">
      <c r="A791">
        <v>790</v>
      </c>
      <c r="B791" t="s">
        <v>794</v>
      </c>
      <c r="C791">
        <v>0.89959093868655604</v>
      </c>
      <c r="D791">
        <v>0.83700922974695402</v>
      </c>
      <c r="E791">
        <v>0.75296591867737395</v>
      </c>
      <c r="F791">
        <v>1</v>
      </c>
      <c r="G791">
        <v>975.85541342128204</v>
      </c>
    </row>
    <row r="792" spans="1:7" x14ac:dyDescent="0.25">
      <c r="A792">
        <v>791</v>
      </c>
      <c r="B792" t="s">
        <v>795</v>
      </c>
      <c r="C792">
        <v>1.33340236330032</v>
      </c>
      <c r="D792">
        <v>0.56313600225585703</v>
      </c>
      <c r="E792">
        <v>0.75088687626745598</v>
      </c>
      <c r="F792">
        <v>1</v>
      </c>
      <c r="G792">
        <v>379.66635092975901</v>
      </c>
    </row>
    <row r="793" spans="1:7" x14ac:dyDescent="0.25">
      <c r="A793">
        <v>792</v>
      </c>
      <c r="B793" t="s">
        <v>796</v>
      </c>
      <c r="C793">
        <v>0.83363504658263798</v>
      </c>
      <c r="D793">
        <v>0.89928957266124399</v>
      </c>
      <c r="E793">
        <v>0.74967930479673694</v>
      </c>
      <c r="F793">
        <v>1</v>
      </c>
      <c r="G793">
        <v>2397.0841004497502</v>
      </c>
    </row>
    <row r="794" spans="1:7" x14ac:dyDescent="0.25">
      <c r="A794">
        <v>793</v>
      </c>
      <c r="B794" t="s">
        <v>797</v>
      </c>
      <c r="C794">
        <v>1.0241248483515999</v>
      </c>
      <c r="D794">
        <v>0.73065020812718995</v>
      </c>
      <c r="E794">
        <v>0.74827703359632203</v>
      </c>
      <c r="F794">
        <v>1</v>
      </c>
      <c r="G794">
        <v>229.975175897068</v>
      </c>
    </row>
    <row r="795" spans="1:7" x14ac:dyDescent="0.25">
      <c r="A795">
        <v>794</v>
      </c>
      <c r="B795" t="s">
        <v>798</v>
      </c>
      <c r="C795">
        <v>1.0531163264888701</v>
      </c>
      <c r="D795">
        <v>0.70498538933090105</v>
      </c>
      <c r="E795">
        <v>0.74243162344048297</v>
      </c>
      <c r="F795">
        <v>1</v>
      </c>
      <c r="G795">
        <v>497.346645495546</v>
      </c>
    </row>
    <row r="796" spans="1:7" x14ac:dyDescent="0.25">
      <c r="A796">
        <v>795</v>
      </c>
      <c r="B796" t="s">
        <v>799</v>
      </c>
      <c r="C796">
        <v>0.66625201427273695</v>
      </c>
      <c r="D796">
        <v>1.1002961515065199</v>
      </c>
      <c r="E796">
        <v>0.73307452723775901</v>
      </c>
      <c r="F796">
        <v>1</v>
      </c>
      <c r="G796">
        <v>4114.6400295282301</v>
      </c>
    </row>
    <row r="797" spans="1:7" x14ac:dyDescent="0.25">
      <c r="A797">
        <v>796</v>
      </c>
      <c r="B797" t="s">
        <v>800</v>
      </c>
      <c r="C797">
        <v>1.4453438811491901</v>
      </c>
      <c r="D797">
        <v>0.50643057531758096</v>
      </c>
      <c r="E797">
        <v>0.73196633326212801</v>
      </c>
      <c r="F797">
        <v>1</v>
      </c>
      <c r="G797">
        <v>90.925983446790099</v>
      </c>
    </row>
    <row r="798" spans="1:7" x14ac:dyDescent="0.25">
      <c r="A798">
        <v>797</v>
      </c>
      <c r="B798" t="s">
        <v>801</v>
      </c>
      <c r="C798">
        <v>0.68097938697274396</v>
      </c>
      <c r="D798">
        <v>1.07082211627608</v>
      </c>
      <c r="E798">
        <v>0.72920778829854105</v>
      </c>
      <c r="F798">
        <v>1</v>
      </c>
      <c r="G798">
        <v>410.51081653531497</v>
      </c>
    </row>
    <row r="799" spans="1:7" x14ac:dyDescent="0.25">
      <c r="A799">
        <v>798</v>
      </c>
      <c r="B799" t="s">
        <v>802</v>
      </c>
      <c r="C799">
        <v>0.72790111711929695</v>
      </c>
      <c r="D799">
        <v>0.99639560153565798</v>
      </c>
      <c r="E799">
        <v>0.72527747145055899</v>
      </c>
      <c r="F799">
        <v>1</v>
      </c>
      <c r="G799">
        <v>316.54096895345702</v>
      </c>
    </row>
    <row r="800" spans="1:7" x14ac:dyDescent="0.25">
      <c r="A800">
        <v>799</v>
      </c>
      <c r="B800" t="s">
        <v>803</v>
      </c>
      <c r="C800">
        <v>1.01339268506299</v>
      </c>
      <c r="D800">
        <v>0.71519982651565595</v>
      </c>
      <c r="E800">
        <v>0.72477827254928495</v>
      </c>
      <c r="F800">
        <v>1</v>
      </c>
      <c r="G800">
        <v>432.30894859153699</v>
      </c>
    </row>
    <row r="801" spans="1:7" x14ac:dyDescent="0.25">
      <c r="A801">
        <v>800</v>
      </c>
      <c r="B801" t="s">
        <v>804</v>
      </c>
      <c r="C801">
        <v>0.99298873644860397</v>
      </c>
      <c r="D801">
        <v>0.72845057229844901</v>
      </c>
      <c r="E801">
        <v>0.72334321335189899</v>
      </c>
      <c r="F801">
        <v>1</v>
      </c>
      <c r="G801">
        <v>88.888711407345099</v>
      </c>
    </row>
    <row r="802" spans="1:7" x14ac:dyDescent="0.25">
      <c r="A802">
        <v>801</v>
      </c>
      <c r="B802" t="s">
        <v>805</v>
      </c>
      <c r="C802">
        <v>0.97714270042435003</v>
      </c>
      <c r="D802">
        <v>0.73853473639065403</v>
      </c>
      <c r="E802">
        <v>0.72165382667394895</v>
      </c>
      <c r="F802">
        <v>1</v>
      </c>
      <c r="G802">
        <v>193.63802159217099</v>
      </c>
    </row>
    <row r="803" spans="1:7" x14ac:dyDescent="0.25">
      <c r="A803">
        <v>802</v>
      </c>
      <c r="B803" t="s">
        <v>806</v>
      </c>
      <c r="C803">
        <v>1.28539381116678</v>
      </c>
      <c r="D803">
        <v>0.56139218314022998</v>
      </c>
      <c r="E803">
        <v>0.72161003784585698</v>
      </c>
      <c r="F803">
        <v>1</v>
      </c>
      <c r="G803">
        <v>106.228664674821</v>
      </c>
    </row>
    <row r="804" spans="1:7" x14ac:dyDescent="0.25">
      <c r="A804">
        <v>803</v>
      </c>
      <c r="B804" t="s">
        <v>807</v>
      </c>
      <c r="C804">
        <v>1.1505157690327801</v>
      </c>
      <c r="D804">
        <v>0.62598346444828901</v>
      </c>
      <c r="E804">
        <v>0.72020384700152495</v>
      </c>
      <c r="F804">
        <v>1</v>
      </c>
      <c r="G804">
        <v>72.271125836127595</v>
      </c>
    </row>
    <row r="805" spans="1:7" x14ac:dyDescent="0.25">
      <c r="A805">
        <v>804</v>
      </c>
      <c r="B805" t="s">
        <v>808</v>
      </c>
      <c r="C805">
        <v>1.0497949526874899</v>
      </c>
      <c r="D805">
        <v>0.68524814638071796</v>
      </c>
      <c r="E805">
        <v>0.71937004540893401</v>
      </c>
      <c r="F805">
        <v>1</v>
      </c>
      <c r="G805">
        <v>57.148564889080198</v>
      </c>
    </row>
    <row r="806" spans="1:7" x14ac:dyDescent="0.25">
      <c r="A806">
        <v>805</v>
      </c>
      <c r="B806" t="s">
        <v>809</v>
      </c>
      <c r="C806">
        <v>0.94506003224583601</v>
      </c>
      <c r="D806">
        <v>0.75323296237872595</v>
      </c>
      <c r="E806">
        <v>0.71185036771426502</v>
      </c>
      <c r="F806">
        <v>1</v>
      </c>
      <c r="G806">
        <v>185.75806094196301</v>
      </c>
    </row>
    <row r="807" spans="1:7" x14ac:dyDescent="0.25">
      <c r="A807">
        <v>806</v>
      </c>
      <c r="B807" t="s">
        <v>810</v>
      </c>
      <c r="C807">
        <v>0.82705889293410895</v>
      </c>
      <c r="D807">
        <v>0.85068859684464504</v>
      </c>
      <c r="E807">
        <v>0.70356956913800295</v>
      </c>
      <c r="F807">
        <v>1</v>
      </c>
      <c r="G807">
        <v>248.08545042333901</v>
      </c>
    </row>
    <row r="808" spans="1:7" x14ac:dyDescent="0.25">
      <c r="A808">
        <v>807</v>
      </c>
      <c r="B808" t="s">
        <v>811</v>
      </c>
      <c r="C808">
        <v>0.81468600473795105</v>
      </c>
      <c r="D808">
        <v>0.862375593617831</v>
      </c>
      <c r="E808">
        <v>0.70256532694802898</v>
      </c>
      <c r="F808">
        <v>1</v>
      </c>
      <c r="G808">
        <v>342.07895490921499</v>
      </c>
    </row>
    <row r="809" spans="1:7" x14ac:dyDescent="0.25">
      <c r="A809">
        <v>808</v>
      </c>
      <c r="B809" t="s">
        <v>812</v>
      </c>
      <c r="C809">
        <v>1.01671208890705</v>
      </c>
      <c r="D809">
        <v>0.68682062541897304</v>
      </c>
      <c r="E809">
        <v>0.69829883277417304</v>
      </c>
      <c r="F809">
        <v>1</v>
      </c>
      <c r="G809">
        <v>409.15629765563602</v>
      </c>
    </row>
    <row r="810" spans="1:7" x14ac:dyDescent="0.25">
      <c r="A810">
        <v>809</v>
      </c>
      <c r="B810" t="s">
        <v>813</v>
      </c>
      <c r="C810">
        <v>1.1313852278785499</v>
      </c>
      <c r="D810">
        <v>0.61510763455875495</v>
      </c>
      <c r="E810">
        <v>0.69592369129509202</v>
      </c>
      <c r="F810">
        <v>1</v>
      </c>
      <c r="G810">
        <v>143.39172897167899</v>
      </c>
    </row>
    <row r="811" spans="1:7" x14ac:dyDescent="0.25">
      <c r="A811">
        <v>810</v>
      </c>
      <c r="B811" t="s">
        <v>814</v>
      </c>
      <c r="C811">
        <v>0.85164819952747595</v>
      </c>
      <c r="D811">
        <v>0.81280916626724298</v>
      </c>
      <c r="E811">
        <v>0.69222746301092597</v>
      </c>
      <c r="F811">
        <v>1</v>
      </c>
      <c r="G811">
        <v>768.02327532539903</v>
      </c>
    </row>
    <row r="812" spans="1:7" x14ac:dyDescent="0.25">
      <c r="A812">
        <v>811</v>
      </c>
      <c r="B812" t="s">
        <v>815</v>
      </c>
      <c r="C812">
        <v>1.1501602240814699</v>
      </c>
      <c r="D812">
        <v>0.59876249674844495</v>
      </c>
      <c r="E812">
        <v>0.68867280743177095</v>
      </c>
      <c r="F812">
        <v>1</v>
      </c>
      <c r="G812">
        <v>250.89464699865599</v>
      </c>
    </row>
    <row r="813" spans="1:7" x14ac:dyDescent="0.25">
      <c r="A813">
        <v>812</v>
      </c>
      <c r="B813" t="s">
        <v>816</v>
      </c>
      <c r="C813">
        <v>0.99151555074018205</v>
      </c>
      <c r="D813">
        <v>0.68932894887515295</v>
      </c>
      <c r="E813">
        <v>0.68348037238509796</v>
      </c>
      <c r="F813">
        <v>1</v>
      </c>
      <c r="G813">
        <v>189.83836731022501</v>
      </c>
    </row>
    <row r="814" spans="1:7" x14ac:dyDescent="0.25">
      <c r="A814">
        <v>813</v>
      </c>
      <c r="B814" t="s">
        <v>817</v>
      </c>
      <c r="C814">
        <v>1.0593895970404701</v>
      </c>
      <c r="D814">
        <v>0.645097642666979</v>
      </c>
      <c r="E814">
        <v>0.68340973171672903</v>
      </c>
      <c r="F814">
        <v>1</v>
      </c>
      <c r="G814">
        <v>90.635938623120396</v>
      </c>
    </row>
    <row r="815" spans="1:7" x14ac:dyDescent="0.25">
      <c r="A815">
        <v>814</v>
      </c>
      <c r="B815" t="s">
        <v>818</v>
      </c>
      <c r="C815">
        <v>0.85663155709303795</v>
      </c>
      <c r="D815">
        <v>0.79714493789290597</v>
      </c>
      <c r="E815">
        <v>0.68285950937603301</v>
      </c>
      <c r="F815">
        <v>1</v>
      </c>
      <c r="G815">
        <v>3067.82620769392</v>
      </c>
    </row>
    <row r="816" spans="1:7" x14ac:dyDescent="0.25">
      <c r="A816">
        <v>815</v>
      </c>
      <c r="B816" t="s">
        <v>819</v>
      </c>
      <c r="C816">
        <v>0.75689510580427799</v>
      </c>
      <c r="D816">
        <v>0.89456529956974695</v>
      </c>
      <c r="E816">
        <v>0.67709209706667906</v>
      </c>
      <c r="F816">
        <v>1</v>
      </c>
      <c r="G816">
        <v>698.90438961049995</v>
      </c>
    </row>
    <row r="817" spans="1:7" x14ac:dyDescent="0.25">
      <c r="A817">
        <v>816</v>
      </c>
      <c r="B817" t="s">
        <v>820</v>
      </c>
      <c r="C817">
        <v>1.1094767213651899</v>
      </c>
      <c r="D817">
        <v>0.60655836856074696</v>
      </c>
      <c r="E817">
        <v>0.672962390067397</v>
      </c>
      <c r="F817">
        <v>1</v>
      </c>
      <c r="G817">
        <v>2499.8749772298602</v>
      </c>
    </row>
    <row r="818" spans="1:7" x14ac:dyDescent="0.25">
      <c r="A818">
        <v>817</v>
      </c>
      <c r="B818" t="s">
        <v>821</v>
      </c>
      <c r="C818">
        <v>1.2536771590679201</v>
      </c>
      <c r="D818">
        <v>0.53637572076242801</v>
      </c>
      <c r="E818">
        <v>0.67244198979844705</v>
      </c>
      <c r="F818">
        <v>1</v>
      </c>
      <c r="G818">
        <v>694.20652273628002</v>
      </c>
    </row>
    <row r="819" spans="1:7" x14ac:dyDescent="0.25">
      <c r="A819">
        <v>818</v>
      </c>
      <c r="B819" t="s">
        <v>822</v>
      </c>
      <c r="C819">
        <v>0.870945052310233</v>
      </c>
      <c r="D819">
        <v>0.77208035952376297</v>
      </c>
      <c r="E819">
        <v>0.67243956911312697</v>
      </c>
      <c r="F819">
        <v>1</v>
      </c>
      <c r="G819">
        <v>523.63873012381703</v>
      </c>
    </row>
    <row r="820" spans="1:7" x14ac:dyDescent="0.25">
      <c r="A820">
        <v>819</v>
      </c>
      <c r="B820" t="s">
        <v>823</v>
      </c>
      <c r="C820">
        <v>0.79790854370518105</v>
      </c>
      <c r="D820">
        <v>0.83163112924918803</v>
      </c>
      <c r="E820">
        <v>0.66356558323911496</v>
      </c>
      <c r="F820">
        <v>1</v>
      </c>
      <c r="G820">
        <v>769.48365842003602</v>
      </c>
    </row>
    <row r="821" spans="1:7" x14ac:dyDescent="0.25">
      <c r="A821">
        <v>820</v>
      </c>
      <c r="B821" t="s">
        <v>824</v>
      </c>
      <c r="C821">
        <v>0.69004968633147101</v>
      </c>
      <c r="D821">
        <v>0.95583463270941804</v>
      </c>
      <c r="E821">
        <v>0.65957338848589098</v>
      </c>
      <c r="F821">
        <v>1</v>
      </c>
      <c r="G821">
        <v>1840.25691765381</v>
      </c>
    </row>
    <row r="822" spans="1:7" x14ac:dyDescent="0.25">
      <c r="A822">
        <v>821</v>
      </c>
      <c r="B822" t="s">
        <v>825</v>
      </c>
      <c r="C822">
        <v>0.755246852466815</v>
      </c>
      <c r="D822">
        <v>0.86766538497253398</v>
      </c>
      <c r="E822">
        <v>0.65530155099491405</v>
      </c>
      <c r="F822">
        <v>1</v>
      </c>
      <c r="G822">
        <v>716.82381164510105</v>
      </c>
    </row>
    <row r="823" spans="1:7" x14ac:dyDescent="0.25">
      <c r="A823">
        <v>822</v>
      </c>
      <c r="B823" t="s">
        <v>826</v>
      </c>
      <c r="C823">
        <v>0.97264292072458902</v>
      </c>
      <c r="D823">
        <v>0.67134836300718603</v>
      </c>
      <c r="E823">
        <v>0.65298223261898103</v>
      </c>
      <c r="F823">
        <v>1</v>
      </c>
      <c r="G823">
        <v>944.93193501725602</v>
      </c>
    </row>
    <row r="824" spans="1:7" x14ac:dyDescent="0.25">
      <c r="A824">
        <v>823</v>
      </c>
      <c r="B824" t="s">
        <v>827</v>
      </c>
      <c r="C824">
        <v>0.71173429720925496</v>
      </c>
      <c r="D824">
        <v>0.91717228385206595</v>
      </c>
      <c r="E824">
        <v>0.65278297086725801</v>
      </c>
      <c r="F824">
        <v>1</v>
      </c>
      <c r="G824">
        <v>807.73458486568495</v>
      </c>
    </row>
    <row r="825" spans="1:7" x14ac:dyDescent="0.25">
      <c r="A825">
        <v>824</v>
      </c>
      <c r="B825" t="s">
        <v>828</v>
      </c>
      <c r="C825">
        <v>0.94610198199307605</v>
      </c>
      <c r="D825">
        <v>0.688673697073097</v>
      </c>
      <c r="E825">
        <v>0.65155554974735697</v>
      </c>
      <c r="F825">
        <v>1</v>
      </c>
      <c r="G825">
        <v>242.25311287880899</v>
      </c>
    </row>
    <row r="826" spans="1:7" x14ac:dyDescent="0.25">
      <c r="A826">
        <v>825</v>
      </c>
      <c r="B826" t="s">
        <v>829</v>
      </c>
      <c r="C826">
        <v>0.845956367028733</v>
      </c>
      <c r="D826">
        <v>0.76290733262936095</v>
      </c>
      <c r="E826">
        <v>0.64538631549071601</v>
      </c>
      <c r="F826">
        <v>1</v>
      </c>
      <c r="G826">
        <v>265.683622901994</v>
      </c>
    </row>
    <row r="827" spans="1:7" x14ac:dyDescent="0.25">
      <c r="A827">
        <v>826</v>
      </c>
      <c r="B827" t="s">
        <v>830</v>
      </c>
      <c r="C827">
        <v>0.84238199854033002</v>
      </c>
      <c r="D827">
        <v>0.765288632710866</v>
      </c>
      <c r="E827">
        <v>0.64466536788317597</v>
      </c>
      <c r="F827">
        <v>1</v>
      </c>
      <c r="G827">
        <v>1142.44284956766</v>
      </c>
    </row>
    <row r="828" spans="1:7" x14ac:dyDescent="0.25">
      <c r="A828">
        <v>827</v>
      </c>
      <c r="B828" t="s">
        <v>831</v>
      </c>
      <c r="C828">
        <v>0.87590874380503103</v>
      </c>
      <c r="D828">
        <v>0.73051182846628104</v>
      </c>
      <c r="E828">
        <v>0.63986169800661696</v>
      </c>
      <c r="F828">
        <v>1</v>
      </c>
      <c r="G828">
        <v>246.21059510149101</v>
      </c>
    </row>
    <row r="829" spans="1:7" x14ac:dyDescent="0.25">
      <c r="A829">
        <v>828</v>
      </c>
      <c r="B829" t="s">
        <v>832</v>
      </c>
      <c r="C829">
        <v>1.2228073084089499</v>
      </c>
      <c r="D829">
        <v>0.51302053136986303</v>
      </c>
      <c r="E829">
        <v>0.62732525512291104</v>
      </c>
      <c r="F829">
        <v>1</v>
      </c>
      <c r="G829">
        <v>34.787019367428798</v>
      </c>
    </row>
    <row r="830" spans="1:7" x14ac:dyDescent="0.25">
      <c r="A830">
        <v>829</v>
      </c>
      <c r="B830" t="s">
        <v>833</v>
      </c>
      <c r="C830">
        <v>1.0897203117732199</v>
      </c>
      <c r="D830">
        <v>0.57371942915003504</v>
      </c>
      <c r="E830">
        <v>0.62519371520372802</v>
      </c>
      <c r="F830">
        <v>1</v>
      </c>
      <c r="G830">
        <v>130.531017971116</v>
      </c>
    </row>
    <row r="831" spans="1:7" x14ac:dyDescent="0.25">
      <c r="A831">
        <v>830</v>
      </c>
      <c r="B831" t="s">
        <v>834</v>
      </c>
      <c r="C831">
        <v>1.04427168305391</v>
      </c>
      <c r="D831">
        <v>0.59774126068555</v>
      </c>
      <c r="E831">
        <v>0.62420427232686504</v>
      </c>
      <c r="F831">
        <v>1</v>
      </c>
      <c r="G831">
        <v>77.511222463932597</v>
      </c>
    </row>
    <row r="832" spans="1:7" x14ac:dyDescent="0.25">
      <c r="A832">
        <v>831</v>
      </c>
      <c r="B832" t="s">
        <v>835</v>
      </c>
      <c r="C832">
        <v>0.77618834689688798</v>
      </c>
      <c r="D832">
        <v>0.80195511201040703</v>
      </c>
      <c r="E832">
        <v>0.62246821267686703</v>
      </c>
      <c r="F832">
        <v>1</v>
      </c>
      <c r="G832">
        <v>443.416968545705</v>
      </c>
    </row>
    <row r="833" spans="1:7" x14ac:dyDescent="0.25">
      <c r="A833">
        <v>832</v>
      </c>
      <c r="B833" t="s">
        <v>836</v>
      </c>
      <c r="C833">
        <v>0.82667649572856805</v>
      </c>
      <c r="D833">
        <v>0.74802352779116699</v>
      </c>
      <c r="E833">
        <v>0.618373468676923</v>
      </c>
      <c r="F833">
        <v>1</v>
      </c>
      <c r="G833">
        <v>371.63917979725699</v>
      </c>
    </row>
    <row r="834" spans="1:7" x14ac:dyDescent="0.25">
      <c r="A834">
        <v>833</v>
      </c>
      <c r="B834" t="s">
        <v>837</v>
      </c>
      <c r="C834">
        <v>0.98342640875710796</v>
      </c>
      <c r="D834">
        <v>0.62568337479447</v>
      </c>
      <c r="E834">
        <v>0.61531355429315304</v>
      </c>
      <c r="F834">
        <v>1</v>
      </c>
      <c r="G834">
        <v>34497.384659265299</v>
      </c>
    </row>
    <row r="835" spans="1:7" x14ac:dyDescent="0.25">
      <c r="A835">
        <v>834</v>
      </c>
      <c r="B835" t="s">
        <v>838</v>
      </c>
      <c r="C835">
        <v>0.82870509559194105</v>
      </c>
      <c r="D835">
        <v>0.73072470691345603</v>
      </c>
      <c r="E835">
        <v>0.60555528809410797</v>
      </c>
      <c r="F835">
        <v>1</v>
      </c>
      <c r="G835">
        <v>1366.1379135490399</v>
      </c>
    </row>
    <row r="836" spans="1:7" x14ac:dyDescent="0.25">
      <c r="A836">
        <v>835</v>
      </c>
      <c r="B836" t="s">
        <v>839</v>
      </c>
      <c r="C836">
        <v>0.78477046541950102</v>
      </c>
      <c r="D836">
        <v>0.76807848123088296</v>
      </c>
      <c r="E836">
        <v>0.60276530719426402</v>
      </c>
      <c r="F836">
        <v>1</v>
      </c>
      <c r="G836">
        <v>1015.71827409331</v>
      </c>
    </row>
    <row r="837" spans="1:7" x14ac:dyDescent="0.25">
      <c r="A837">
        <v>836</v>
      </c>
      <c r="B837" t="s">
        <v>840</v>
      </c>
      <c r="C837">
        <v>0.83289053873882701</v>
      </c>
      <c r="D837">
        <v>0.72341616235086603</v>
      </c>
      <c r="E837">
        <v>0.60252647719278796</v>
      </c>
      <c r="F837">
        <v>1</v>
      </c>
      <c r="G837">
        <v>2324.5885503161498</v>
      </c>
    </row>
    <row r="838" spans="1:7" x14ac:dyDescent="0.25">
      <c r="A838">
        <v>837</v>
      </c>
      <c r="B838" t="s">
        <v>841</v>
      </c>
      <c r="C838">
        <v>0.77337113697610105</v>
      </c>
      <c r="D838">
        <v>0.77557555371891196</v>
      </c>
      <c r="E838">
        <v>0.59980774779046397</v>
      </c>
      <c r="F838">
        <v>1</v>
      </c>
      <c r="G838">
        <v>484.43470954755003</v>
      </c>
    </row>
    <row r="839" spans="1:7" x14ac:dyDescent="0.25">
      <c r="A839">
        <v>838</v>
      </c>
      <c r="B839" t="s">
        <v>842</v>
      </c>
      <c r="C839">
        <v>0.94226434453572605</v>
      </c>
      <c r="D839">
        <v>0.63569987958325003</v>
      </c>
      <c r="E839">
        <v>0.59899733035695102</v>
      </c>
      <c r="F839">
        <v>1</v>
      </c>
      <c r="G839">
        <v>369.83927817819301</v>
      </c>
    </row>
    <row r="840" spans="1:7" x14ac:dyDescent="0.25">
      <c r="A840">
        <v>839</v>
      </c>
      <c r="B840" t="s">
        <v>843</v>
      </c>
      <c r="C840">
        <v>0.90942245671570299</v>
      </c>
      <c r="D840">
        <v>0.65425476750800404</v>
      </c>
      <c r="E840">
        <v>0.59499397798509002</v>
      </c>
      <c r="F840">
        <v>1</v>
      </c>
      <c r="G840">
        <v>2132.90781500923</v>
      </c>
    </row>
    <row r="841" spans="1:7" x14ac:dyDescent="0.25">
      <c r="A841">
        <v>840</v>
      </c>
      <c r="B841" t="s">
        <v>844</v>
      </c>
      <c r="C841">
        <v>0.73519950545504098</v>
      </c>
      <c r="D841">
        <v>0.80242254794870105</v>
      </c>
      <c r="E841">
        <v>0.58994066041785898</v>
      </c>
      <c r="F841">
        <v>1</v>
      </c>
      <c r="G841">
        <v>1182.6329422557201</v>
      </c>
    </row>
    <row r="842" spans="1:7" x14ac:dyDescent="0.25">
      <c r="A842">
        <v>841</v>
      </c>
      <c r="B842" t="s">
        <v>845</v>
      </c>
      <c r="C842">
        <v>0.89365481740371699</v>
      </c>
      <c r="D842">
        <v>0.65067624133565705</v>
      </c>
      <c r="E842">
        <v>0.58147995763975402</v>
      </c>
      <c r="F842">
        <v>1</v>
      </c>
      <c r="G842">
        <v>2927.7770983770401</v>
      </c>
    </row>
    <row r="843" spans="1:7" x14ac:dyDescent="0.25">
      <c r="A843">
        <v>842</v>
      </c>
      <c r="B843" t="s">
        <v>846</v>
      </c>
      <c r="C843">
        <v>1.1102209047473499</v>
      </c>
      <c r="D843">
        <v>0.52362923095826497</v>
      </c>
      <c r="E843">
        <v>0.58134411854664603</v>
      </c>
      <c r="F843">
        <v>1</v>
      </c>
      <c r="G843">
        <v>258.25097497854199</v>
      </c>
    </row>
    <row r="844" spans="1:7" x14ac:dyDescent="0.25">
      <c r="A844">
        <v>843</v>
      </c>
      <c r="B844" t="s">
        <v>847</v>
      </c>
      <c r="C844">
        <v>0.71243710613438904</v>
      </c>
      <c r="D844">
        <v>0.814632933661259</v>
      </c>
      <c r="E844">
        <v>0.58037472981939497</v>
      </c>
      <c r="F844">
        <v>1</v>
      </c>
      <c r="G844">
        <v>2910.98683498526</v>
      </c>
    </row>
    <row r="845" spans="1:7" x14ac:dyDescent="0.25">
      <c r="A845">
        <v>844</v>
      </c>
      <c r="B845" t="s">
        <v>848</v>
      </c>
      <c r="C845">
        <v>1.10848242989032</v>
      </c>
      <c r="D845">
        <v>0.52354248261801795</v>
      </c>
      <c r="E845">
        <v>0.58033764328323301</v>
      </c>
      <c r="F845">
        <v>1</v>
      </c>
      <c r="G845">
        <v>81.388355517770293</v>
      </c>
    </row>
    <row r="846" spans="1:7" x14ac:dyDescent="0.25">
      <c r="A846">
        <v>845</v>
      </c>
      <c r="B846" t="s">
        <v>849</v>
      </c>
      <c r="C846">
        <v>1.07007621110607</v>
      </c>
      <c r="D846">
        <v>0.54160585509773895</v>
      </c>
      <c r="E846">
        <v>0.57955954133585397</v>
      </c>
      <c r="F846">
        <v>1</v>
      </c>
      <c r="G846">
        <v>732.52058173192404</v>
      </c>
    </row>
    <row r="847" spans="1:7" x14ac:dyDescent="0.25">
      <c r="A847">
        <v>846</v>
      </c>
      <c r="B847" t="s">
        <v>850</v>
      </c>
      <c r="C847">
        <v>1.1138979668367199</v>
      </c>
      <c r="D847">
        <v>0.51893557429204595</v>
      </c>
      <c r="E847">
        <v>0.578041281123157</v>
      </c>
      <c r="F847">
        <v>1</v>
      </c>
      <c r="G847">
        <v>173.195957872636</v>
      </c>
    </row>
    <row r="848" spans="1:7" x14ac:dyDescent="0.25">
      <c r="A848">
        <v>847</v>
      </c>
      <c r="B848" t="s">
        <v>851</v>
      </c>
      <c r="C848">
        <v>0.72484449871747003</v>
      </c>
      <c r="D848">
        <v>0.79671676807860903</v>
      </c>
      <c r="E848">
        <v>0.57749576637774203</v>
      </c>
      <c r="F848">
        <v>1</v>
      </c>
      <c r="G848">
        <v>461.08884737391202</v>
      </c>
    </row>
    <row r="849" spans="1:7" x14ac:dyDescent="0.25">
      <c r="A849">
        <v>848</v>
      </c>
      <c r="B849" t="s">
        <v>852</v>
      </c>
      <c r="C849">
        <v>0.84554638012830297</v>
      </c>
      <c r="D849">
        <v>0.669654018150042</v>
      </c>
      <c r="E849">
        <v>0.566223530985141</v>
      </c>
      <c r="F849">
        <v>1</v>
      </c>
      <c r="G849">
        <v>672.14577298323002</v>
      </c>
    </row>
    <row r="850" spans="1:7" x14ac:dyDescent="0.25">
      <c r="A850">
        <v>849</v>
      </c>
      <c r="B850" t="s">
        <v>853</v>
      </c>
      <c r="C850">
        <v>0.80436880891568596</v>
      </c>
      <c r="D850">
        <v>0.69747729124299596</v>
      </c>
      <c r="E850">
        <v>0.561028978002867</v>
      </c>
      <c r="F850">
        <v>1</v>
      </c>
      <c r="G850">
        <v>1041.3658228578599</v>
      </c>
    </row>
    <row r="851" spans="1:7" x14ac:dyDescent="0.25">
      <c r="A851">
        <v>850</v>
      </c>
      <c r="B851" t="s">
        <v>854</v>
      </c>
      <c r="C851">
        <v>1.1044515106631601</v>
      </c>
      <c r="D851">
        <v>0.50729797486953299</v>
      </c>
      <c r="E851">
        <v>0.56028601470101702</v>
      </c>
      <c r="F851">
        <v>1</v>
      </c>
      <c r="G851">
        <v>42613.737284907998</v>
      </c>
    </row>
    <row r="852" spans="1:7" x14ac:dyDescent="0.25">
      <c r="A852">
        <v>851</v>
      </c>
      <c r="B852" t="s">
        <v>855</v>
      </c>
      <c r="C852">
        <v>0.68956166303392996</v>
      </c>
      <c r="D852">
        <v>0.81229610756970505</v>
      </c>
      <c r="E852">
        <v>0.56012825481175399</v>
      </c>
      <c r="F852">
        <v>1</v>
      </c>
      <c r="G852">
        <v>2668.1402853858799</v>
      </c>
    </row>
    <row r="853" spans="1:7" x14ac:dyDescent="0.25">
      <c r="A853">
        <v>852</v>
      </c>
      <c r="B853" t="s">
        <v>856</v>
      </c>
      <c r="C853">
        <v>1.02644140791441</v>
      </c>
      <c r="D853">
        <v>0.53910465514193695</v>
      </c>
      <c r="E853">
        <v>0.55335934123709996</v>
      </c>
      <c r="F853">
        <v>1</v>
      </c>
      <c r="G853">
        <v>94.147420474403305</v>
      </c>
    </row>
    <row r="854" spans="1:7" x14ac:dyDescent="0.25">
      <c r="A854">
        <v>853</v>
      </c>
      <c r="B854" t="s">
        <v>857</v>
      </c>
      <c r="C854">
        <v>0.78887760364652604</v>
      </c>
      <c r="D854">
        <v>0.69267878334627797</v>
      </c>
      <c r="E854">
        <v>0.54643877870300295</v>
      </c>
      <c r="F854">
        <v>1</v>
      </c>
      <c r="G854">
        <v>621.99948202215899</v>
      </c>
    </row>
    <row r="855" spans="1:7" x14ac:dyDescent="0.25">
      <c r="A855">
        <v>854</v>
      </c>
      <c r="B855" t="s">
        <v>858</v>
      </c>
      <c r="C855">
        <v>0.70168826181128197</v>
      </c>
      <c r="D855">
        <v>0.77520207514980799</v>
      </c>
      <c r="E855">
        <v>0.54395019666436795</v>
      </c>
      <c r="F855">
        <v>1</v>
      </c>
      <c r="G855">
        <v>472.62420896291201</v>
      </c>
    </row>
    <row r="856" spans="1:7" x14ac:dyDescent="0.25">
      <c r="A856">
        <v>855</v>
      </c>
      <c r="B856" t="s">
        <v>859</v>
      </c>
      <c r="C856">
        <v>0.94587141013404497</v>
      </c>
      <c r="D856">
        <v>0.57204144121719902</v>
      </c>
      <c r="E856">
        <v>0.54107764465922303</v>
      </c>
      <c r="F856">
        <v>1</v>
      </c>
      <c r="G856">
        <v>200.80698200338401</v>
      </c>
    </row>
    <row r="857" spans="1:7" x14ac:dyDescent="0.25">
      <c r="A857">
        <v>856</v>
      </c>
      <c r="B857" t="s">
        <v>860</v>
      </c>
      <c r="C857">
        <v>0.94804559122982002</v>
      </c>
      <c r="D857">
        <v>0.56965357454810595</v>
      </c>
      <c r="E857">
        <v>0.54005755987864001</v>
      </c>
      <c r="F857">
        <v>1</v>
      </c>
      <c r="G857">
        <v>283.36331367067498</v>
      </c>
    </row>
    <row r="858" spans="1:7" x14ac:dyDescent="0.25">
      <c r="A858">
        <v>857</v>
      </c>
      <c r="B858" t="s">
        <v>861</v>
      </c>
      <c r="C858">
        <v>0.88624786436178205</v>
      </c>
      <c r="D858">
        <v>0.58136059684983998</v>
      </c>
      <c r="E858">
        <v>0.51522958738226099</v>
      </c>
      <c r="F858">
        <v>1</v>
      </c>
      <c r="G858">
        <v>192.52050839073999</v>
      </c>
    </row>
    <row r="859" spans="1:7" x14ac:dyDescent="0.25">
      <c r="A859">
        <v>858</v>
      </c>
      <c r="B859" t="s">
        <v>862</v>
      </c>
      <c r="C859">
        <v>0.68611555436343397</v>
      </c>
      <c r="D859">
        <v>0.74893223749106097</v>
      </c>
      <c r="E859">
        <v>0.51385405730682698</v>
      </c>
      <c r="F859">
        <v>1</v>
      </c>
      <c r="G859">
        <v>2758.3048840872302</v>
      </c>
    </row>
    <row r="860" spans="1:7" x14ac:dyDescent="0.25">
      <c r="A860">
        <v>859</v>
      </c>
      <c r="B860" t="s">
        <v>863</v>
      </c>
      <c r="C860">
        <v>0.81686686378006002</v>
      </c>
      <c r="D860">
        <v>0.62198669624386704</v>
      </c>
      <c r="E860">
        <v>0.50808032187364804</v>
      </c>
      <c r="F860">
        <v>1</v>
      </c>
      <c r="G860">
        <v>286.64243654080002</v>
      </c>
    </row>
    <row r="861" spans="1:7" x14ac:dyDescent="0.25">
      <c r="A861">
        <v>860</v>
      </c>
      <c r="B861" t="s">
        <v>864</v>
      </c>
      <c r="C861">
        <v>0.95826668652587299</v>
      </c>
      <c r="D861">
        <v>0.50546551996350997</v>
      </c>
      <c r="E861">
        <v>0.48437076896851</v>
      </c>
      <c r="F861">
        <v>1</v>
      </c>
      <c r="G861">
        <v>170.65193898565599</v>
      </c>
    </row>
    <row r="862" spans="1:7" x14ac:dyDescent="0.25">
      <c r="A862">
        <v>861</v>
      </c>
      <c r="B862" t="s">
        <v>865</v>
      </c>
      <c r="C862">
        <v>0.69485385141922495</v>
      </c>
      <c r="D862">
        <v>0.69060996822279797</v>
      </c>
      <c r="E862">
        <v>0.47987299624812002</v>
      </c>
      <c r="F862">
        <v>1</v>
      </c>
      <c r="G862">
        <v>1785.47311399247</v>
      </c>
    </row>
    <row r="863" spans="1:7" x14ac:dyDescent="0.25">
      <c r="A863">
        <v>862</v>
      </c>
      <c r="B863" t="s">
        <v>866</v>
      </c>
      <c r="C863">
        <v>0.85138212532194102</v>
      </c>
      <c r="D863">
        <v>0.55607968526260099</v>
      </c>
      <c r="E863">
        <v>0.47343630428722899</v>
      </c>
      <c r="F863">
        <v>1</v>
      </c>
      <c r="G863">
        <v>186.59232322342999</v>
      </c>
    </row>
    <row r="864" spans="1:7" x14ac:dyDescent="0.25">
      <c r="A864">
        <v>863</v>
      </c>
      <c r="B864" t="s">
        <v>867</v>
      </c>
      <c r="C864">
        <v>0.809949448202261</v>
      </c>
      <c r="D864">
        <v>0.58256852761609601</v>
      </c>
      <c r="E864">
        <v>0.47185105748266098</v>
      </c>
      <c r="F864">
        <v>1</v>
      </c>
      <c r="G864">
        <v>2617.5177009111699</v>
      </c>
    </row>
    <row r="865" spans="1:7" x14ac:dyDescent="0.25">
      <c r="A865">
        <v>864</v>
      </c>
      <c r="B865" t="s">
        <v>868</v>
      </c>
      <c r="C865">
        <v>0.93718835798688804</v>
      </c>
      <c r="D865">
        <v>0.500070523214171</v>
      </c>
      <c r="E865">
        <v>0.46866027252873299</v>
      </c>
      <c r="F865">
        <v>1</v>
      </c>
      <c r="G865">
        <v>297.15338701251</v>
      </c>
    </row>
    <row r="866" spans="1:7" x14ac:dyDescent="0.25">
      <c r="A866">
        <v>865</v>
      </c>
      <c r="B866" t="s">
        <v>869</v>
      </c>
      <c r="C866">
        <v>0.89573656865107198</v>
      </c>
      <c r="D866">
        <v>0.520993117742787</v>
      </c>
      <c r="E866">
        <v>0.46667258757774799</v>
      </c>
      <c r="F866">
        <v>1</v>
      </c>
      <c r="G866">
        <v>162.97756107509301</v>
      </c>
    </row>
    <row r="867" spans="1:7" x14ac:dyDescent="0.25">
      <c r="A867">
        <v>866</v>
      </c>
      <c r="B867" t="s">
        <v>870</v>
      </c>
      <c r="C867">
        <v>0.69832248603662395</v>
      </c>
      <c r="D867">
        <v>0.66117824504664902</v>
      </c>
      <c r="E867">
        <v>0.46171563579430802</v>
      </c>
      <c r="F867">
        <v>1</v>
      </c>
      <c r="G867">
        <v>30007.1832498041</v>
      </c>
    </row>
    <row r="868" spans="1:7" x14ac:dyDescent="0.25">
      <c r="A868">
        <v>867</v>
      </c>
      <c r="B868" t="s">
        <v>871</v>
      </c>
      <c r="C868">
        <v>0.88161525229161697</v>
      </c>
      <c r="D868">
        <v>0.51537585668670505</v>
      </c>
      <c r="E868">
        <v>0.454363215917858</v>
      </c>
      <c r="F868">
        <v>1</v>
      </c>
      <c r="G868">
        <v>154.235077794565</v>
      </c>
    </row>
    <row r="869" spans="1:7" x14ac:dyDescent="0.25">
      <c r="A869">
        <v>868</v>
      </c>
      <c r="B869" t="s">
        <v>872</v>
      </c>
      <c r="C869">
        <v>0.90106715695767203</v>
      </c>
      <c r="D869">
        <v>0.50331020248538205</v>
      </c>
      <c r="E869">
        <v>0.453516293221293</v>
      </c>
      <c r="F869">
        <v>1</v>
      </c>
      <c r="G869">
        <v>118.46378889781499</v>
      </c>
    </row>
    <row r="870" spans="1:7" x14ac:dyDescent="0.25">
      <c r="A870">
        <v>869</v>
      </c>
      <c r="B870" t="s">
        <v>873</v>
      </c>
      <c r="C870">
        <v>0.83659924833701405</v>
      </c>
      <c r="D870">
        <v>0.53738069164069102</v>
      </c>
      <c r="E870">
        <v>0.44957228269742699</v>
      </c>
      <c r="F870">
        <v>1</v>
      </c>
      <c r="G870">
        <v>1562.1741188582801</v>
      </c>
    </row>
    <row r="871" spans="1:7" x14ac:dyDescent="0.25">
      <c r="A871">
        <v>870</v>
      </c>
      <c r="B871" t="s">
        <v>874</v>
      </c>
      <c r="C871">
        <v>0.83303030653806198</v>
      </c>
      <c r="D871">
        <v>0.53625116169154396</v>
      </c>
      <c r="E871">
        <v>0.44671346960529901</v>
      </c>
      <c r="F871">
        <v>1</v>
      </c>
      <c r="G871">
        <v>3141.65155868702</v>
      </c>
    </row>
    <row r="872" spans="1:7" x14ac:dyDescent="0.25">
      <c r="A872">
        <v>871</v>
      </c>
      <c r="B872" t="s">
        <v>875</v>
      </c>
      <c r="C872">
        <v>0.78893810320467095</v>
      </c>
      <c r="D872">
        <v>0.55940225988173098</v>
      </c>
      <c r="E872">
        <v>0.44133375783949902</v>
      </c>
      <c r="F872">
        <v>1</v>
      </c>
      <c r="G872">
        <v>14248.0516792867</v>
      </c>
    </row>
    <row r="873" spans="1:7" x14ac:dyDescent="0.25">
      <c r="A873">
        <v>872</v>
      </c>
      <c r="B873" t="s">
        <v>876</v>
      </c>
      <c r="C873">
        <v>0.81111976250115603</v>
      </c>
      <c r="D873">
        <v>0.54046342728514396</v>
      </c>
      <c r="E873">
        <v>0.43838056678008702</v>
      </c>
      <c r="F873">
        <v>1</v>
      </c>
      <c r="G873">
        <v>566.92705185580905</v>
      </c>
    </row>
    <row r="874" spans="1:7" x14ac:dyDescent="0.25">
      <c r="A874">
        <v>873</v>
      </c>
      <c r="B874" t="s">
        <v>877</v>
      </c>
      <c r="C874">
        <v>0.58710282346072196</v>
      </c>
      <c r="D874">
        <v>0.74297504679958204</v>
      </c>
      <c r="E874">
        <v>0.43620274773689699</v>
      </c>
      <c r="F874">
        <v>1</v>
      </c>
      <c r="G874">
        <v>986.23585595485804</v>
      </c>
    </row>
    <row r="875" spans="1:7" x14ac:dyDescent="0.25">
      <c r="A875">
        <v>874</v>
      </c>
      <c r="B875" t="s">
        <v>878</v>
      </c>
      <c r="C875">
        <v>0.74978907701096598</v>
      </c>
      <c r="D875">
        <v>0.53374620054803101</v>
      </c>
      <c r="E875">
        <v>0.40019707106701802</v>
      </c>
      <c r="F875">
        <v>1</v>
      </c>
      <c r="G875">
        <v>1206.1980768481801</v>
      </c>
    </row>
    <row r="876" spans="1:7" x14ac:dyDescent="0.25">
      <c r="A876">
        <v>875</v>
      </c>
      <c r="B876" t="s">
        <v>879</v>
      </c>
      <c r="C876">
        <v>0.72702017127006902</v>
      </c>
      <c r="D876">
        <v>0.54101047162277605</v>
      </c>
      <c r="E876">
        <v>0.39332552573809099</v>
      </c>
      <c r="F876">
        <v>1</v>
      </c>
      <c r="G876">
        <v>1044.3011966659501</v>
      </c>
    </row>
    <row r="877" spans="1:7" x14ac:dyDescent="0.25">
      <c r="A877">
        <v>876</v>
      </c>
      <c r="B877" t="s">
        <v>880</v>
      </c>
      <c r="C877">
        <v>0.66205408033576496</v>
      </c>
      <c r="D877">
        <v>0.58948207455130197</v>
      </c>
      <c r="E877">
        <v>0.39026901274148101</v>
      </c>
      <c r="F877">
        <v>1</v>
      </c>
      <c r="G877">
        <v>1641.3358963521</v>
      </c>
    </row>
    <row r="878" spans="1:7" x14ac:dyDescent="0.25">
      <c r="A878">
        <v>877</v>
      </c>
      <c r="B878" t="s">
        <v>881</v>
      </c>
      <c r="C878">
        <v>0.71579700735468899</v>
      </c>
      <c r="D878">
        <v>0.51116877513468595</v>
      </c>
      <c r="E878">
        <v>0.36589307949457001</v>
      </c>
      <c r="F878">
        <v>1</v>
      </c>
      <c r="G878">
        <v>301.46897538536803</v>
      </c>
    </row>
    <row r="879" spans="1:7" x14ac:dyDescent="0.25">
      <c r="A879">
        <v>878</v>
      </c>
      <c r="B879" t="s">
        <v>882</v>
      </c>
      <c r="C879">
        <v>0.59017011952396303</v>
      </c>
      <c r="D879">
        <v>0.54004064917200001</v>
      </c>
      <c r="E879">
        <v>0.31871585446963802</v>
      </c>
      <c r="F879">
        <v>1</v>
      </c>
      <c r="G879">
        <v>1017.71381479117</v>
      </c>
    </row>
    <row r="880" spans="1:7" x14ac:dyDescent="0.25">
      <c r="A880">
        <v>879</v>
      </c>
      <c r="B880" t="s">
        <v>883</v>
      </c>
      <c r="C880">
        <v>-5.90591257839026</v>
      </c>
      <c r="D880">
        <v>-4.3161536298023897</v>
      </c>
      <c r="E880">
        <v>25.490826012514699</v>
      </c>
      <c r="F880">
        <v>2</v>
      </c>
      <c r="G880">
        <v>16.123199587720901</v>
      </c>
    </row>
    <row r="881" spans="1:7" x14ac:dyDescent="0.25">
      <c r="A881">
        <v>880</v>
      </c>
      <c r="B881" t="s">
        <v>884</v>
      </c>
      <c r="C881">
        <v>-7.7202279936634701</v>
      </c>
      <c r="D881">
        <v>-2.8118076604826201</v>
      </c>
      <c r="E881">
        <v>21.7077962132553</v>
      </c>
      <c r="F881">
        <v>2</v>
      </c>
      <c r="G881">
        <v>8.7518038124496496</v>
      </c>
    </row>
    <row r="882" spans="1:7" x14ac:dyDescent="0.25">
      <c r="A882">
        <v>881</v>
      </c>
      <c r="B882" t="s">
        <v>885</v>
      </c>
      <c r="C882">
        <v>-4.1542542537544502</v>
      </c>
      <c r="D882">
        <v>-4.75787857649002</v>
      </c>
      <c r="E882">
        <v>19.765437315230798</v>
      </c>
      <c r="F882">
        <v>2</v>
      </c>
      <c r="G882">
        <v>420.646748012709</v>
      </c>
    </row>
    <row r="883" spans="1:7" x14ac:dyDescent="0.25">
      <c r="A883">
        <v>882</v>
      </c>
      <c r="B883" t="s">
        <v>886</v>
      </c>
      <c r="C883">
        <v>-4.5353998554498203</v>
      </c>
      <c r="D883">
        <v>-4.0837286074038301</v>
      </c>
      <c r="E883">
        <v>18.521342135715599</v>
      </c>
      <c r="F883">
        <v>2</v>
      </c>
      <c r="G883">
        <v>16.5987170948144</v>
      </c>
    </row>
    <row r="884" spans="1:7" x14ac:dyDescent="0.25">
      <c r="A884">
        <v>883</v>
      </c>
      <c r="B884" t="s">
        <v>887</v>
      </c>
      <c r="C884">
        <v>-2.8170767512303598</v>
      </c>
      <c r="D884">
        <v>-6.3024789731908104</v>
      </c>
      <c r="E884">
        <v>17.754566990493998</v>
      </c>
      <c r="F884">
        <v>2</v>
      </c>
      <c r="G884">
        <v>193.31991586390899</v>
      </c>
    </row>
    <row r="885" spans="1:7" x14ac:dyDescent="0.25">
      <c r="A885">
        <v>884</v>
      </c>
      <c r="B885" t="s">
        <v>888</v>
      </c>
      <c r="C885">
        <v>-3.17953231195726</v>
      </c>
      <c r="D885">
        <v>-4.4379683107691204</v>
      </c>
      <c r="E885">
        <v>14.110663643532799</v>
      </c>
      <c r="F885">
        <v>2</v>
      </c>
      <c r="G885">
        <v>321.81693779637999</v>
      </c>
    </row>
    <row r="886" spans="1:7" x14ac:dyDescent="0.25">
      <c r="A886">
        <v>885</v>
      </c>
      <c r="B886" t="s">
        <v>889</v>
      </c>
      <c r="C886">
        <v>-3.7852301597078202</v>
      </c>
      <c r="D886">
        <v>-3.21002244901439</v>
      </c>
      <c r="E886">
        <v>12.150673787348399</v>
      </c>
      <c r="F886">
        <v>2</v>
      </c>
      <c r="G886">
        <v>7.9381691806295498</v>
      </c>
    </row>
    <row r="887" spans="1:7" x14ac:dyDescent="0.25">
      <c r="A887">
        <v>886</v>
      </c>
      <c r="B887" t="s">
        <v>890</v>
      </c>
      <c r="C887">
        <v>-2.7136669368218</v>
      </c>
      <c r="D887">
        <v>-4.2844041815770604</v>
      </c>
      <c r="E887">
        <v>11.626445971526699</v>
      </c>
      <c r="F887">
        <v>2</v>
      </c>
      <c r="G887">
        <v>109.26079278196001</v>
      </c>
    </row>
    <row r="888" spans="1:7" x14ac:dyDescent="0.25">
      <c r="A888">
        <v>887</v>
      </c>
      <c r="B888" t="s">
        <v>891</v>
      </c>
      <c r="C888">
        <v>-1.2488686962817599</v>
      </c>
      <c r="D888">
        <v>-8.5642876178063307</v>
      </c>
      <c r="E888">
        <v>10.6956707118318</v>
      </c>
      <c r="F888">
        <v>2</v>
      </c>
      <c r="G888">
        <v>237.22643336369899</v>
      </c>
    </row>
    <row r="889" spans="1:7" x14ac:dyDescent="0.25">
      <c r="A889">
        <v>888</v>
      </c>
      <c r="B889" t="s">
        <v>892</v>
      </c>
      <c r="C889">
        <v>-1.7585271251861201</v>
      </c>
      <c r="D889">
        <v>-6.0216690389838199</v>
      </c>
      <c r="E889">
        <v>10.5892683439465</v>
      </c>
      <c r="F889">
        <v>2</v>
      </c>
      <c r="G889">
        <v>44.777865006595803</v>
      </c>
    </row>
    <row r="890" spans="1:7" x14ac:dyDescent="0.25">
      <c r="A890">
        <v>889</v>
      </c>
      <c r="B890" t="s">
        <v>893</v>
      </c>
      <c r="C890">
        <v>-2.3790099195841501</v>
      </c>
      <c r="D890">
        <v>-4.4427647347833199</v>
      </c>
      <c r="E890">
        <v>10.5693813744282</v>
      </c>
      <c r="F890">
        <v>2</v>
      </c>
      <c r="G890">
        <v>259.92857304935598</v>
      </c>
    </row>
    <row r="891" spans="1:7" x14ac:dyDescent="0.25">
      <c r="A891">
        <v>890</v>
      </c>
      <c r="B891" t="s">
        <v>894</v>
      </c>
      <c r="C891">
        <v>-2.14722002790087</v>
      </c>
      <c r="D891">
        <v>-4.7483412667805602</v>
      </c>
      <c r="E891">
        <v>10.1957334673394</v>
      </c>
      <c r="F891">
        <v>2</v>
      </c>
      <c r="G891">
        <v>9.1717013731199906</v>
      </c>
    </row>
    <row r="892" spans="1:7" x14ac:dyDescent="0.25">
      <c r="A892">
        <v>891</v>
      </c>
      <c r="B892" t="s">
        <v>895</v>
      </c>
      <c r="C892">
        <v>-3.29917065094401</v>
      </c>
      <c r="D892">
        <v>-3.0113327452890499</v>
      </c>
      <c r="E892">
        <v>9.9349006134842792</v>
      </c>
      <c r="F892">
        <v>2</v>
      </c>
      <c r="G892">
        <v>2.0347943712592</v>
      </c>
    </row>
    <row r="893" spans="1:7" x14ac:dyDescent="0.25">
      <c r="A893">
        <v>892</v>
      </c>
      <c r="B893" t="s">
        <v>896</v>
      </c>
      <c r="C893">
        <v>-1.84476438820775</v>
      </c>
      <c r="D893">
        <v>-5.19019394175948</v>
      </c>
      <c r="E893">
        <v>9.5746849516495196</v>
      </c>
      <c r="F893">
        <v>2</v>
      </c>
      <c r="G893">
        <v>1914.62309934769</v>
      </c>
    </row>
    <row r="894" spans="1:7" x14ac:dyDescent="0.25">
      <c r="A894">
        <v>893</v>
      </c>
      <c r="B894" t="s">
        <v>897</v>
      </c>
      <c r="C894">
        <v>-2.614567184767</v>
      </c>
      <c r="D894">
        <v>-3.5879196141543002</v>
      </c>
      <c r="E894">
        <v>9.3808568847497096</v>
      </c>
      <c r="F894">
        <v>2</v>
      </c>
      <c r="G894">
        <v>21.231207954143098</v>
      </c>
    </row>
    <row r="895" spans="1:7" x14ac:dyDescent="0.25">
      <c r="A895">
        <v>894</v>
      </c>
      <c r="B895" t="s">
        <v>898</v>
      </c>
      <c r="C895">
        <v>-4.1991344275437203</v>
      </c>
      <c r="D895">
        <v>-2.2147984621512702</v>
      </c>
      <c r="E895">
        <v>9.3002364724902904</v>
      </c>
      <c r="F895">
        <v>2</v>
      </c>
      <c r="G895">
        <v>9.6485010750116196</v>
      </c>
    </row>
    <row r="896" spans="1:7" x14ac:dyDescent="0.25">
      <c r="A896">
        <v>895</v>
      </c>
      <c r="B896" t="s">
        <v>899</v>
      </c>
      <c r="C896">
        <v>-2.3907555242583101</v>
      </c>
      <c r="D896">
        <v>-3.8883592873283099</v>
      </c>
      <c r="E896">
        <v>9.2961164464812693</v>
      </c>
      <c r="F896">
        <v>2</v>
      </c>
      <c r="G896">
        <v>160.49681197141101</v>
      </c>
    </row>
    <row r="897" spans="1:7" x14ac:dyDescent="0.25">
      <c r="A897">
        <v>896</v>
      </c>
      <c r="B897" t="s">
        <v>900</v>
      </c>
      <c r="C897">
        <v>-4.8399284532427398</v>
      </c>
      <c r="D897">
        <v>-1.88997098292555</v>
      </c>
      <c r="E897">
        <v>9.1473243360645107</v>
      </c>
      <c r="F897">
        <v>2</v>
      </c>
      <c r="G897">
        <v>14.551204954708499</v>
      </c>
    </row>
    <row r="898" spans="1:7" x14ac:dyDescent="0.25">
      <c r="A898">
        <v>897</v>
      </c>
      <c r="B898" t="s">
        <v>901</v>
      </c>
      <c r="C898">
        <v>-3.6930381441777498</v>
      </c>
      <c r="D898">
        <v>-2.41985189446312</v>
      </c>
      <c r="E898">
        <v>8.9366053495130995</v>
      </c>
      <c r="F898">
        <v>2</v>
      </c>
      <c r="G898">
        <v>130.15243909832901</v>
      </c>
    </row>
    <row r="899" spans="1:7" x14ac:dyDescent="0.25">
      <c r="A899">
        <v>898</v>
      </c>
      <c r="B899" t="s">
        <v>902</v>
      </c>
      <c r="C899">
        <v>-4.0302197069688201</v>
      </c>
      <c r="D899">
        <v>-2.1775559195926699</v>
      </c>
      <c r="E899">
        <v>8.7760287801689998</v>
      </c>
      <c r="F899">
        <v>2</v>
      </c>
      <c r="G899">
        <v>6.1918531093307099</v>
      </c>
    </row>
    <row r="900" spans="1:7" x14ac:dyDescent="0.25">
      <c r="A900">
        <v>899</v>
      </c>
      <c r="B900" t="s">
        <v>903</v>
      </c>
      <c r="C900">
        <v>-4.6887058755199904</v>
      </c>
      <c r="D900">
        <v>-1.8142488264311001</v>
      </c>
      <c r="E900">
        <v>8.50647913214274</v>
      </c>
      <c r="F900">
        <v>2</v>
      </c>
      <c r="G900">
        <v>6053.6649251307699</v>
      </c>
    </row>
    <row r="901" spans="1:7" x14ac:dyDescent="0.25">
      <c r="A901">
        <v>900</v>
      </c>
      <c r="B901" t="s">
        <v>904</v>
      </c>
      <c r="C901">
        <v>-3.34065252429482</v>
      </c>
      <c r="D901">
        <v>-2.4140546076274001</v>
      </c>
      <c r="E901">
        <v>8.0645176187560192</v>
      </c>
      <c r="F901">
        <v>2</v>
      </c>
      <c r="G901">
        <v>119.017803790434</v>
      </c>
    </row>
    <row r="902" spans="1:7" x14ac:dyDescent="0.25">
      <c r="A902">
        <v>901</v>
      </c>
      <c r="B902" t="s">
        <v>905</v>
      </c>
      <c r="C902">
        <v>-2.3748372046383199</v>
      </c>
      <c r="D902">
        <v>-3.3625701109412698</v>
      </c>
      <c r="E902">
        <v>7.9855566026681304</v>
      </c>
      <c r="F902">
        <v>2</v>
      </c>
      <c r="G902">
        <v>3059.1016256083699</v>
      </c>
    </row>
    <row r="903" spans="1:7" x14ac:dyDescent="0.25">
      <c r="A903">
        <v>902</v>
      </c>
      <c r="B903" t="s">
        <v>906</v>
      </c>
      <c r="C903">
        <v>-2.6383053361557498</v>
      </c>
      <c r="D903">
        <v>-2.9643695991911301</v>
      </c>
      <c r="E903">
        <v>7.8209121318838397</v>
      </c>
      <c r="F903">
        <v>2</v>
      </c>
      <c r="G903">
        <v>34.136985934224597</v>
      </c>
    </row>
    <row r="904" spans="1:7" x14ac:dyDescent="0.25">
      <c r="A904">
        <v>903</v>
      </c>
      <c r="B904" t="s">
        <v>907</v>
      </c>
      <c r="C904">
        <v>-2.1466900973673102</v>
      </c>
      <c r="D904">
        <v>-3.6106523897987599</v>
      </c>
      <c r="E904">
        <v>7.7509517302166202</v>
      </c>
      <c r="F904">
        <v>2</v>
      </c>
      <c r="G904">
        <v>571.41587032990697</v>
      </c>
    </row>
    <row r="905" spans="1:7" x14ac:dyDescent="0.25">
      <c r="A905">
        <v>904</v>
      </c>
      <c r="B905" t="s">
        <v>908</v>
      </c>
      <c r="C905">
        <v>-4.0935179709129903</v>
      </c>
      <c r="D905">
        <v>-1.89258275603078</v>
      </c>
      <c r="E905">
        <v>7.7473215232520296</v>
      </c>
      <c r="F905">
        <v>2</v>
      </c>
      <c r="G905">
        <v>586.63144029809598</v>
      </c>
    </row>
    <row r="906" spans="1:7" x14ac:dyDescent="0.25">
      <c r="A906">
        <v>905</v>
      </c>
      <c r="B906" t="s">
        <v>909</v>
      </c>
      <c r="C906">
        <v>-2.4958866510507001</v>
      </c>
      <c r="D906">
        <v>-3.0937827490983998</v>
      </c>
      <c r="E906">
        <v>7.7217310647256401</v>
      </c>
      <c r="F906">
        <v>2</v>
      </c>
      <c r="G906">
        <v>107.045858526931</v>
      </c>
    </row>
    <row r="907" spans="1:7" x14ac:dyDescent="0.25">
      <c r="A907">
        <v>906</v>
      </c>
      <c r="B907" t="s">
        <v>910</v>
      </c>
      <c r="C907">
        <v>-3.27474468471181</v>
      </c>
      <c r="D907">
        <v>-2.2086146057644598</v>
      </c>
      <c r="E907">
        <v>7.2326489408040304</v>
      </c>
      <c r="F907">
        <v>2</v>
      </c>
      <c r="G907">
        <v>251.5399326619</v>
      </c>
    </row>
    <row r="908" spans="1:7" x14ac:dyDescent="0.25">
      <c r="A908">
        <v>907</v>
      </c>
      <c r="B908" t="s">
        <v>911</v>
      </c>
      <c r="C908">
        <v>-2.6128816263398398</v>
      </c>
      <c r="D908">
        <v>-2.7482767702170299</v>
      </c>
      <c r="E908">
        <v>7.18092187699669</v>
      </c>
      <c r="F908">
        <v>2</v>
      </c>
      <c r="G908">
        <v>1250.4508438586799</v>
      </c>
    </row>
    <row r="909" spans="1:7" x14ac:dyDescent="0.25">
      <c r="A909">
        <v>908</v>
      </c>
      <c r="B909" t="s">
        <v>912</v>
      </c>
      <c r="C909">
        <v>-2.3064482381690801</v>
      </c>
      <c r="D909">
        <v>-3.1039659689683599</v>
      </c>
      <c r="E909">
        <v>7.1591368404638498</v>
      </c>
      <c r="F909">
        <v>2</v>
      </c>
      <c r="G909">
        <v>8.7792870983706397</v>
      </c>
    </row>
    <row r="910" spans="1:7" x14ac:dyDescent="0.25">
      <c r="A910">
        <v>909</v>
      </c>
      <c r="B910" t="s">
        <v>913</v>
      </c>
      <c r="C910">
        <v>-3.5158497568802898</v>
      </c>
      <c r="D910">
        <v>-1.9477911395191201</v>
      </c>
      <c r="E910">
        <v>6.8481410043318798</v>
      </c>
      <c r="F910">
        <v>2</v>
      </c>
      <c r="G910">
        <v>58.327130101218103</v>
      </c>
    </row>
    <row r="911" spans="1:7" x14ac:dyDescent="0.25">
      <c r="A911">
        <v>910</v>
      </c>
      <c r="B911" t="s">
        <v>914</v>
      </c>
      <c r="C911">
        <v>-2.96356112971496</v>
      </c>
      <c r="D911">
        <v>-2.3010735590418201</v>
      </c>
      <c r="E911">
        <v>6.8193721561911902</v>
      </c>
      <c r="F911">
        <v>2</v>
      </c>
      <c r="G911">
        <v>689.88791494343798</v>
      </c>
    </row>
    <row r="912" spans="1:7" x14ac:dyDescent="0.25">
      <c r="A912">
        <v>911</v>
      </c>
      <c r="B912" t="s">
        <v>915</v>
      </c>
      <c r="C912">
        <v>-1.3546659024455101</v>
      </c>
      <c r="D912">
        <v>-5.0083336498231503</v>
      </c>
      <c r="E912">
        <v>6.7846188234858804</v>
      </c>
      <c r="F912">
        <v>2</v>
      </c>
      <c r="G912">
        <v>65.979995044814999</v>
      </c>
    </row>
    <row r="913" spans="1:7" x14ac:dyDescent="0.25">
      <c r="A913">
        <v>912</v>
      </c>
      <c r="B913" t="s">
        <v>916</v>
      </c>
      <c r="C913">
        <v>-2.5731097074813301</v>
      </c>
      <c r="D913">
        <v>-2.6041770390361498</v>
      </c>
      <c r="E913">
        <v>6.7008332191438997</v>
      </c>
      <c r="F913">
        <v>2</v>
      </c>
      <c r="G913">
        <v>46.743101427073803</v>
      </c>
    </row>
    <row r="914" spans="1:7" x14ac:dyDescent="0.25">
      <c r="A914">
        <v>913</v>
      </c>
      <c r="B914" t="s">
        <v>917</v>
      </c>
      <c r="C914">
        <v>-4.2612245366912198</v>
      </c>
      <c r="D914">
        <v>-1.57187983032823</v>
      </c>
      <c r="E914">
        <v>6.6981329017246898</v>
      </c>
      <c r="F914">
        <v>2</v>
      </c>
      <c r="G914">
        <v>8.0014335035358197</v>
      </c>
    </row>
    <row r="915" spans="1:7" x14ac:dyDescent="0.25">
      <c r="A915">
        <v>914</v>
      </c>
      <c r="B915" t="s">
        <v>918</v>
      </c>
      <c r="C915">
        <v>-3.56482517770554</v>
      </c>
      <c r="D915">
        <v>-1.8761692298851</v>
      </c>
      <c r="E915">
        <v>6.68821530833082</v>
      </c>
      <c r="F915">
        <v>2</v>
      </c>
      <c r="G915">
        <v>38.457537853040897</v>
      </c>
    </row>
    <row r="916" spans="1:7" x14ac:dyDescent="0.25">
      <c r="A916">
        <v>915</v>
      </c>
      <c r="B916" t="s">
        <v>919</v>
      </c>
      <c r="C916">
        <v>-1.3652426310933601</v>
      </c>
      <c r="D916">
        <v>-4.8211606330460102</v>
      </c>
      <c r="E916">
        <v>6.5820540275834798</v>
      </c>
      <c r="F916">
        <v>2</v>
      </c>
      <c r="G916">
        <v>141.29180022039699</v>
      </c>
    </row>
    <row r="917" spans="1:7" x14ac:dyDescent="0.25">
      <c r="A917">
        <v>916</v>
      </c>
      <c r="B917" t="s">
        <v>920</v>
      </c>
      <c r="C917">
        <v>-2.0958929814209202</v>
      </c>
      <c r="D917">
        <v>-3.0459145512215899</v>
      </c>
      <c r="E917">
        <v>6.3839109299131902</v>
      </c>
      <c r="F917">
        <v>2</v>
      </c>
      <c r="G917">
        <v>202.43154749569501</v>
      </c>
    </row>
    <row r="918" spans="1:7" x14ac:dyDescent="0.25">
      <c r="A918">
        <v>917</v>
      </c>
      <c r="B918" t="s">
        <v>921</v>
      </c>
      <c r="C918">
        <v>-2.5643237631564602</v>
      </c>
      <c r="D918">
        <v>-2.47453914581265</v>
      </c>
      <c r="E918">
        <v>6.34551953446827</v>
      </c>
      <c r="F918">
        <v>2</v>
      </c>
      <c r="G918">
        <v>109.003814852003</v>
      </c>
    </row>
    <row r="919" spans="1:7" x14ac:dyDescent="0.25">
      <c r="A919">
        <v>918</v>
      </c>
      <c r="B919" t="s">
        <v>922</v>
      </c>
      <c r="C919">
        <v>-4.3381439920684901</v>
      </c>
      <c r="D919">
        <v>-1.42048240134544</v>
      </c>
      <c r="E919">
        <v>6.1622571952357497</v>
      </c>
      <c r="F919">
        <v>2</v>
      </c>
      <c r="G919">
        <v>1183.0332335272899</v>
      </c>
    </row>
    <row r="920" spans="1:7" x14ac:dyDescent="0.25">
      <c r="A920">
        <v>919</v>
      </c>
      <c r="B920" t="s">
        <v>923</v>
      </c>
      <c r="C920">
        <v>-2.7685419447747202</v>
      </c>
      <c r="D920">
        <v>-2.2236310828018699</v>
      </c>
      <c r="E920">
        <v>6.1562159224417998</v>
      </c>
      <c r="F920">
        <v>2</v>
      </c>
      <c r="G920">
        <v>5975.7659171947598</v>
      </c>
    </row>
    <row r="921" spans="1:7" x14ac:dyDescent="0.25">
      <c r="A921">
        <v>920</v>
      </c>
      <c r="B921" t="s">
        <v>924</v>
      </c>
      <c r="C921">
        <v>-2.5921641173335201</v>
      </c>
      <c r="D921">
        <v>-2.35894489372627</v>
      </c>
      <c r="E921">
        <v>6.1147723082843699</v>
      </c>
      <c r="F921">
        <v>2</v>
      </c>
      <c r="G921">
        <v>1382.83659838007</v>
      </c>
    </row>
    <row r="922" spans="1:7" x14ac:dyDescent="0.25">
      <c r="A922">
        <v>921</v>
      </c>
      <c r="B922" t="s">
        <v>925</v>
      </c>
      <c r="C922">
        <v>-1.6685827774455499</v>
      </c>
      <c r="D922">
        <v>-3.5577771521004</v>
      </c>
      <c r="E922">
        <v>5.9364456819840203</v>
      </c>
      <c r="F922">
        <v>2</v>
      </c>
      <c r="G922">
        <v>1088.3241434554</v>
      </c>
    </row>
    <row r="923" spans="1:7" x14ac:dyDescent="0.25">
      <c r="A923">
        <v>922</v>
      </c>
      <c r="B923" t="s">
        <v>926</v>
      </c>
      <c r="C923">
        <v>-2.6231058465205002</v>
      </c>
      <c r="D923">
        <v>-2.2338738435323502</v>
      </c>
      <c r="E923">
        <v>5.8596875393589301</v>
      </c>
      <c r="F923">
        <v>2</v>
      </c>
      <c r="G923">
        <v>1437.65047725984</v>
      </c>
    </row>
    <row r="924" spans="1:7" x14ac:dyDescent="0.25">
      <c r="A924">
        <v>923</v>
      </c>
      <c r="B924" t="s">
        <v>927</v>
      </c>
      <c r="C924">
        <v>-2.1523683325997198</v>
      </c>
      <c r="D924">
        <v>-2.6373190026421098</v>
      </c>
      <c r="E924">
        <v>5.6764819042503598</v>
      </c>
      <c r="F924">
        <v>2</v>
      </c>
      <c r="G924">
        <v>2333.96606732379</v>
      </c>
    </row>
    <row r="925" spans="1:7" x14ac:dyDescent="0.25">
      <c r="A925">
        <v>924</v>
      </c>
      <c r="B925" t="s">
        <v>928</v>
      </c>
      <c r="C925">
        <v>-2.29924728701554</v>
      </c>
      <c r="D925">
        <v>-2.46129645729832</v>
      </c>
      <c r="E925">
        <v>5.6591292019841202</v>
      </c>
      <c r="F925">
        <v>2</v>
      </c>
      <c r="G925">
        <v>17.9494907250868</v>
      </c>
    </row>
    <row r="926" spans="1:7" x14ac:dyDescent="0.25">
      <c r="A926">
        <v>925</v>
      </c>
      <c r="B926" t="s">
        <v>929</v>
      </c>
      <c r="C926">
        <v>-2.42304480905903</v>
      </c>
      <c r="D926">
        <v>-2.33011613403125</v>
      </c>
      <c r="E926">
        <v>5.6459758030691098</v>
      </c>
      <c r="F926">
        <v>2</v>
      </c>
      <c r="G926">
        <v>17.494383608985199</v>
      </c>
    </row>
    <row r="927" spans="1:7" x14ac:dyDescent="0.25">
      <c r="A927">
        <v>926</v>
      </c>
      <c r="B927" t="s">
        <v>930</v>
      </c>
      <c r="C927">
        <v>-2.4532366787064599</v>
      </c>
      <c r="D927">
        <v>-2.2843097576444902</v>
      </c>
      <c r="E927">
        <v>5.6039524829805298</v>
      </c>
      <c r="F927">
        <v>2</v>
      </c>
      <c r="G927">
        <v>16.426667818578899</v>
      </c>
    </row>
    <row r="928" spans="1:7" x14ac:dyDescent="0.25">
      <c r="A928">
        <v>927</v>
      </c>
      <c r="B928" t="s">
        <v>931</v>
      </c>
      <c r="C928">
        <v>-2.6134927831437298</v>
      </c>
      <c r="D928">
        <v>-2.1424235101392002</v>
      </c>
      <c r="E928">
        <v>5.5992083821862604</v>
      </c>
      <c r="F928">
        <v>2</v>
      </c>
      <c r="G928">
        <v>304.53112639178897</v>
      </c>
    </row>
    <row r="929" spans="1:7" x14ac:dyDescent="0.25">
      <c r="A929">
        <v>928</v>
      </c>
      <c r="B929" t="s">
        <v>932</v>
      </c>
      <c r="C929">
        <v>-1.2378823377004</v>
      </c>
      <c r="D929">
        <v>-4.5193151385283796</v>
      </c>
      <c r="E929">
        <v>5.5943803884863197</v>
      </c>
      <c r="F929">
        <v>2</v>
      </c>
      <c r="G929">
        <v>380.455929062775</v>
      </c>
    </row>
    <row r="930" spans="1:7" x14ac:dyDescent="0.25">
      <c r="A930">
        <v>929</v>
      </c>
      <c r="B930" t="s">
        <v>933</v>
      </c>
      <c r="C930">
        <v>-1.51422349952791</v>
      </c>
      <c r="D930">
        <v>-3.67077382262717</v>
      </c>
      <c r="E930">
        <v>5.5583719836739602</v>
      </c>
      <c r="F930">
        <v>2</v>
      </c>
      <c r="G930">
        <v>50.883928476197099</v>
      </c>
    </row>
    <row r="931" spans="1:7" x14ac:dyDescent="0.25">
      <c r="A931">
        <v>930</v>
      </c>
      <c r="B931" t="s">
        <v>934</v>
      </c>
      <c r="C931">
        <v>-5.8944318460292999</v>
      </c>
      <c r="D931">
        <v>-0.939152273279108</v>
      </c>
      <c r="E931">
        <v>5.5357690678871796</v>
      </c>
      <c r="F931">
        <v>2</v>
      </c>
      <c r="G931">
        <v>3.1812239660330599</v>
      </c>
    </row>
    <row r="932" spans="1:7" x14ac:dyDescent="0.25">
      <c r="A932">
        <v>931</v>
      </c>
      <c r="B932" t="s">
        <v>935</v>
      </c>
      <c r="C932">
        <v>-2.5948596020800401</v>
      </c>
      <c r="D932">
        <v>-2.10787367926957</v>
      </c>
      <c r="E932">
        <v>5.4696362566244296</v>
      </c>
      <c r="F932">
        <v>2</v>
      </c>
      <c r="G932">
        <v>3.46611867325284</v>
      </c>
    </row>
    <row r="933" spans="1:7" x14ac:dyDescent="0.25">
      <c r="A933">
        <v>932</v>
      </c>
      <c r="B933" t="s">
        <v>936</v>
      </c>
      <c r="C933">
        <v>-1.6644720458208799</v>
      </c>
      <c r="D933">
        <v>-3.2673087584852301</v>
      </c>
      <c r="E933">
        <v>5.4383440935643801</v>
      </c>
      <c r="F933">
        <v>2</v>
      </c>
      <c r="G933">
        <v>93.719633551637699</v>
      </c>
    </row>
    <row r="934" spans="1:7" x14ac:dyDescent="0.25">
      <c r="A934">
        <v>933</v>
      </c>
      <c r="B934" t="s">
        <v>937</v>
      </c>
      <c r="C934">
        <v>-2.30953869192366</v>
      </c>
      <c r="D934">
        <v>-2.3500943426452001</v>
      </c>
      <c r="E934">
        <v>5.42763381401</v>
      </c>
      <c r="F934">
        <v>2</v>
      </c>
      <c r="G934">
        <v>142.341721283856</v>
      </c>
    </row>
    <row r="935" spans="1:7" x14ac:dyDescent="0.25">
      <c r="A935">
        <v>934</v>
      </c>
      <c r="B935" t="s">
        <v>938</v>
      </c>
      <c r="C935">
        <v>-2.1037475103421399</v>
      </c>
      <c r="D935">
        <v>-2.5502679247939302</v>
      </c>
      <c r="E935">
        <v>5.3651197974906504</v>
      </c>
      <c r="F935">
        <v>2</v>
      </c>
      <c r="G935">
        <v>6945.1175817820304</v>
      </c>
    </row>
    <row r="936" spans="1:7" x14ac:dyDescent="0.25">
      <c r="A936">
        <v>935</v>
      </c>
      <c r="B936" t="s">
        <v>939</v>
      </c>
      <c r="C936">
        <v>-1.9051420793114999</v>
      </c>
      <c r="D936">
        <v>-2.78819427752271</v>
      </c>
      <c r="E936">
        <v>5.3119062434040298</v>
      </c>
      <c r="F936">
        <v>2</v>
      </c>
      <c r="G936">
        <v>21.4103059518416</v>
      </c>
    </row>
    <row r="937" spans="1:7" x14ac:dyDescent="0.25">
      <c r="A937">
        <v>936</v>
      </c>
      <c r="B937" t="s">
        <v>940</v>
      </c>
      <c r="C937">
        <v>-1.4598672495069001</v>
      </c>
      <c r="D937">
        <v>-3.63094864875747</v>
      </c>
      <c r="E937">
        <v>5.3007030169623501</v>
      </c>
      <c r="F937">
        <v>2</v>
      </c>
      <c r="G937">
        <v>87.990756880754802</v>
      </c>
    </row>
    <row r="938" spans="1:7" x14ac:dyDescent="0.25">
      <c r="A938">
        <v>937</v>
      </c>
      <c r="B938" t="s">
        <v>941</v>
      </c>
      <c r="C938">
        <v>-2.1243568700278899</v>
      </c>
      <c r="D938">
        <v>-2.47209331220549</v>
      </c>
      <c r="E938">
        <v>5.2516084111337404</v>
      </c>
      <c r="F938">
        <v>2</v>
      </c>
      <c r="G938">
        <v>47.677827938839798</v>
      </c>
    </row>
    <row r="939" spans="1:7" x14ac:dyDescent="0.25">
      <c r="A939">
        <v>938</v>
      </c>
      <c r="B939" t="s">
        <v>942</v>
      </c>
      <c r="C939">
        <v>-2.0944852508942602</v>
      </c>
      <c r="D939">
        <v>-2.49755410049635</v>
      </c>
      <c r="E939">
        <v>5.2310902268000898</v>
      </c>
      <c r="F939">
        <v>2</v>
      </c>
      <c r="G939">
        <v>203.533136887393</v>
      </c>
    </row>
    <row r="940" spans="1:7" x14ac:dyDescent="0.25">
      <c r="A940">
        <v>939</v>
      </c>
      <c r="B940" t="s">
        <v>943</v>
      </c>
      <c r="C940">
        <v>-4.3333695490714801</v>
      </c>
      <c r="D940">
        <v>-1.1962819014057899</v>
      </c>
      <c r="E940">
        <v>5.1839315636571897</v>
      </c>
      <c r="F940">
        <v>2</v>
      </c>
      <c r="G940">
        <v>3.6761321425748901</v>
      </c>
    </row>
    <row r="941" spans="1:7" x14ac:dyDescent="0.25">
      <c r="A941">
        <v>940</v>
      </c>
      <c r="B941" t="s">
        <v>944</v>
      </c>
      <c r="C941">
        <v>-3.2547037106746002</v>
      </c>
      <c r="D941">
        <v>-1.59128481450842</v>
      </c>
      <c r="E941">
        <v>5.1791605905207003</v>
      </c>
      <c r="F941">
        <v>2</v>
      </c>
      <c r="G941">
        <v>7946.4683407729199</v>
      </c>
    </row>
    <row r="942" spans="1:7" x14ac:dyDescent="0.25">
      <c r="A942">
        <v>941</v>
      </c>
      <c r="B942" t="s">
        <v>945</v>
      </c>
      <c r="C942">
        <v>-1.73230488879545</v>
      </c>
      <c r="D942">
        <v>-2.9501815207040001</v>
      </c>
      <c r="E942">
        <v>5.1106138711495399</v>
      </c>
      <c r="F942">
        <v>2</v>
      </c>
      <c r="G942">
        <v>8117.6000184690502</v>
      </c>
    </row>
    <row r="943" spans="1:7" x14ac:dyDescent="0.25">
      <c r="A943">
        <v>942</v>
      </c>
      <c r="B943" t="s">
        <v>946</v>
      </c>
      <c r="C943">
        <v>-2.3393769191809999</v>
      </c>
      <c r="D943">
        <v>-2.1776195218389098</v>
      </c>
      <c r="E943">
        <v>5.0942728481479103</v>
      </c>
      <c r="F943">
        <v>2</v>
      </c>
      <c r="G943">
        <v>403.47620147383401</v>
      </c>
    </row>
    <row r="944" spans="1:7" x14ac:dyDescent="0.25">
      <c r="A944">
        <v>943</v>
      </c>
      <c r="B944" t="s">
        <v>947</v>
      </c>
      <c r="C944">
        <v>-2.9298927256309102</v>
      </c>
      <c r="D944">
        <v>-1.70596741543493</v>
      </c>
      <c r="E944">
        <v>4.9983015206461703</v>
      </c>
      <c r="F944">
        <v>2</v>
      </c>
      <c r="G944">
        <v>111.23853196298801</v>
      </c>
    </row>
    <row r="945" spans="1:7" x14ac:dyDescent="0.25">
      <c r="A945">
        <v>944</v>
      </c>
      <c r="B945" t="s">
        <v>948</v>
      </c>
      <c r="C945">
        <v>-2.17782767043603</v>
      </c>
      <c r="D945">
        <v>-2.2665217121248298</v>
      </c>
      <c r="E945">
        <v>4.93609370030949</v>
      </c>
      <c r="F945">
        <v>2</v>
      </c>
      <c r="G945">
        <v>367.17137057322299</v>
      </c>
    </row>
    <row r="946" spans="1:7" x14ac:dyDescent="0.25">
      <c r="A946">
        <v>945</v>
      </c>
      <c r="B946" t="s">
        <v>949</v>
      </c>
      <c r="C946">
        <v>-3.4083009945757801</v>
      </c>
      <c r="D946">
        <v>-1.4199847909271399</v>
      </c>
      <c r="E946">
        <v>4.8397355751994597</v>
      </c>
      <c r="F946">
        <v>2</v>
      </c>
      <c r="G946">
        <v>824.61392790837795</v>
      </c>
    </row>
    <row r="947" spans="1:7" x14ac:dyDescent="0.25">
      <c r="A947">
        <v>946</v>
      </c>
      <c r="B947" t="s">
        <v>950</v>
      </c>
      <c r="C947">
        <v>-2.1021658176872999</v>
      </c>
      <c r="D947">
        <v>-2.2965847650078999</v>
      </c>
      <c r="E947">
        <v>4.8278019904210199</v>
      </c>
      <c r="F947">
        <v>2</v>
      </c>
      <c r="G947">
        <v>36.748113850865899</v>
      </c>
    </row>
    <row r="948" spans="1:7" x14ac:dyDescent="0.25">
      <c r="A948">
        <v>947</v>
      </c>
      <c r="B948" t="s">
        <v>951</v>
      </c>
      <c r="C948">
        <v>-2.9815184532732499</v>
      </c>
      <c r="D948">
        <v>-1.6168481609360601</v>
      </c>
      <c r="E948">
        <v>4.8206626279717799</v>
      </c>
      <c r="F948">
        <v>2</v>
      </c>
      <c r="G948">
        <v>125.057202651739</v>
      </c>
    </row>
    <row r="949" spans="1:7" x14ac:dyDescent="0.25">
      <c r="A949">
        <v>948</v>
      </c>
      <c r="B949" t="s">
        <v>952</v>
      </c>
      <c r="C949">
        <v>-1.7593448786331201</v>
      </c>
      <c r="D949">
        <v>-2.6925099656816398</v>
      </c>
      <c r="E949">
        <v>4.73705361879062</v>
      </c>
      <c r="F949">
        <v>2</v>
      </c>
      <c r="G949">
        <v>1329.51460479502</v>
      </c>
    </row>
    <row r="950" spans="1:7" x14ac:dyDescent="0.25">
      <c r="A950">
        <v>949</v>
      </c>
      <c r="B950" t="s">
        <v>953</v>
      </c>
      <c r="C950">
        <v>-1.5644895062084401</v>
      </c>
      <c r="D950">
        <v>-3.0088170737662998</v>
      </c>
      <c r="E950">
        <v>4.7072627380081702</v>
      </c>
      <c r="F950">
        <v>2</v>
      </c>
      <c r="G950">
        <v>19.851320499161499</v>
      </c>
    </row>
    <row r="951" spans="1:7" x14ac:dyDescent="0.25">
      <c r="A951">
        <v>950</v>
      </c>
      <c r="B951" t="s">
        <v>954</v>
      </c>
      <c r="C951">
        <v>-3.1229572642043202</v>
      </c>
      <c r="D951">
        <v>-1.5030675350046501</v>
      </c>
      <c r="E951">
        <v>4.6940156770324597</v>
      </c>
      <c r="F951">
        <v>2</v>
      </c>
      <c r="G951">
        <v>21.342051517265698</v>
      </c>
    </row>
    <row r="952" spans="1:7" x14ac:dyDescent="0.25">
      <c r="A952">
        <v>951</v>
      </c>
      <c r="B952" t="s">
        <v>955</v>
      </c>
      <c r="C952">
        <v>-1.68489769398723</v>
      </c>
      <c r="D952">
        <v>-2.7404923368927001</v>
      </c>
      <c r="E952">
        <v>4.6174492188201803</v>
      </c>
      <c r="F952">
        <v>2</v>
      </c>
      <c r="G952">
        <v>16.834837686334101</v>
      </c>
    </row>
    <row r="953" spans="1:7" x14ac:dyDescent="0.25">
      <c r="A953">
        <v>952</v>
      </c>
      <c r="B953" t="s">
        <v>956</v>
      </c>
      <c r="C953">
        <v>-2.7833089127009898</v>
      </c>
      <c r="D953">
        <v>-1.65692985416382</v>
      </c>
      <c r="E953">
        <v>4.6117476308145102</v>
      </c>
      <c r="F953">
        <v>2</v>
      </c>
      <c r="G953">
        <v>162.689195396576</v>
      </c>
    </row>
    <row r="954" spans="1:7" x14ac:dyDescent="0.25">
      <c r="A954">
        <v>953</v>
      </c>
      <c r="B954" t="s">
        <v>957</v>
      </c>
      <c r="C954">
        <v>-1.9064178024026599</v>
      </c>
      <c r="D954">
        <v>-2.4118276719142502</v>
      </c>
      <c r="E954">
        <v>4.5979512100647</v>
      </c>
      <c r="F954">
        <v>2</v>
      </c>
      <c r="G954">
        <v>8.29243867217758</v>
      </c>
    </row>
    <row r="955" spans="1:7" x14ac:dyDescent="0.25">
      <c r="A955">
        <v>954</v>
      </c>
      <c r="B955" t="s">
        <v>958</v>
      </c>
      <c r="C955">
        <v>-2.4244945593196801</v>
      </c>
      <c r="D955">
        <v>-1.8506444642100199</v>
      </c>
      <c r="E955">
        <v>4.4868774347122704</v>
      </c>
      <c r="F955">
        <v>2</v>
      </c>
      <c r="G955">
        <v>774.511098364296</v>
      </c>
    </row>
    <row r="956" spans="1:7" x14ac:dyDescent="0.25">
      <c r="A956">
        <v>955</v>
      </c>
      <c r="B956" t="s">
        <v>959</v>
      </c>
      <c r="C956">
        <v>-1.54053148818124</v>
      </c>
      <c r="D956">
        <v>-2.8504134809306398</v>
      </c>
      <c r="E956">
        <v>4.3911517217099396</v>
      </c>
      <c r="F956">
        <v>2</v>
      </c>
      <c r="G956">
        <v>74.430580713553894</v>
      </c>
    </row>
    <row r="957" spans="1:7" x14ac:dyDescent="0.25">
      <c r="A957">
        <v>956</v>
      </c>
      <c r="B957" t="s">
        <v>960</v>
      </c>
      <c r="C957">
        <v>-2.5153139744461201</v>
      </c>
      <c r="D957">
        <v>-1.7267985639725401</v>
      </c>
      <c r="E957">
        <v>4.3434405590136302</v>
      </c>
      <c r="F957">
        <v>2</v>
      </c>
      <c r="G957">
        <v>422.772312888898</v>
      </c>
    </row>
    <row r="958" spans="1:7" x14ac:dyDescent="0.25">
      <c r="A958">
        <v>957</v>
      </c>
      <c r="B958" t="s">
        <v>961</v>
      </c>
      <c r="C958">
        <v>-2.3413437152686201</v>
      </c>
      <c r="D958">
        <v>-1.8409924997473099</v>
      </c>
      <c r="E958">
        <v>4.3103962191400296</v>
      </c>
      <c r="F958">
        <v>2</v>
      </c>
      <c r="G958">
        <v>114.270216937162</v>
      </c>
    </row>
    <row r="959" spans="1:7" x14ac:dyDescent="0.25">
      <c r="A959">
        <v>958</v>
      </c>
      <c r="B959" t="s">
        <v>962</v>
      </c>
      <c r="C959">
        <v>-4.45591866771134</v>
      </c>
      <c r="D959">
        <v>-0.96528275622709703</v>
      </c>
      <c r="E959">
        <v>4.3012214530921797</v>
      </c>
      <c r="F959">
        <v>2</v>
      </c>
      <c r="G959">
        <v>34.989963952978698</v>
      </c>
    </row>
    <row r="960" spans="1:7" x14ac:dyDescent="0.25">
      <c r="A960">
        <v>959</v>
      </c>
      <c r="B960" t="s">
        <v>963</v>
      </c>
      <c r="C960">
        <v>-1.5022741501099099</v>
      </c>
      <c r="D960">
        <v>-2.8520370106242399</v>
      </c>
      <c r="E960">
        <v>4.2845414762175498</v>
      </c>
      <c r="F960">
        <v>2</v>
      </c>
      <c r="G960">
        <v>89.791992292399996</v>
      </c>
    </row>
    <row r="961" spans="1:7" x14ac:dyDescent="0.25">
      <c r="A961">
        <v>960</v>
      </c>
      <c r="B961" t="s">
        <v>964</v>
      </c>
      <c r="C961">
        <v>-1.80512211854653</v>
      </c>
      <c r="D961">
        <v>-2.3399815461362898</v>
      </c>
      <c r="E961">
        <v>4.22395244592132</v>
      </c>
      <c r="F961">
        <v>2</v>
      </c>
      <c r="G961">
        <v>54.749188037864599</v>
      </c>
    </row>
    <row r="962" spans="1:7" x14ac:dyDescent="0.25">
      <c r="A962">
        <v>961</v>
      </c>
      <c r="B962" t="s">
        <v>965</v>
      </c>
      <c r="C962">
        <v>-1.94540411877852</v>
      </c>
      <c r="D962">
        <v>-2.1584507216141802</v>
      </c>
      <c r="E962">
        <v>4.1990589240086802</v>
      </c>
      <c r="F962">
        <v>2</v>
      </c>
      <c r="G962">
        <v>19.633182630661199</v>
      </c>
    </row>
    <row r="963" spans="1:7" x14ac:dyDescent="0.25">
      <c r="A963">
        <v>962</v>
      </c>
      <c r="B963" t="s">
        <v>966</v>
      </c>
      <c r="C963">
        <v>-1.54126504240198</v>
      </c>
      <c r="D963">
        <v>-2.7188614457581401</v>
      </c>
      <c r="E963">
        <v>4.1904861014815404</v>
      </c>
      <c r="F963">
        <v>2</v>
      </c>
      <c r="G963">
        <v>2288.2597757718199</v>
      </c>
    </row>
    <row r="964" spans="1:7" x14ac:dyDescent="0.25">
      <c r="A964">
        <v>963</v>
      </c>
      <c r="B964" t="s">
        <v>967</v>
      </c>
      <c r="C964">
        <v>-3.7326314931445199</v>
      </c>
      <c r="D964">
        <v>-1.1126058760402799</v>
      </c>
      <c r="E964">
        <v>4.1529477323656003</v>
      </c>
      <c r="F964">
        <v>2</v>
      </c>
      <c r="G964">
        <v>7258.8878578143203</v>
      </c>
    </row>
    <row r="965" spans="1:7" x14ac:dyDescent="0.25">
      <c r="A965">
        <v>964</v>
      </c>
      <c r="B965" t="s">
        <v>968</v>
      </c>
      <c r="C965">
        <v>-2.64873692762849</v>
      </c>
      <c r="D965">
        <v>-1.5496157399400201</v>
      </c>
      <c r="E965">
        <v>4.1045244340134799</v>
      </c>
      <c r="F965">
        <v>2</v>
      </c>
      <c r="G965">
        <v>16.357512161583902</v>
      </c>
    </row>
    <row r="966" spans="1:7" x14ac:dyDescent="0.25">
      <c r="A966">
        <v>965</v>
      </c>
      <c r="B966" t="s">
        <v>969</v>
      </c>
      <c r="C966">
        <v>-1.53617407146066</v>
      </c>
      <c r="D966">
        <v>-2.6486337499318702</v>
      </c>
      <c r="E966">
        <v>4.0687624914409604</v>
      </c>
      <c r="F966">
        <v>2</v>
      </c>
      <c r="G966">
        <v>68.832400655423797</v>
      </c>
    </row>
    <row r="967" spans="1:7" x14ac:dyDescent="0.25">
      <c r="A967">
        <v>966</v>
      </c>
      <c r="B967" t="s">
        <v>970</v>
      </c>
      <c r="C967">
        <v>-1.91256642774626</v>
      </c>
      <c r="D967">
        <v>-2.1262657831551302</v>
      </c>
      <c r="E967">
        <v>4.0666245533281202</v>
      </c>
      <c r="F967">
        <v>2</v>
      </c>
      <c r="G967">
        <v>63.879340231365397</v>
      </c>
    </row>
    <row r="968" spans="1:7" x14ac:dyDescent="0.25">
      <c r="A968">
        <v>967</v>
      </c>
      <c r="B968" t="s">
        <v>971</v>
      </c>
      <c r="C968">
        <v>-1.6415849693167099</v>
      </c>
      <c r="D968">
        <v>-2.4469838942326501</v>
      </c>
      <c r="E968">
        <v>4.0169319809323802</v>
      </c>
      <c r="F968">
        <v>2</v>
      </c>
      <c r="G968">
        <v>1033.8639197289399</v>
      </c>
    </row>
    <row r="969" spans="1:7" x14ac:dyDescent="0.25">
      <c r="A969">
        <v>968</v>
      </c>
      <c r="B969" t="s">
        <v>972</v>
      </c>
      <c r="C969">
        <v>-1.6017845638068999</v>
      </c>
      <c r="D969">
        <v>-2.4892976042945798</v>
      </c>
      <c r="E969">
        <v>3.9873184772805401</v>
      </c>
      <c r="F969">
        <v>2</v>
      </c>
      <c r="G969">
        <v>250.408413631847</v>
      </c>
    </row>
    <row r="970" spans="1:7" x14ac:dyDescent="0.25">
      <c r="A970">
        <v>969</v>
      </c>
      <c r="B970" t="s">
        <v>973</v>
      </c>
      <c r="C970">
        <v>-2.0639905296152201</v>
      </c>
      <c r="D970">
        <v>-1.9286057465866</v>
      </c>
      <c r="E970">
        <v>3.98062399631623</v>
      </c>
      <c r="F970">
        <v>2</v>
      </c>
      <c r="G970">
        <v>136.84294401707299</v>
      </c>
    </row>
    <row r="971" spans="1:7" x14ac:dyDescent="0.25">
      <c r="A971">
        <v>970</v>
      </c>
      <c r="B971" t="s">
        <v>974</v>
      </c>
      <c r="C971">
        <v>-1.3559387608458</v>
      </c>
      <c r="D971">
        <v>-2.9256584875160798</v>
      </c>
      <c r="E971">
        <v>3.96701374422054</v>
      </c>
      <c r="F971">
        <v>2</v>
      </c>
      <c r="G971">
        <v>98.242035237453806</v>
      </c>
    </row>
    <row r="972" spans="1:7" x14ac:dyDescent="0.25">
      <c r="A972">
        <v>971</v>
      </c>
      <c r="B972" t="s">
        <v>975</v>
      </c>
      <c r="C972">
        <v>-1.63493615285353</v>
      </c>
      <c r="D972">
        <v>-2.4258019641705499</v>
      </c>
      <c r="E972">
        <v>3.9660313308855302</v>
      </c>
      <c r="F972">
        <v>2</v>
      </c>
      <c r="G972">
        <v>13.5161317488283</v>
      </c>
    </row>
    <row r="973" spans="1:7" x14ac:dyDescent="0.25">
      <c r="A973">
        <v>972</v>
      </c>
      <c r="B973" t="s">
        <v>976</v>
      </c>
      <c r="C973">
        <v>-2.9810534493427001</v>
      </c>
      <c r="D973">
        <v>-1.31751066850446</v>
      </c>
      <c r="E973">
        <v>3.92756972289102</v>
      </c>
      <c r="F973">
        <v>2</v>
      </c>
      <c r="G973">
        <v>87.898233365133393</v>
      </c>
    </row>
    <row r="974" spans="1:7" x14ac:dyDescent="0.25">
      <c r="A974">
        <v>973</v>
      </c>
      <c r="B974" t="s">
        <v>977</v>
      </c>
      <c r="C974">
        <v>-2.03930134861612</v>
      </c>
      <c r="D974">
        <v>-1.9222424850753701</v>
      </c>
      <c r="E974">
        <v>3.9200316921814098</v>
      </c>
      <c r="F974">
        <v>2</v>
      </c>
      <c r="G974">
        <v>24.850091785303199</v>
      </c>
    </row>
    <row r="975" spans="1:7" x14ac:dyDescent="0.25">
      <c r="A975">
        <v>974</v>
      </c>
      <c r="B975" t="s">
        <v>978</v>
      </c>
      <c r="C975">
        <v>-1.3087893580560499</v>
      </c>
      <c r="D975">
        <v>-2.9921880290742302</v>
      </c>
      <c r="E975">
        <v>3.9161438497550698</v>
      </c>
      <c r="F975">
        <v>2</v>
      </c>
      <c r="G975">
        <v>55.401698999510401</v>
      </c>
    </row>
    <row r="976" spans="1:7" x14ac:dyDescent="0.25">
      <c r="A976">
        <v>975</v>
      </c>
      <c r="B976" t="s">
        <v>979</v>
      </c>
      <c r="C976">
        <v>-3.2447443401448801</v>
      </c>
      <c r="D976">
        <v>-1.20610017275669</v>
      </c>
      <c r="E976">
        <v>3.9134867092000301</v>
      </c>
      <c r="F976">
        <v>2</v>
      </c>
      <c r="G976">
        <v>46.700923339393597</v>
      </c>
    </row>
    <row r="977" spans="1:7" x14ac:dyDescent="0.25">
      <c r="A977">
        <v>976</v>
      </c>
      <c r="B977" t="s">
        <v>980</v>
      </c>
      <c r="C977">
        <v>-2.5003525348575901</v>
      </c>
      <c r="D977">
        <v>-1.56189216660815</v>
      </c>
      <c r="E977">
        <v>3.9052810379528999</v>
      </c>
      <c r="F977">
        <v>2</v>
      </c>
      <c r="G977">
        <v>36.937993265720202</v>
      </c>
    </row>
    <row r="978" spans="1:7" x14ac:dyDescent="0.25">
      <c r="A978">
        <v>977</v>
      </c>
      <c r="B978" t="s">
        <v>981</v>
      </c>
      <c r="C978">
        <v>-1.6370779362794301</v>
      </c>
      <c r="D978">
        <v>-2.3832462918179398</v>
      </c>
      <c r="E978">
        <v>3.9015599210549099</v>
      </c>
      <c r="F978">
        <v>2</v>
      </c>
      <c r="G978">
        <v>65.686230527557996</v>
      </c>
    </row>
    <row r="979" spans="1:7" x14ac:dyDescent="0.25">
      <c r="A979">
        <v>978</v>
      </c>
      <c r="B979" t="s">
        <v>982</v>
      </c>
      <c r="C979">
        <v>-3.5798802255103999</v>
      </c>
      <c r="D979">
        <v>-1.0882112615494499</v>
      </c>
      <c r="E979">
        <v>3.8956659763985999</v>
      </c>
      <c r="F979">
        <v>2</v>
      </c>
      <c r="G979">
        <v>27265.492504728201</v>
      </c>
    </row>
    <row r="980" spans="1:7" x14ac:dyDescent="0.25">
      <c r="A980">
        <v>979</v>
      </c>
      <c r="B980" t="s">
        <v>983</v>
      </c>
      <c r="C980">
        <v>-2.17304525156898</v>
      </c>
      <c r="D980">
        <v>-1.77257108026012</v>
      </c>
      <c r="E980">
        <v>3.8518771690277398</v>
      </c>
      <c r="F980">
        <v>2</v>
      </c>
      <c r="G980">
        <v>1262.4522960106401</v>
      </c>
    </row>
    <row r="981" spans="1:7" x14ac:dyDescent="0.25">
      <c r="A981">
        <v>980</v>
      </c>
      <c r="B981" t="s">
        <v>984</v>
      </c>
      <c r="C981">
        <v>-1.75354134348727</v>
      </c>
      <c r="D981">
        <v>-2.1863337950082098</v>
      </c>
      <c r="E981">
        <v>3.8338267002103201</v>
      </c>
      <c r="F981">
        <v>2</v>
      </c>
      <c r="G981">
        <v>1017.83185886305</v>
      </c>
    </row>
    <row r="982" spans="1:7" x14ac:dyDescent="0.25">
      <c r="A982">
        <v>981</v>
      </c>
      <c r="B982" t="s">
        <v>985</v>
      </c>
      <c r="C982">
        <v>-1.61573192274632</v>
      </c>
      <c r="D982">
        <v>-2.3408570378998399</v>
      </c>
      <c r="E982">
        <v>3.7821974427201601</v>
      </c>
      <c r="F982">
        <v>2</v>
      </c>
      <c r="G982">
        <v>401.99701047712699</v>
      </c>
    </row>
    <row r="983" spans="1:7" x14ac:dyDescent="0.25">
      <c r="A983">
        <v>982</v>
      </c>
      <c r="B983" t="s">
        <v>986</v>
      </c>
      <c r="C983">
        <v>-1.6744635459374499</v>
      </c>
      <c r="D983">
        <v>-2.2541734861168399</v>
      </c>
      <c r="E983">
        <v>3.77453132872138</v>
      </c>
      <c r="F983">
        <v>2</v>
      </c>
      <c r="G983">
        <v>194.36844029793099</v>
      </c>
    </row>
    <row r="984" spans="1:7" x14ac:dyDescent="0.25">
      <c r="A984">
        <v>983</v>
      </c>
      <c r="B984" t="s">
        <v>987</v>
      </c>
      <c r="C984">
        <v>-2.94285195098001</v>
      </c>
      <c r="D984">
        <v>-1.28243683307422</v>
      </c>
      <c r="E984">
        <v>3.7740217362210902</v>
      </c>
      <c r="F984">
        <v>2</v>
      </c>
      <c r="G984">
        <v>54.161444647397502</v>
      </c>
    </row>
    <row r="985" spans="1:7" x14ac:dyDescent="0.25">
      <c r="A985">
        <v>984</v>
      </c>
      <c r="B985" t="s">
        <v>988</v>
      </c>
      <c r="C985">
        <v>-2.3749559042936901</v>
      </c>
      <c r="D985">
        <v>-1.5395834222667999</v>
      </c>
      <c r="E985">
        <v>3.6564427388652101</v>
      </c>
      <c r="F985">
        <v>2</v>
      </c>
      <c r="G985">
        <v>4.5672512674646502</v>
      </c>
    </row>
    <row r="986" spans="1:7" x14ac:dyDescent="0.25">
      <c r="A986">
        <v>985</v>
      </c>
      <c r="B986" t="s">
        <v>989</v>
      </c>
      <c r="C986">
        <v>-2.6052151556355501</v>
      </c>
      <c r="D986">
        <v>-1.4022705658221699</v>
      </c>
      <c r="E986">
        <v>3.65321653038156</v>
      </c>
      <c r="F986">
        <v>2</v>
      </c>
      <c r="G986">
        <v>232.55875124745901</v>
      </c>
    </row>
    <row r="987" spans="1:7" x14ac:dyDescent="0.25">
      <c r="A987">
        <v>986</v>
      </c>
      <c r="B987" t="s">
        <v>990</v>
      </c>
      <c r="C987">
        <v>-3.3613506867105398</v>
      </c>
      <c r="D987">
        <v>-1.08421394348582</v>
      </c>
      <c r="E987">
        <v>3.6444232834772001</v>
      </c>
      <c r="F987">
        <v>2</v>
      </c>
      <c r="G987">
        <v>1033.0938124552299</v>
      </c>
    </row>
    <row r="988" spans="1:7" x14ac:dyDescent="0.25">
      <c r="A988">
        <v>987</v>
      </c>
      <c r="B988" t="s">
        <v>991</v>
      </c>
      <c r="C988">
        <v>-3.2318113830701698</v>
      </c>
      <c r="D988">
        <v>-1.11970577331301</v>
      </c>
      <c r="E988">
        <v>3.61867786388237</v>
      </c>
      <c r="F988">
        <v>2</v>
      </c>
      <c r="G988">
        <v>1527.5800199448699</v>
      </c>
    </row>
    <row r="989" spans="1:7" x14ac:dyDescent="0.25">
      <c r="A989">
        <v>988</v>
      </c>
      <c r="B989" t="s">
        <v>992</v>
      </c>
      <c r="C989">
        <v>-1.4445120938582301</v>
      </c>
      <c r="D989">
        <v>-2.5000139970629598</v>
      </c>
      <c r="E989">
        <v>3.6113004535722899</v>
      </c>
      <c r="F989">
        <v>2</v>
      </c>
      <c r="G989">
        <v>363.91860632841002</v>
      </c>
    </row>
    <row r="990" spans="1:7" x14ac:dyDescent="0.25">
      <c r="A990">
        <v>989</v>
      </c>
      <c r="B990" t="s">
        <v>993</v>
      </c>
      <c r="C990">
        <v>-1.7438457169033601</v>
      </c>
      <c r="D990">
        <v>-2.0679277936342202</v>
      </c>
      <c r="E990">
        <v>3.6061470257944399</v>
      </c>
      <c r="F990">
        <v>2</v>
      </c>
      <c r="G990">
        <v>77.256381064014704</v>
      </c>
    </row>
    <row r="991" spans="1:7" x14ac:dyDescent="0.25">
      <c r="A991">
        <v>990</v>
      </c>
      <c r="B991" t="s">
        <v>994</v>
      </c>
      <c r="C991">
        <v>-1.40998000926069</v>
      </c>
      <c r="D991">
        <v>-2.5425565882841799</v>
      </c>
      <c r="E991">
        <v>3.5849539618947599</v>
      </c>
      <c r="F991">
        <v>2</v>
      </c>
      <c r="G991">
        <v>38.823169820161603</v>
      </c>
    </row>
    <row r="992" spans="1:7" x14ac:dyDescent="0.25">
      <c r="A992">
        <v>991</v>
      </c>
      <c r="B992" t="s">
        <v>995</v>
      </c>
      <c r="C992">
        <v>-1.8955837076844699</v>
      </c>
      <c r="D992">
        <v>-1.88432381861419</v>
      </c>
      <c r="E992">
        <v>3.5718935305668502</v>
      </c>
      <c r="F992">
        <v>2</v>
      </c>
      <c r="G992">
        <v>2112.7487179168102</v>
      </c>
    </row>
    <row r="993" spans="1:7" x14ac:dyDescent="0.25">
      <c r="A993">
        <v>992</v>
      </c>
      <c r="B993" t="s">
        <v>996</v>
      </c>
      <c r="C993">
        <v>-1.5177640723227901</v>
      </c>
      <c r="D993">
        <v>-2.2982859506899498</v>
      </c>
      <c r="E993">
        <v>3.4882558438814302</v>
      </c>
      <c r="F993">
        <v>2</v>
      </c>
      <c r="G993">
        <v>652.18050430329504</v>
      </c>
    </row>
    <row r="994" spans="1:7" x14ac:dyDescent="0.25">
      <c r="A994">
        <v>993</v>
      </c>
      <c r="B994" t="s">
        <v>997</v>
      </c>
      <c r="C994">
        <v>-2.0407578783643201</v>
      </c>
      <c r="D994">
        <v>-1.70448116195632</v>
      </c>
      <c r="E994">
        <v>3.47843335978594</v>
      </c>
      <c r="F994">
        <v>2</v>
      </c>
      <c r="G994">
        <v>15.164344090895399</v>
      </c>
    </row>
    <row r="995" spans="1:7" x14ac:dyDescent="0.25">
      <c r="A995">
        <v>994</v>
      </c>
      <c r="B995" t="s">
        <v>998</v>
      </c>
      <c r="C995">
        <v>-1.4025679741365999</v>
      </c>
      <c r="D995">
        <v>-2.4492544592249899</v>
      </c>
      <c r="E995">
        <v>3.4352458650202302</v>
      </c>
      <c r="F995">
        <v>2</v>
      </c>
      <c r="G995">
        <v>801.39072435542198</v>
      </c>
    </row>
    <row r="996" spans="1:7" x14ac:dyDescent="0.25">
      <c r="A996">
        <v>995</v>
      </c>
      <c r="B996" t="s">
        <v>999</v>
      </c>
      <c r="C996">
        <v>-1.5022908569582401</v>
      </c>
      <c r="D996">
        <v>-2.2814405439888801</v>
      </c>
      <c r="E996">
        <v>3.4273872699283201</v>
      </c>
      <c r="F996">
        <v>2</v>
      </c>
      <c r="G996">
        <v>18.7398388169985</v>
      </c>
    </row>
    <row r="997" spans="1:7" x14ac:dyDescent="0.25">
      <c r="A997">
        <v>996</v>
      </c>
      <c r="B997" t="s">
        <v>1000</v>
      </c>
      <c r="C997">
        <v>-2.4571339337264102</v>
      </c>
      <c r="D997">
        <v>-1.3926988873421799</v>
      </c>
      <c r="E997">
        <v>3.42204769555148</v>
      </c>
      <c r="F997">
        <v>2</v>
      </c>
      <c r="G997">
        <v>24693.2405143572</v>
      </c>
    </row>
    <row r="998" spans="1:7" x14ac:dyDescent="0.25">
      <c r="A998">
        <v>997</v>
      </c>
      <c r="B998" t="s">
        <v>1001</v>
      </c>
      <c r="C998">
        <v>-1.79270461410341</v>
      </c>
      <c r="D998">
        <v>-1.90282637986482</v>
      </c>
      <c r="E998">
        <v>3.4112056310213399</v>
      </c>
      <c r="F998">
        <v>2</v>
      </c>
      <c r="G998">
        <v>34.372858124491202</v>
      </c>
    </row>
    <row r="999" spans="1:7" x14ac:dyDescent="0.25">
      <c r="A999">
        <v>998</v>
      </c>
      <c r="B999" t="s">
        <v>1002</v>
      </c>
      <c r="C999">
        <v>-2.0797214861055</v>
      </c>
      <c r="D999">
        <v>-1.63705941417852</v>
      </c>
      <c r="E999">
        <v>3.40462763769836</v>
      </c>
      <c r="F999">
        <v>2</v>
      </c>
      <c r="G999">
        <v>40.205470625113399</v>
      </c>
    </row>
    <row r="1000" spans="1:7" x14ac:dyDescent="0.25">
      <c r="A1000">
        <v>999</v>
      </c>
      <c r="B1000" t="s">
        <v>1003</v>
      </c>
      <c r="C1000">
        <v>-2.1474900678281901</v>
      </c>
      <c r="D1000">
        <v>-1.5850825961544099</v>
      </c>
      <c r="E1000">
        <v>3.4039491319289099</v>
      </c>
      <c r="F1000">
        <v>2</v>
      </c>
      <c r="G1000">
        <v>239.22723765600799</v>
      </c>
    </row>
    <row r="1001" spans="1:7" x14ac:dyDescent="0.25">
      <c r="A1001">
        <v>1000</v>
      </c>
      <c r="B1001" t="s">
        <v>1004</v>
      </c>
      <c r="C1001">
        <v>-2.2170283542517102</v>
      </c>
      <c r="D1001">
        <v>-1.5340587887909301</v>
      </c>
      <c r="E1001">
        <v>3.4010518318385299</v>
      </c>
      <c r="F1001">
        <v>2</v>
      </c>
      <c r="G1001">
        <v>37.329582248482303</v>
      </c>
    </row>
    <row r="1002" spans="1:7" x14ac:dyDescent="0.25">
      <c r="A1002">
        <v>1001</v>
      </c>
      <c r="B1002" t="s">
        <v>1005</v>
      </c>
      <c r="C1002">
        <v>-1.52426048709981</v>
      </c>
      <c r="D1002">
        <v>-2.2276512177062502</v>
      </c>
      <c r="E1002">
        <v>3.3955207301894101</v>
      </c>
      <c r="F1002">
        <v>2</v>
      </c>
      <c r="G1002">
        <v>54.788571418227299</v>
      </c>
    </row>
    <row r="1003" spans="1:7" x14ac:dyDescent="0.25">
      <c r="A1003">
        <v>1002</v>
      </c>
      <c r="B1003" t="s">
        <v>1006</v>
      </c>
      <c r="C1003">
        <v>-1.54604059239311</v>
      </c>
      <c r="D1003">
        <v>-2.1792671199123199</v>
      </c>
      <c r="E1003">
        <v>3.3692354290520599</v>
      </c>
      <c r="F1003">
        <v>2</v>
      </c>
      <c r="G1003">
        <v>79.070572676647103</v>
      </c>
    </row>
    <row r="1004" spans="1:7" x14ac:dyDescent="0.25">
      <c r="A1004">
        <v>1003</v>
      </c>
      <c r="B1004" t="s">
        <v>1007</v>
      </c>
      <c r="C1004">
        <v>-1.58387885932246</v>
      </c>
      <c r="D1004">
        <v>-2.1265096508491399</v>
      </c>
      <c r="E1004">
        <v>3.3681336801251298</v>
      </c>
      <c r="F1004">
        <v>2</v>
      </c>
      <c r="G1004">
        <v>41.170559798232297</v>
      </c>
    </row>
    <row r="1005" spans="1:7" x14ac:dyDescent="0.25">
      <c r="A1005">
        <v>1004</v>
      </c>
      <c r="B1005" t="s">
        <v>1008</v>
      </c>
      <c r="C1005">
        <v>-1.81779676903732</v>
      </c>
      <c r="D1005">
        <v>-1.84607443451382</v>
      </c>
      <c r="E1005">
        <v>3.3557881424616101</v>
      </c>
      <c r="F1005">
        <v>2</v>
      </c>
      <c r="G1005">
        <v>23.52947320793</v>
      </c>
    </row>
    <row r="1006" spans="1:7" x14ac:dyDescent="0.25">
      <c r="A1006">
        <v>1005</v>
      </c>
      <c r="B1006" t="s">
        <v>1009</v>
      </c>
      <c r="C1006">
        <v>-2.3787994641486798</v>
      </c>
      <c r="D1006">
        <v>-1.40790691590325</v>
      </c>
      <c r="E1006">
        <v>3.3491282171218799</v>
      </c>
      <c r="F1006">
        <v>2</v>
      </c>
      <c r="G1006">
        <v>637.52835437968201</v>
      </c>
    </row>
    <row r="1007" spans="1:7" x14ac:dyDescent="0.25">
      <c r="A1007">
        <v>1006</v>
      </c>
      <c r="B1007" t="s">
        <v>1010</v>
      </c>
      <c r="C1007">
        <v>-2.6916559404227298</v>
      </c>
      <c r="D1007">
        <v>-1.2434584901015699</v>
      </c>
      <c r="E1007">
        <v>3.3469624315509701</v>
      </c>
      <c r="F1007">
        <v>2</v>
      </c>
      <c r="G1007">
        <v>80.732887613305806</v>
      </c>
    </row>
    <row r="1008" spans="1:7" x14ac:dyDescent="0.25">
      <c r="A1008">
        <v>1007</v>
      </c>
      <c r="B1008" t="s">
        <v>1011</v>
      </c>
      <c r="C1008">
        <v>-1.64903154412841</v>
      </c>
      <c r="D1008">
        <v>-2.01429154261906</v>
      </c>
      <c r="E1008">
        <v>3.32163029284991</v>
      </c>
      <c r="F1008">
        <v>2</v>
      </c>
      <c r="G1008">
        <v>60.214586718486899</v>
      </c>
    </row>
    <row r="1009" spans="1:7" x14ac:dyDescent="0.25">
      <c r="A1009">
        <v>1008</v>
      </c>
      <c r="B1009" t="s">
        <v>1012</v>
      </c>
      <c r="C1009">
        <v>-2.4922004355321401</v>
      </c>
      <c r="D1009">
        <v>-1.329599707102</v>
      </c>
      <c r="E1009">
        <v>3.3136289691230099</v>
      </c>
      <c r="F1009">
        <v>2</v>
      </c>
      <c r="G1009">
        <v>33.774795744298402</v>
      </c>
    </row>
    <row r="1010" spans="1:7" x14ac:dyDescent="0.25">
      <c r="A1010">
        <v>1009</v>
      </c>
      <c r="B1010" t="s">
        <v>1013</v>
      </c>
      <c r="C1010">
        <v>-2.3533625296748801</v>
      </c>
      <c r="D1010">
        <v>-1.39163860163445</v>
      </c>
      <c r="E1010">
        <v>3.2750301399356601</v>
      </c>
      <c r="F1010">
        <v>2</v>
      </c>
      <c r="G1010">
        <v>11.3229590515806</v>
      </c>
    </row>
    <row r="1011" spans="1:7" x14ac:dyDescent="0.25">
      <c r="A1011">
        <v>1010</v>
      </c>
      <c r="B1011" t="s">
        <v>1014</v>
      </c>
      <c r="C1011">
        <v>-2.8704076054271099</v>
      </c>
      <c r="D1011">
        <v>-1.13511291291434</v>
      </c>
      <c r="E1011">
        <v>3.2582367382478501</v>
      </c>
      <c r="F1011">
        <v>2</v>
      </c>
      <c r="G1011">
        <v>48.121694288264202</v>
      </c>
    </row>
    <row r="1012" spans="1:7" x14ac:dyDescent="0.25">
      <c r="A1012">
        <v>1011</v>
      </c>
      <c r="B1012" t="s">
        <v>1015</v>
      </c>
      <c r="C1012">
        <v>-1.87448093545594</v>
      </c>
      <c r="D1012">
        <v>-1.73073294843645</v>
      </c>
      <c r="E1012">
        <v>3.2442259162095701</v>
      </c>
      <c r="F1012">
        <v>2</v>
      </c>
      <c r="G1012">
        <v>8.7215234660695806</v>
      </c>
    </row>
    <row r="1013" spans="1:7" x14ac:dyDescent="0.25">
      <c r="A1013">
        <v>1012</v>
      </c>
      <c r="B1013" t="s">
        <v>1016</v>
      </c>
      <c r="C1013">
        <v>-3.4394293845845501</v>
      </c>
      <c r="D1013">
        <v>-0.93822962374081897</v>
      </c>
      <c r="E1013">
        <v>3.2269745373818801</v>
      </c>
      <c r="F1013">
        <v>2</v>
      </c>
      <c r="G1013">
        <v>495.104878045335</v>
      </c>
    </row>
    <row r="1014" spans="1:7" x14ac:dyDescent="0.25">
      <c r="A1014">
        <v>1013</v>
      </c>
      <c r="B1014" t="s">
        <v>1017</v>
      </c>
      <c r="C1014">
        <v>-1.47153531119229</v>
      </c>
      <c r="D1014">
        <v>-2.1625040163694198</v>
      </c>
      <c r="E1014">
        <v>3.18220102068274</v>
      </c>
      <c r="F1014">
        <v>2</v>
      </c>
      <c r="G1014">
        <v>347.75388622966398</v>
      </c>
    </row>
    <row r="1015" spans="1:7" x14ac:dyDescent="0.25">
      <c r="A1015">
        <v>1014</v>
      </c>
      <c r="B1015" t="s">
        <v>1018</v>
      </c>
      <c r="C1015">
        <v>-1.61003707663226</v>
      </c>
      <c r="D1015">
        <v>-1.94395121109076</v>
      </c>
      <c r="E1015">
        <v>3.1298335250203202</v>
      </c>
      <c r="F1015">
        <v>2</v>
      </c>
      <c r="G1015">
        <v>100.421905096823</v>
      </c>
    </row>
    <row r="1016" spans="1:7" x14ac:dyDescent="0.25">
      <c r="A1016">
        <v>1015</v>
      </c>
      <c r="B1016" t="s">
        <v>1019</v>
      </c>
      <c r="C1016">
        <v>-1.9612395723720899</v>
      </c>
      <c r="D1016">
        <v>-1.5808956226153901</v>
      </c>
      <c r="E1016">
        <v>3.1005150548631102</v>
      </c>
      <c r="F1016">
        <v>2</v>
      </c>
      <c r="G1016">
        <v>412.952324519093</v>
      </c>
    </row>
    <row r="1017" spans="1:7" x14ac:dyDescent="0.25">
      <c r="A1017">
        <v>1016</v>
      </c>
      <c r="B1017" t="s">
        <v>1020</v>
      </c>
      <c r="C1017">
        <v>-2.5514102758097299</v>
      </c>
      <c r="D1017">
        <v>-1.21487860676994</v>
      </c>
      <c r="E1017">
        <v>3.0996537611742299</v>
      </c>
      <c r="F1017">
        <v>2</v>
      </c>
      <c r="G1017">
        <v>375.30330055308599</v>
      </c>
    </row>
    <row r="1018" spans="1:7" x14ac:dyDescent="0.25">
      <c r="A1018">
        <v>1017</v>
      </c>
      <c r="B1018" t="s">
        <v>1021</v>
      </c>
      <c r="C1018">
        <v>-1.4245891513287401</v>
      </c>
      <c r="D1018">
        <v>-2.1647830016974701</v>
      </c>
      <c r="E1018">
        <v>3.0839263791990801</v>
      </c>
      <c r="F1018">
        <v>2</v>
      </c>
      <c r="G1018">
        <v>40.359181353327699</v>
      </c>
    </row>
    <row r="1019" spans="1:7" x14ac:dyDescent="0.25">
      <c r="A1019">
        <v>1018</v>
      </c>
      <c r="B1019" t="s">
        <v>1022</v>
      </c>
      <c r="C1019">
        <v>-1.99263773712685</v>
      </c>
      <c r="D1019">
        <v>-1.5363289202364401</v>
      </c>
      <c r="E1019">
        <v>3.06134698310247</v>
      </c>
      <c r="F1019">
        <v>2</v>
      </c>
      <c r="G1019">
        <v>1905.5991545567499</v>
      </c>
    </row>
    <row r="1020" spans="1:7" x14ac:dyDescent="0.25">
      <c r="A1020">
        <v>1019</v>
      </c>
      <c r="B1020" t="s">
        <v>1023</v>
      </c>
      <c r="C1020">
        <v>-4.3958740703775998</v>
      </c>
      <c r="D1020">
        <v>-0.69505934691147997</v>
      </c>
      <c r="E1020">
        <v>3.0553933604617698</v>
      </c>
      <c r="F1020">
        <v>2</v>
      </c>
      <c r="G1020">
        <v>92.896238965395099</v>
      </c>
    </row>
    <row r="1021" spans="1:7" x14ac:dyDescent="0.25">
      <c r="A1021">
        <v>1020</v>
      </c>
      <c r="B1021" t="s">
        <v>1024</v>
      </c>
      <c r="C1021">
        <v>-1.4374787217904099</v>
      </c>
      <c r="D1021">
        <v>-2.10983501676996</v>
      </c>
      <c r="E1021">
        <v>3.0328429430951398</v>
      </c>
      <c r="F1021">
        <v>2</v>
      </c>
      <c r="G1021">
        <v>346.14720873116102</v>
      </c>
    </row>
    <row r="1022" spans="1:7" x14ac:dyDescent="0.25">
      <c r="A1022">
        <v>1021</v>
      </c>
      <c r="B1022" t="s">
        <v>1025</v>
      </c>
      <c r="C1022">
        <v>-1.9614651184843801</v>
      </c>
      <c r="D1022">
        <v>-1.5428332519172301</v>
      </c>
      <c r="E1022">
        <v>3.02621360727347</v>
      </c>
      <c r="F1022">
        <v>2</v>
      </c>
      <c r="G1022">
        <v>70.296745984232501</v>
      </c>
    </row>
    <row r="1023" spans="1:7" x14ac:dyDescent="0.25">
      <c r="A1023">
        <v>1022</v>
      </c>
      <c r="B1023" t="s">
        <v>1026</v>
      </c>
      <c r="C1023">
        <v>-1.60224586895896</v>
      </c>
      <c r="D1023">
        <v>-1.8871703271479701</v>
      </c>
      <c r="E1023">
        <v>3.0237108606947598</v>
      </c>
      <c r="F1023">
        <v>2</v>
      </c>
      <c r="G1023">
        <v>62.577979794642197</v>
      </c>
    </row>
    <row r="1024" spans="1:7" x14ac:dyDescent="0.25">
      <c r="A1024">
        <v>1023</v>
      </c>
      <c r="B1024" t="s">
        <v>1027</v>
      </c>
      <c r="C1024">
        <v>-3.23377102142776</v>
      </c>
      <c r="D1024">
        <v>-0.933691941092888</v>
      </c>
      <c r="E1024">
        <v>3.0193459420468201</v>
      </c>
      <c r="F1024">
        <v>2</v>
      </c>
      <c r="G1024">
        <v>737.96222873357397</v>
      </c>
    </row>
    <row r="1025" spans="1:7" x14ac:dyDescent="0.25">
      <c r="A1025">
        <v>1024</v>
      </c>
      <c r="B1025" t="s">
        <v>1028</v>
      </c>
      <c r="C1025">
        <v>-1.42623773807252</v>
      </c>
      <c r="D1025">
        <v>-2.0669789446771798</v>
      </c>
      <c r="E1025">
        <v>2.9480033746998999</v>
      </c>
      <c r="F1025">
        <v>2</v>
      </c>
      <c r="G1025">
        <v>7905.4163836664402</v>
      </c>
    </row>
    <row r="1026" spans="1:7" x14ac:dyDescent="0.25">
      <c r="A1026">
        <v>1025</v>
      </c>
      <c r="B1026" t="s">
        <v>1029</v>
      </c>
      <c r="C1026">
        <v>-1.5347836456138899</v>
      </c>
      <c r="D1026">
        <v>-1.91932996884596</v>
      </c>
      <c r="E1026">
        <v>2.9457562467214</v>
      </c>
      <c r="F1026">
        <v>2</v>
      </c>
      <c r="G1026">
        <v>76.154219489257699</v>
      </c>
    </row>
    <row r="1027" spans="1:7" x14ac:dyDescent="0.25">
      <c r="A1027">
        <v>1026</v>
      </c>
      <c r="B1027" t="s">
        <v>1030</v>
      </c>
      <c r="C1027">
        <v>-1.7612178799964</v>
      </c>
      <c r="D1027">
        <v>-1.6448706746514401</v>
      </c>
      <c r="E1027">
        <v>2.8969756424778601</v>
      </c>
      <c r="F1027">
        <v>2</v>
      </c>
      <c r="G1027">
        <v>17.455626205056902</v>
      </c>
    </row>
    <row r="1028" spans="1:7" x14ac:dyDescent="0.25">
      <c r="A1028">
        <v>1027</v>
      </c>
      <c r="B1028" t="s">
        <v>1031</v>
      </c>
      <c r="C1028">
        <v>-2.03141748076479</v>
      </c>
      <c r="D1028">
        <v>-1.41942602804774</v>
      </c>
      <c r="E1028">
        <v>2.8834468460287201</v>
      </c>
      <c r="F1028">
        <v>2</v>
      </c>
      <c r="G1028">
        <v>649.19883929338596</v>
      </c>
    </row>
    <row r="1029" spans="1:7" x14ac:dyDescent="0.25">
      <c r="A1029">
        <v>1028</v>
      </c>
      <c r="B1029" t="s">
        <v>1032</v>
      </c>
      <c r="C1029">
        <v>-1.1700933340958699</v>
      </c>
      <c r="D1029">
        <v>-2.4521368007743001</v>
      </c>
      <c r="E1029">
        <v>2.8692289248771901</v>
      </c>
      <c r="F1029">
        <v>2</v>
      </c>
      <c r="G1029">
        <v>250.314910067895</v>
      </c>
    </row>
    <row r="1030" spans="1:7" x14ac:dyDescent="0.25">
      <c r="A1030">
        <v>1029</v>
      </c>
      <c r="B1030" t="s">
        <v>1033</v>
      </c>
      <c r="C1030">
        <v>-1.5996591910717399</v>
      </c>
      <c r="D1030">
        <v>-1.7736041409052099</v>
      </c>
      <c r="E1030">
        <v>2.8371621653219101</v>
      </c>
      <c r="F1030">
        <v>2</v>
      </c>
      <c r="G1030">
        <v>179.08073537055401</v>
      </c>
    </row>
    <row r="1031" spans="1:7" x14ac:dyDescent="0.25">
      <c r="A1031">
        <v>1030</v>
      </c>
      <c r="B1031" t="s">
        <v>1034</v>
      </c>
      <c r="C1031">
        <v>-2.35293551071174</v>
      </c>
      <c r="D1031">
        <v>-1.1899174239279899</v>
      </c>
      <c r="E1031">
        <v>2.7997989615747998</v>
      </c>
      <c r="F1031">
        <v>2</v>
      </c>
      <c r="G1031">
        <v>74.728944051817194</v>
      </c>
    </row>
    <row r="1032" spans="1:7" x14ac:dyDescent="0.25">
      <c r="A1032">
        <v>1031</v>
      </c>
      <c r="B1032" t="s">
        <v>1035</v>
      </c>
      <c r="C1032">
        <v>-1.17341221742567</v>
      </c>
      <c r="D1032">
        <v>-2.3853857442130302</v>
      </c>
      <c r="E1032">
        <v>2.7990407755326001</v>
      </c>
      <c r="F1032">
        <v>2</v>
      </c>
      <c r="G1032">
        <v>559.51799438447597</v>
      </c>
    </row>
    <row r="1033" spans="1:7" x14ac:dyDescent="0.25">
      <c r="A1033">
        <v>1032</v>
      </c>
      <c r="B1033" t="s">
        <v>1036</v>
      </c>
      <c r="C1033">
        <v>-1.2403006562308001</v>
      </c>
      <c r="D1033">
        <v>-2.2534340753063899</v>
      </c>
      <c r="E1033">
        <v>2.7949357623753701</v>
      </c>
      <c r="F1033">
        <v>2</v>
      </c>
      <c r="G1033">
        <v>1185.1988500408199</v>
      </c>
    </row>
    <row r="1034" spans="1:7" x14ac:dyDescent="0.25">
      <c r="A1034">
        <v>1033</v>
      </c>
      <c r="B1034" t="s">
        <v>1037</v>
      </c>
      <c r="C1034">
        <v>-2.2858592295434601</v>
      </c>
      <c r="D1034">
        <v>-1.2178331868643699</v>
      </c>
      <c r="E1034">
        <v>2.7837952302382498</v>
      </c>
      <c r="F1034">
        <v>2</v>
      </c>
      <c r="G1034">
        <v>178.077330038903</v>
      </c>
    </row>
    <row r="1035" spans="1:7" x14ac:dyDescent="0.25">
      <c r="A1035">
        <v>1034</v>
      </c>
      <c r="B1035" t="s">
        <v>1038</v>
      </c>
      <c r="C1035">
        <v>-1.9370717968025399</v>
      </c>
      <c r="D1035">
        <v>-1.4362641790683901</v>
      </c>
      <c r="E1035">
        <v>2.7821468340311299</v>
      </c>
      <c r="F1035">
        <v>2</v>
      </c>
      <c r="G1035">
        <v>161.78258024784699</v>
      </c>
    </row>
    <row r="1036" spans="1:7" x14ac:dyDescent="0.25">
      <c r="A1036">
        <v>1035</v>
      </c>
      <c r="B1036" t="s">
        <v>1039</v>
      </c>
      <c r="C1036">
        <v>-1.05026808705228</v>
      </c>
      <c r="D1036">
        <v>-2.6306228880047402</v>
      </c>
      <c r="E1036">
        <v>2.7628592683406801</v>
      </c>
      <c r="F1036">
        <v>2</v>
      </c>
      <c r="G1036">
        <v>84.288118374015596</v>
      </c>
    </row>
    <row r="1037" spans="1:7" x14ac:dyDescent="0.25">
      <c r="A1037">
        <v>1036</v>
      </c>
      <c r="B1037" t="s">
        <v>1040</v>
      </c>
      <c r="C1037">
        <v>-2.39512015432254</v>
      </c>
      <c r="D1037">
        <v>-1.14919600189946</v>
      </c>
      <c r="E1037">
        <v>2.7524625054162799</v>
      </c>
      <c r="F1037">
        <v>2</v>
      </c>
      <c r="G1037">
        <v>50.648229873640702</v>
      </c>
    </row>
    <row r="1038" spans="1:7" x14ac:dyDescent="0.25">
      <c r="A1038">
        <v>1037</v>
      </c>
      <c r="B1038" t="s">
        <v>1041</v>
      </c>
      <c r="C1038">
        <v>-1.1237741467831299</v>
      </c>
      <c r="D1038">
        <v>-2.4478861688040401</v>
      </c>
      <c r="E1038">
        <v>2.7508711907699799</v>
      </c>
      <c r="F1038">
        <v>2</v>
      </c>
      <c r="G1038">
        <v>1582.9602225419601</v>
      </c>
    </row>
    <row r="1039" spans="1:7" x14ac:dyDescent="0.25">
      <c r="A1039">
        <v>1038</v>
      </c>
      <c r="B1039" t="s">
        <v>1042</v>
      </c>
      <c r="C1039">
        <v>-2.5164721302224802</v>
      </c>
      <c r="D1039">
        <v>-1.07674692991506</v>
      </c>
      <c r="E1039">
        <v>2.7096036404338601</v>
      </c>
      <c r="F1039">
        <v>2</v>
      </c>
      <c r="G1039">
        <v>1333.9153306148701</v>
      </c>
    </row>
    <row r="1040" spans="1:7" x14ac:dyDescent="0.25">
      <c r="A1040">
        <v>1039</v>
      </c>
      <c r="B1040" t="s">
        <v>1043</v>
      </c>
      <c r="C1040">
        <v>-1.9993092272170401</v>
      </c>
      <c r="D1040">
        <v>-1.3467670605102</v>
      </c>
      <c r="E1040">
        <v>2.6926038109900099</v>
      </c>
      <c r="F1040">
        <v>2</v>
      </c>
      <c r="G1040">
        <v>30.871165160596401</v>
      </c>
    </row>
    <row r="1041" spans="1:7" x14ac:dyDescent="0.25">
      <c r="A1041">
        <v>1040</v>
      </c>
      <c r="B1041" t="s">
        <v>1044</v>
      </c>
      <c r="C1041">
        <v>-2.6235356710851998</v>
      </c>
      <c r="D1041">
        <v>-1.0082694491196</v>
      </c>
      <c r="E1041">
        <v>2.6452308658307002</v>
      </c>
      <c r="F1041">
        <v>2</v>
      </c>
      <c r="G1041">
        <v>359.362535065727</v>
      </c>
    </row>
    <row r="1042" spans="1:7" x14ac:dyDescent="0.25">
      <c r="A1042">
        <v>1041</v>
      </c>
      <c r="B1042" t="s">
        <v>1045</v>
      </c>
      <c r="C1042">
        <v>-1.5157415325210799</v>
      </c>
      <c r="D1042">
        <v>-1.7429889151389599</v>
      </c>
      <c r="E1042">
        <v>2.64192068939998</v>
      </c>
      <c r="F1042">
        <v>2</v>
      </c>
      <c r="G1042">
        <v>131.916876725912</v>
      </c>
    </row>
    <row r="1043" spans="1:7" x14ac:dyDescent="0.25">
      <c r="A1043">
        <v>1042</v>
      </c>
      <c r="B1043" t="s">
        <v>1046</v>
      </c>
      <c r="C1043">
        <v>-1.80089302409172</v>
      </c>
      <c r="D1043">
        <v>-1.45728539727993</v>
      </c>
      <c r="E1043">
        <v>2.6244151060721501</v>
      </c>
      <c r="F1043">
        <v>2</v>
      </c>
      <c r="G1043">
        <v>24.686909402006702</v>
      </c>
    </row>
    <row r="1044" spans="1:7" x14ac:dyDescent="0.25">
      <c r="A1044">
        <v>1043</v>
      </c>
      <c r="B1044" t="s">
        <v>1047</v>
      </c>
      <c r="C1044">
        <v>-1.5315178616575</v>
      </c>
      <c r="D1044">
        <v>-1.6895097691780701</v>
      </c>
      <c r="E1044">
        <v>2.5875143889410501</v>
      </c>
      <c r="F1044">
        <v>2</v>
      </c>
      <c r="G1044">
        <v>74.549047511793901</v>
      </c>
    </row>
    <row r="1045" spans="1:7" x14ac:dyDescent="0.25">
      <c r="A1045">
        <v>1044</v>
      </c>
      <c r="B1045" t="s">
        <v>1048</v>
      </c>
      <c r="C1045">
        <v>-2.3612819605314299</v>
      </c>
      <c r="D1045">
        <v>-1.08849181469032</v>
      </c>
      <c r="E1045">
        <v>2.57023608621438</v>
      </c>
      <c r="F1045">
        <v>2</v>
      </c>
      <c r="G1045">
        <v>30.584713445045601</v>
      </c>
    </row>
    <row r="1046" spans="1:7" x14ac:dyDescent="0.25">
      <c r="A1046">
        <v>1045</v>
      </c>
      <c r="B1046" t="s">
        <v>1049</v>
      </c>
      <c r="C1046">
        <v>-1.8222184741257701</v>
      </c>
      <c r="D1046">
        <v>-1.38128985824466</v>
      </c>
      <c r="E1046">
        <v>2.5170118978159901</v>
      </c>
      <c r="F1046">
        <v>2</v>
      </c>
      <c r="G1046">
        <v>242.78748876817599</v>
      </c>
    </row>
    <row r="1047" spans="1:7" x14ac:dyDescent="0.25">
      <c r="A1047">
        <v>1046</v>
      </c>
      <c r="B1047" t="s">
        <v>1050</v>
      </c>
      <c r="C1047">
        <v>-1.6722476758081899</v>
      </c>
      <c r="D1047">
        <v>-1.50104174515744</v>
      </c>
      <c r="E1047">
        <v>2.5101135696306001</v>
      </c>
      <c r="F1047">
        <v>2</v>
      </c>
      <c r="G1047">
        <v>2812.1238566654902</v>
      </c>
    </row>
    <row r="1048" spans="1:7" x14ac:dyDescent="0.25">
      <c r="A1048">
        <v>1047</v>
      </c>
      <c r="B1048" t="s">
        <v>1051</v>
      </c>
      <c r="C1048">
        <v>-4.3850543887435798</v>
      </c>
      <c r="D1048">
        <v>-0.56857074336234803</v>
      </c>
      <c r="E1048">
        <v>2.4932136334922599</v>
      </c>
      <c r="F1048">
        <v>2</v>
      </c>
      <c r="G1048">
        <v>194.77594545229101</v>
      </c>
    </row>
    <row r="1049" spans="1:7" x14ac:dyDescent="0.25">
      <c r="A1049">
        <v>1048</v>
      </c>
      <c r="B1049" t="s">
        <v>1052</v>
      </c>
      <c r="C1049">
        <v>-1.9858957123244001</v>
      </c>
      <c r="D1049">
        <v>-1.24495981857903</v>
      </c>
      <c r="E1049">
        <v>2.4723603657322601</v>
      </c>
      <c r="F1049">
        <v>2</v>
      </c>
      <c r="G1049">
        <v>293.90929182400799</v>
      </c>
    </row>
    <row r="1050" spans="1:7" x14ac:dyDescent="0.25">
      <c r="A1050">
        <v>1049</v>
      </c>
      <c r="B1050" t="s">
        <v>1053</v>
      </c>
      <c r="C1050">
        <v>-2.98900126087399</v>
      </c>
      <c r="D1050">
        <v>-0.81648614189509305</v>
      </c>
      <c r="E1050">
        <v>2.4404781076105699</v>
      </c>
      <c r="F1050">
        <v>2</v>
      </c>
      <c r="G1050" t="s">
        <v>2201</v>
      </c>
    </row>
    <row r="1051" spans="1:7" x14ac:dyDescent="0.25">
      <c r="A1051">
        <v>1050</v>
      </c>
      <c r="B1051" t="s">
        <v>1054</v>
      </c>
      <c r="C1051">
        <v>-3.8500670651462499</v>
      </c>
      <c r="D1051">
        <v>-0.63281647934485596</v>
      </c>
      <c r="E1051">
        <v>2.4363858854074301</v>
      </c>
      <c r="F1051">
        <v>2</v>
      </c>
      <c r="G1051" t="s">
        <v>2201</v>
      </c>
    </row>
    <row r="1052" spans="1:7" x14ac:dyDescent="0.25">
      <c r="A1052">
        <v>1051</v>
      </c>
      <c r="B1052" t="s">
        <v>1055</v>
      </c>
      <c r="C1052">
        <v>-2.2921980306219898</v>
      </c>
      <c r="D1052">
        <v>-1.0527063247703099</v>
      </c>
      <c r="E1052">
        <v>2.4130113644618199</v>
      </c>
      <c r="F1052">
        <v>2</v>
      </c>
      <c r="G1052">
        <v>1416.1885096220101</v>
      </c>
    </row>
    <row r="1053" spans="1:7" x14ac:dyDescent="0.25">
      <c r="A1053">
        <v>1052</v>
      </c>
      <c r="B1053" t="s">
        <v>1056</v>
      </c>
      <c r="C1053">
        <v>-1.6630106101247599</v>
      </c>
      <c r="D1053">
        <v>-1.4504318403599801</v>
      </c>
      <c r="E1053">
        <v>2.41208353978142</v>
      </c>
      <c r="F1053">
        <v>2</v>
      </c>
      <c r="G1053">
        <v>39.2106353928461</v>
      </c>
    </row>
    <row r="1054" spans="1:7" x14ac:dyDescent="0.25">
      <c r="A1054">
        <v>1053</v>
      </c>
      <c r="B1054" t="s">
        <v>1057</v>
      </c>
      <c r="C1054">
        <v>-1.1279959639308701</v>
      </c>
      <c r="D1054">
        <v>-2.1140681769499898</v>
      </c>
      <c r="E1054">
        <v>2.3846603710742902</v>
      </c>
      <c r="F1054">
        <v>2</v>
      </c>
      <c r="G1054">
        <v>104.524899352487</v>
      </c>
    </row>
    <row r="1055" spans="1:7" x14ac:dyDescent="0.25">
      <c r="A1055">
        <v>1054</v>
      </c>
      <c r="B1055" t="s">
        <v>1058</v>
      </c>
      <c r="C1055">
        <v>-0.94448832183530596</v>
      </c>
      <c r="D1055">
        <v>-2.50959205502327</v>
      </c>
      <c r="E1055">
        <v>2.3702803885401398</v>
      </c>
      <c r="F1055">
        <v>2</v>
      </c>
      <c r="G1055">
        <v>439.868566212806</v>
      </c>
    </row>
    <row r="1056" spans="1:7" x14ac:dyDescent="0.25">
      <c r="A1056">
        <v>1055</v>
      </c>
      <c r="B1056" t="s">
        <v>1059</v>
      </c>
      <c r="C1056">
        <v>-1.0993264439856101</v>
      </c>
      <c r="D1056">
        <v>-2.15249339044481</v>
      </c>
      <c r="E1056">
        <v>2.3662929046202099</v>
      </c>
      <c r="F1056">
        <v>2</v>
      </c>
      <c r="G1056">
        <v>462.34338213855199</v>
      </c>
    </row>
    <row r="1057" spans="1:7" x14ac:dyDescent="0.25">
      <c r="A1057">
        <v>1056</v>
      </c>
      <c r="B1057" t="s">
        <v>1060</v>
      </c>
      <c r="C1057">
        <v>-2.26528692548654</v>
      </c>
      <c r="D1057">
        <v>-1.04189752211861</v>
      </c>
      <c r="E1057">
        <v>2.3601968345521098</v>
      </c>
      <c r="F1057">
        <v>2</v>
      </c>
      <c r="G1057">
        <v>32.6969386421396</v>
      </c>
    </row>
    <row r="1058" spans="1:7" x14ac:dyDescent="0.25">
      <c r="A1058">
        <v>1057</v>
      </c>
      <c r="B1058" t="s">
        <v>1061</v>
      </c>
      <c r="C1058">
        <v>-1.2007320978423399</v>
      </c>
      <c r="D1058">
        <v>-1.9554726432692999</v>
      </c>
      <c r="E1058">
        <v>2.34799876922605</v>
      </c>
      <c r="F1058">
        <v>2</v>
      </c>
      <c r="G1058">
        <v>218.665577428109</v>
      </c>
    </row>
    <row r="1059" spans="1:7" x14ac:dyDescent="0.25">
      <c r="A1059">
        <v>1058</v>
      </c>
      <c r="B1059" t="s">
        <v>1062</v>
      </c>
      <c r="C1059">
        <v>-1.3651741749986599</v>
      </c>
      <c r="D1059">
        <v>-1.71490293436851</v>
      </c>
      <c r="E1059">
        <v>2.3411411986293098</v>
      </c>
      <c r="F1059">
        <v>2</v>
      </c>
      <c r="G1059">
        <v>263.77249162284102</v>
      </c>
    </row>
    <row r="1060" spans="1:7" x14ac:dyDescent="0.25">
      <c r="A1060">
        <v>1059</v>
      </c>
      <c r="B1060" t="s">
        <v>1063</v>
      </c>
      <c r="C1060">
        <v>-1.50241554786568</v>
      </c>
      <c r="D1060">
        <v>-1.55746580373299</v>
      </c>
      <c r="E1060">
        <v>2.3399608387975599</v>
      </c>
      <c r="F1060">
        <v>2</v>
      </c>
      <c r="G1060">
        <v>509.83997561422598</v>
      </c>
    </row>
    <row r="1061" spans="1:7" x14ac:dyDescent="0.25">
      <c r="A1061">
        <v>1060</v>
      </c>
      <c r="B1061" t="s">
        <v>1064</v>
      </c>
      <c r="C1061">
        <v>-1.2337074672248001</v>
      </c>
      <c r="D1061">
        <v>-1.89186915936122</v>
      </c>
      <c r="E1061">
        <v>2.3340131089162401</v>
      </c>
      <c r="F1061">
        <v>2</v>
      </c>
      <c r="G1061">
        <v>460.84691690625402</v>
      </c>
    </row>
    <row r="1062" spans="1:7" x14ac:dyDescent="0.25">
      <c r="A1062">
        <v>1061</v>
      </c>
      <c r="B1062" t="s">
        <v>1065</v>
      </c>
      <c r="C1062">
        <v>-3.43781019131597</v>
      </c>
      <c r="D1062">
        <v>-0.67521782713718304</v>
      </c>
      <c r="E1062">
        <v>2.3212707274904298</v>
      </c>
      <c r="F1062">
        <v>2</v>
      </c>
      <c r="G1062" t="s">
        <v>2201</v>
      </c>
    </row>
    <row r="1063" spans="1:7" x14ac:dyDescent="0.25">
      <c r="A1063">
        <v>1062</v>
      </c>
      <c r="B1063" t="s">
        <v>1066</v>
      </c>
      <c r="C1063">
        <v>-2.2406510440726599</v>
      </c>
      <c r="D1063">
        <v>-1.0335494509190499</v>
      </c>
      <c r="E1063">
        <v>2.3158236563024901</v>
      </c>
      <c r="F1063">
        <v>2</v>
      </c>
      <c r="G1063">
        <v>13423.0034375833</v>
      </c>
    </row>
    <row r="1064" spans="1:7" x14ac:dyDescent="0.25">
      <c r="A1064">
        <v>1063</v>
      </c>
      <c r="B1064" t="s">
        <v>1067</v>
      </c>
      <c r="C1064">
        <v>-1.2731009240242599</v>
      </c>
      <c r="D1064">
        <v>-1.78117825841777</v>
      </c>
      <c r="E1064">
        <v>2.26761968664358</v>
      </c>
      <c r="F1064">
        <v>2</v>
      </c>
      <c r="G1064">
        <v>49.876473703593099</v>
      </c>
    </row>
    <row r="1065" spans="1:7" x14ac:dyDescent="0.25">
      <c r="A1065">
        <v>1064</v>
      </c>
      <c r="B1065" t="s">
        <v>1068</v>
      </c>
      <c r="C1065">
        <v>-2.4788792732871898</v>
      </c>
      <c r="D1065">
        <v>-0.91076292871217301</v>
      </c>
      <c r="E1065">
        <v>2.2576713468629501</v>
      </c>
      <c r="F1065">
        <v>2</v>
      </c>
      <c r="G1065">
        <v>660.96849565217701</v>
      </c>
    </row>
    <row r="1066" spans="1:7" x14ac:dyDescent="0.25">
      <c r="A1066">
        <v>1065</v>
      </c>
      <c r="B1066" t="s">
        <v>1069</v>
      </c>
      <c r="C1066">
        <v>-1.58658917186034</v>
      </c>
      <c r="D1066">
        <v>-1.41538768319151</v>
      </c>
      <c r="E1066">
        <v>2.2456387721361399</v>
      </c>
      <c r="F1066">
        <v>2</v>
      </c>
      <c r="G1066">
        <v>31.049421008789398</v>
      </c>
    </row>
    <row r="1067" spans="1:7" x14ac:dyDescent="0.25">
      <c r="A1067">
        <v>1066</v>
      </c>
      <c r="B1067" t="s">
        <v>1070</v>
      </c>
      <c r="C1067">
        <v>-2.67020434115117</v>
      </c>
      <c r="D1067">
        <v>-0.83670292163173399</v>
      </c>
      <c r="E1067">
        <v>2.2341677735949199</v>
      </c>
      <c r="F1067">
        <v>2</v>
      </c>
      <c r="G1067">
        <v>11818.4279827101</v>
      </c>
    </row>
    <row r="1068" spans="1:7" x14ac:dyDescent="0.25">
      <c r="A1068">
        <v>1067</v>
      </c>
      <c r="B1068" t="s">
        <v>1071</v>
      </c>
      <c r="C1068">
        <v>-1.1592659038372499</v>
      </c>
      <c r="D1068">
        <v>-1.90364236978136</v>
      </c>
      <c r="E1068">
        <v>2.2068276923874799</v>
      </c>
      <c r="F1068">
        <v>2</v>
      </c>
      <c r="G1068">
        <v>990.89382830031002</v>
      </c>
    </row>
    <row r="1069" spans="1:7" x14ac:dyDescent="0.25">
      <c r="A1069">
        <v>1068</v>
      </c>
      <c r="B1069" t="s">
        <v>1072</v>
      </c>
      <c r="C1069">
        <v>-3.72240397554092</v>
      </c>
      <c r="D1069">
        <v>-0.58923864595110897</v>
      </c>
      <c r="E1069">
        <v>2.1933842782307602</v>
      </c>
      <c r="F1069">
        <v>2</v>
      </c>
      <c r="G1069">
        <v>413.90083002421301</v>
      </c>
    </row>
    <row r="1070" spans="1:7" x14ac:dyDescent="0.25">
      <c r="A1070">
        <v>1069</v>
      </c>
      <c r="B1070" t="s">
        <v>1073</v>
      </c>
      <c r="C1070">
        <v>-1.06975782143394</v>
      </c>
      <c r="D1070">
        <v>-2.0238067205181101</v>
      </c>
      <c r="E1070">
        <v>2.1649830683448199</v>
      </c>
      <c r="F1070">
        <v>2</v>
      </c>
      <c r="G1070">
        <v>683.18830934580205</v>
      </c>
    </row>
    <row r="1071" spans="1:7" x14ac:dyDescent="0.25">
      <c r="A1071">
        <v>1070</v>
      </c>
      <c r="B1071" t="s">
        <v>1074</v>
      </c>
      <c r="C1071">
        <v>-4.1259641472995199</v>
      </c>
      <c r="D1071">
        <v>-0.52127222286353903</v>
      </c>
      <c r="E1071">
        <v>2.15075050251808</v>
      </c>
      <c r="F1071">
        <v>2</v>
      </c>
      <c r="G1071">
        <v>25.7058282343169</v>
      </c>
    </row>
    <row r="1072" spans="1:7" x14ac:dyDescent="0.25">
      <c r="A1072">
        <v>1071</v>
      </c>
      <c r="B1072" t="s">
        <v>1075</v>
      </c>
      <c r="C1072">
        <v>-1.6630603629793099</v>
      </c>
      <c r="D1072">
        <v>-1.2741875165649901</v>
      </c>
      <c r="E1072">
        <v>2.1190507538022798</v>
      </c>
      <c r="F1072">
        <v>2</v>
      </c>
      <c r="G1072">
        <v>37.627120473643302</v>
      </c>
    </row>
    <row r="1073" spans="1:7" x14ac:dyDescent="0.25">
      <c r="A1073">
        <v>1072</v>
      </c>
      <c r="B1073" t="s">
        <v>1076</v>
      </c>
      <c r="C1073">
        <v>-1.7550963278881699</v>
      </c>
      <c r="D1073">
        <v>-1.20603078715226</v>
      </c>
      <c r="E1073">
        <v>2.1167002058510098</v>
      </c>
      <c r="F1073">
        <v>2</v>
      </c>
      <c r="G1073">
        <v>26.010686674495201</v>
      </c>
    </row>
    <row r="1074" spans="1:7" x14ac:dyDescent="0.25">
      <c r="A1074">
        <v>1073</v>
      </c>
      <c r="B1074" t="s">
        <v>1077</v>
      </c>
      <c r="C1074">
        <v>-2.0847200408148301</v>
      </c>
      <c r="D1074">
        <v>-1.01411111315303</v>
      </c>
      <c r="E1074">
        <v>2.11413776120316</v>
      </c>
      <c r="F1074">
        <v>2</v>
      </c>
      <c r="G1074">
        <v>41.490747726667998</v>
      </c>
    </row>
    <row r="1075" spans="1:7" x14ac:dyDescent="0.25">
      <c r="A1075">
        <v>1074</v>
      </c>
      <c r="B1075" t="s">
        <v>1078</v>
      </c>
      <c r="C1075">
        <v>-1.11178461400228</v>
      </c>
      <c r="D1075">
        <v>-1.89554106700798</v>
      </c>
      <c r="E1075">
        <v>2.10743339350894</v>
      </c>
      <c r="F1075">
        <v>2</v>
      </c>
      <c r="G1075">
        <v>256.36127286387801</v>
      </c>
    </row>
    <row r="1076" spans="1:7" x14ac:dyDescent="0.25">
      <c r="A1076">
        <v>1075</v>
      </c>
      <c r="B1076" t="s">
        <v>1079</v>
      </c>
      <c r="C1076">
        <v>-0.92578582952938704</v>
      </c>
      <c r="D1076">
        <v>-2.2663111037241501</v>
      </c>
      <c r="E1076">
        <v>2.09811870513292</v>
      </c>
      <c r="F1076">
        <v>2</v>
      </c>
      <c r="G1076">
        <v>506.32990106622901</v>
      </c>
    </row>
    <row r="1077" spans="1:7" x14ac:dyDescent="0.25">
      <c r="A1077">
        <v>1076</v>
      </c>
      <c r="B1077" t="s">
        <v>1080</v>
      </c>
      <c r="C1077">
        <v>-1.87928736752021</v>
      </c>
      <c r="D1077">
        <v>-1.1135876703287</v>
      </c>
      <c r="E1077">
        <v>2.0927512414749798</v>
      </c>
      <c r="F1077">
        <v>2</v>
      </c>
      <c r="G1077">
        <v>21.517799081002799</v>
      </c>
    </row>
    <row r="1078" spans="1:7" x14ac:dyDescent="0.25">
      <c r="A1078">
        <v>1077</v>
      </c>
      <c r="B1078" t="s">
        <v>1081</v>
      </c>
      <c r="C1078">
        <v>-1.9167419307542599</v>
      </c>
      <c r="D1078">
        <v>-1.0842716648359401</v>
      </c>
      <c r="E1078">
        <v>2.07826896431978</v>
      </c>
      <c r="F1078">
        <v>2</v>
      </c>
      <c r="G1078">
        <v>838.88729624475604</v>
      </c>
    </row>
    <row r="1079" spans="1:7" x14ac:dyDescent="0.25">
      <c r="A1079">
        <v>1078</v>
      </c>
      <c r="B1079" t="s">
        <v>1082</v>
      </c>
      <c r="C1079">
        <v>-1.63674237798704</v>
      </c>
      <c r="D1079">
        <v>-1.2661780112470999</v>
      </c>
      <c r="E1079">
        <v>2.0724072090834702</v>
      </c>
      <c r="F1079">
        <v>2</v>
      </c>
      <c r="G1079">
        <v>813.98656194314503</v>
      </c>
    </row>
    <row r="1080" spans="1:7" x14ac:dyDescent="0.25">
      <c r="A1080">
        <v>1079</v>
      </c>
      <c r="B1080" t="s">
        <v>1083</v>
      </c>
      <c r="C1080">
        <v>-1.59161846043126</v>
      </c>
      <c r="D1080">
        <v>-1.3002277671701601</v>
      </c>
      <c r="E1080">
        <v>2.0694665169933502</v>
      </c>
      <c r="F1080">
        <v>2</v>
      </c>
      <c r="G1080">
        <v>128.55616612532199</v>
      </c>
    </row>
    <row r="1081" spans="1:7" x14ac:dyDescent="0.25">
      <c r="A1081">
        <v>1080</v>
      </c>
      <c r="B1081" t="s">
        <v>1084</v>
      </c>
      <c r="C1081">
        <v>-1.4537137027328999</v>
      </c>
      <c r="D1081">
        <v>-1.3983035941242301</v>
      </c>
      <c r="E1081">
        <v>2.0327330953590601</v>
      </c>
      <c r="F1081">
        <v>2</v>
      </c>
      <c r="G1081">
        <v>48.427599046876303</v>
      </c>
    </row>
    <row r="1082" spans="1:7" x14ac:dyDescent="0.25">
      <c r="A1082">
        <v>1081</v>
      </c>
      <c r="B1082" t="s">
        <v>1085</v>
      </c>
      <c r="C1082">
        <v>-2.4214261063656402</v>
      </c>
      <c r="D1082">
        <v>-0.83839598968515605</v>
      </c>
      <c r="E1082">
        <v>2.0301139368959</v>
      </c>
      <c r="F1082">
        <v>2</v>
      </c>
      <c r="G1082">
        <v>472.87814563576802</v>
      </c>
    </row>
    <row r="1083" spans="1:7" x14ac:dyDescent="0.25">
      <c r="A1083">
        <v>1082</v>
      </c>
      <c r="B1083" t="s">
        <v>1086</v>
      </c>
      <c r="C1083">
        <v>-2.2566707692846699</v>
      </c>
      <c r="D1083">
        <v>-0.89581937301147496</v>
      </c>
      <c r="E1083">
        <v>2.0215693936339099</v>
      </c>
      <c r="F1083">
        <v>2</v>
      </c>
      <c r="G1083">
        <v>5.7175495234217397</v>
      </c>
    </row>
    <row r="1084" spans="1:7" x14ac:dyDescent="0.25">
      <c r="A1084">
        <v>1083</v>
      </c>
      <c r="B1084" t="s">
        <v>1087</v>
      </c>
      <c r="C1084">
        <v>-2.4904831434308399</v>
      </c>
      <c r="D1084">
        <v>-0.79191316456692196</v>
      </c>
      <c r="E1084">
        <v>1.9722463874148899</v>
      </c>
      <c r="F1084">
        <v>2</v>
      </c>
      <c r="G1084">
        <v>259.59309599680199</v>
      </c>
    </row>
    <row r="1085" spans="1:7" x14ac:dyDescent="0.25">
      <c r="A1085">
        <v>1084</v>
      </c>
      <c r="B1085" t="s">
        <v>1088</v>
      </c>
      <c r="C1085">
        <v>-1.4940515531868801</v>
      </c>
      <c r="D1085">
        <v>-1.3150697376103799</v>
      </c>
      <c r="E1085">
        <v>1.96478198402585</v>
      </c>
      <c r="F1085">
        <v>2</v>
      </c>
      <c r="G1085">
        <v>979.45979075631601</v>
      </c>
    </row>
    <row r="1086" spans="1:7" x14ac:dyDescent="0.25">
      <c r="A1086">
        <v>1085</v>
      </c>
      <c r="B1086" t="s">
        <v>1089</v>
      </c>
      <c r="C1086">
        <v>-2.73051772623446</v>
      </c>
      <c r="D1086">
        <v>-0.71183121106493297</v>
      </c>
      <c r="E1086">
        <v>1.94366773989974</v>
      </c>
      <c r="F1086">
        <v>2</v>
      </c>
      <c r="G1086">
        <v>21467.287548865901</v>
      </c>
    </row>
    <row r="1087" spans="1:7" x14ac:dyDescent="0.25">
      <c r="A1087">
        <v>1086</v>
      </c>
      <c r="B1087" t="s">
        <v>1090</v>
      </c>
      <c r="C1087">
        <v>-1.0627627108464199</v>
      </c>
      <c r="D1087">
        <v>-1.8137864875474401</v>
      </c>
      <c r="E1087">
        <v>1.92762464440252</v>
      </c>
      <c r="F1087">
        <v>2</v>
      </c>
      <c r="G1087">
        <v>109.459232727309</v>
      </c>
    </row>
    <row r="1088" spans="1:7" x14ac:dyDescent="0.25">
      <c r="A1088">
        <v>1087</v>
      </c>
      <c r="B1088" t="s">
        <v>1091</v>
      </c>
      <c r="C1088">
        <v>-1.2894981267850201</v>
      </c>
      <c r="D1088">
        <v>-1.48192471339359</v>
      </c>
      <c r="E1088">
        <v>1.91093914195746</v>
      </c>
      <c r="F1088">
        <v>2</v>
      </c>
      <c r="G1088">
        <v>116.537715403844</v>
      </c>
    </row>
    <row r="1089" spans="1:7" x14ac:dyDescent="0.25">
      <c r="A1089">
        <v>1088</v>
      </c>
      <c r="B1089" t="s">
        <v>1092</v>
      </c>
      <c r="C1089">
        <v>-1.90766365642082</v>
      </c>
      <c r="D1089">
        <v>-1.00108167485357</v>
      </c>
      <c r="E1089">
        <v>1.90972712822704</v>
      </c>
      <c r="F1089">
        <v>2</v>
      </c>
      <c r="G1089">
        <v>25.882277314836301</v>
      </c>
    </row>
    <row r="1090" spans="1:7" x14ac:dyDescent="0.25">
      <c r="A1090">
        <v>1089</v>
      </c>
      <c r="B1090" t="s">
        <v>1093</v>
      </c>
      <c r="C1090">
        <v>-2.4267015034626098</v>
      </c>
      <c r="D1090">
        <v>-0.78620353838608403</v>
      </c>
      <c r="E1090">
        <v>1.90788130862913</v>
      </c>
      <c r="F1090">
        <v>2</v>
      </c>
      <c r="G1090">
        <v>1647.6793319706801</v>
      </c>
    </row>
    <row r="1091" spans="1:7" x14ac:dyDescent="0.25">
      <c r="A1091">
        <v>1090</v>
      </c>
      <c r="B1091" t="s">
        <v>1094</v>
      </c>
      <c r="C1091">
        <v>-1.5298908487565399</v>
      </c>
      <c r="D1091">
        <v>-1.24681107635743</v>
      </c>
      <c r="E1091">
        <v>1.9074848558475299</v>
      </c>
      <c r="F1091">
        <v>2</v>
      </c>
      <c r="G1091">
        <v>591.69294476121104</v>
      </c>
    </row>
    <row r="1092" spans="1:7" x14ac:dyDescent="0.25">
      <c r="A1092">
        <v>1091</v>
      </c>
      <c r="B1092" t="s">
        <v>1095</v>
      </c>
      <c r="C1092">
        <v>-0.93572086374089303</v>
      </c>
      <c r="D1092">
        <v>-2.0374216534487299</v>
      </c>
      <c r="E1092">
        <v>1.90645794936944</v>
      </c>
      <c r="F1092">
        <v>2</v>
      </c>
      <c r="G1092">
        <v>106.06824756930401</v>
      </c>
    </row>
    <row r="1093" spans="1:7" x14ac:dyDescent="0.25">
      <c r="A1093">
        <v>1092</v>
      </c>
      <c r="B1093" t="s">
        <v>1096</v>
      </c>
      <c r="C1093">
        <v>-1.8984097512765801</v>
      </c>
      <c r="D1093">
        <v>-1.0041068500343699</v>
      </c>
      <c r="E1093">
        <v>1.90620623542885</v>
      </c>
      <c r="F1093">
        <v>2</v>
      </c>
      <c r="G1093">
        <v>45.871886491254799</v>
      </c>
    </row>
    <row r="1094" spans="1:7" x14ac:dyDescent="0.25">
      <c r="A1094">
        <v>1093</v>
      </c>
      <c r="B1094" t="s">
        <v>1097</v>
      </c>
      <c r="C1094">
        <v>-1.1413728855380201</v>
      </c>
      <c r="D1094">
        <v>-1.6543288503636899</v>
      </c>
      <c r="E1094">
        <v>1.8882060935684</v>
      </c>
      <c r="F1094">
        <v>2</v>
      </c>
      <c r="G1094">
        <v>2684.65480417654</v>
      </c>
    </row>
    <row r="1095" spans="1:7" x14ac:dyDescent="0.25">
      <c r="A1095">
        <v>1094</v>
      </c>
      <c r="B1095" t="s">
        <v>1098</v>
      </c>
      <c r="C1095">
        <v>-1.0503529768866799</v>
      </c>
      <c r="D1095">
        <v>-1.7474314761077301</v>
      </c>
      <c r="E1095">
        <v>1.8354198528352299</v>
      </c>
      <c r="F1095">
        <v>2</v>
      </c>
      <c r="G1095">
        <v>4669.0824171055701</v>
      </c>
    </row>
    <row r="1096" spans="1:7" x14ac:dyDescent="0.25">
      <c r="A1096">
        <v>1095</v>
      </c>
      <c r="B1096" t="s">
        <v>1099</v>
      </c>
      <c r="C1096">
        <v>-2.1031709640585499</v>
      </c>
      <c r="D1096">
        <v>-0.87053813724854801</v>
      </c>
      <c r="E1096">
        <v>1.83089053336677</v>
      </c>
      <c r="F1096">
        <v>2</v>
      </c>
      <c r="G1096">
        <v>30498.8423797703</v>
      </c>
    </row>
    <row r="1097" spans="1:7" x14ac:dyDescent="0.25">
      <c r="A1097">
        <v>1096</v>
      </c>
      <c r="B1097" t="s">
        <v>1100</v>
      </c>
      <c r="C1097">
        <v>-0.96081157316614096</v>
      </c>
      <c r="D1097">
        <v>-1.8911601114935399</v>
      </c>
      <c r="E1097">
        <v>1.81704852183316</v>
      </c>
      <c r="F1097">
        <v>2</v>
      </c>
      <c r="G1097">
        <v>125.012620290138</v>
      </c>
    </row>
    <row r="1098" spans="1:7" x14ac:dyDescent="0.25">
      <c r="A1098">
        <v>1097</v>
      </c>
      <c r="B1098" t="s">
        <v>1101</v>
      </c>
      <c r="C1098">
        <v>-1.6023089830991499</v>
      </c>
      <c r="D1098">
        <v>-1.12286433519653</v>
      </c>
      <c r="E1098">
        <v>1.79917561108705</v>
      </c>
      <c r="F1098">
        <v>2</v>
      </c>
      <c r="G1098">
        <v>38.168153391764299</v>
      </c>
    </row>
    <row r="1099" spans="1:7" x14ac:dyDescent="0.25">
      <c r="A1099">
        <v>1098</v>
      </c>
      <c r="B1099" t="s">
        <v>1102</v>
      </c>
      <c r="C1099">
        <v>-1.84159445721899</v>
      </c>
      <c r="D1099">
        <v>-0.97611926633022705</v>
      </c>
      <c r="E1099">
        <v>1.79761583045841</v>
      </c>
      <c r="F1099">
        <v>2</v>
      </c>
      <c r="G1099">
        <v>360.10265872062399</v>
      </c>
    </row>
    <row r="1100" spans="1:7" x14ac:dyDescent="0.25">
      <c r="A1100">
        <v>1099</v>
      </c>
      <c r="B1100" t="s">
        <v>1103</v>
      </c>
      <c r="C1100">
        <v>-1.43339081496572</v>
      </c>
      <c r="D1100">
        <v>-1.24819283254006</v>
      </c>
      <c r="E1100">
        <v>1.7891481414689601</v>
      </c>
      <c r="F1100">
        <v>2</v>
      </c>
      <c r="G1100">
        <v>461.77161298655898</v>
      </c>
    </row>
    <row r="1101" spans="1:7" x14ac:dyDescent="0.25">
      <c r="A1101">
        <v>1100</v>
      </c>
      <c r="B1101" t="s">
        <v>1104</v>
      </c>
      <c r="C1101">
        <v>-0.99062113178279998</v>
      </c>
      <c r="D1101">
        <v>-1.7790110608940599</v>
      </c>
      <c r="E1101">
        <v>1.7623259505969899</v>
      </c>
      <c r="F1101">
        <v>2</v>
      </c>
      <c r="G1101">
        <v>936.90614792035205</v>
      </c>
    </row>
    <row r="1102" spans="1:7" x14ac:dyDescent="0.25">
      <c r="A1102">
        <v>1101</v>
      </c>
      <c r="B1102" t="s">
        <v>1105</v>
      </c>
      <c r="C1102">
        <v>-1.66511637423047</v>
      </c>
      <c r="D1102">
        <v>-1.04070191483925</v>
      </c>
      <c r="E1102">
        <v>1.7328897990918399</v>
      </c>
      <c r="F1102">
        <v>2</v>
      </c>
      <c r="G1102">
        <v>733.89561981306599</v>
      </c>
    </row>
    <row r="1103" spans="1:7" x14ac:dyDescent="0.25">
      <c r="A1103">
        <v>1102</v>
      </c>
      <c r="B1103" t="s">
        <v>1106</v>
      </c>
      <c r="C1103">
        <v>-1.9904888437933801</v>
      </c>
      <c r="D1103">
        <v>-0.86979447966280199</v>
      </c>
      <c r="E1103">
        <v>1.73131620816187</v>
      </c>
      <c r="F1103">
        <v>2</v>
      </c>
      <c r="G1103">
        <v>1355.6949057673801</v>
      </c>
    </row>
    <row r="1104" spans="1:7" x14ac:dyDescent="0.25">
      <c r="A1104">
        <v>1103</v>
      </c>
      <c r="B1104" t="s">
        <v>1107</v>
      </c>
      <c r="C1104">
        <v>-1.98444245127708</v>
      </c>
      <c r="D1104">
        <v>-0.87186291177640196</v>
      </c>
      <c r="E1104">
        <v>1.7301617738231301</v>
      </c>
      <c r="F1104">
        <v>2</v>
      </c>
      <c r="G1104">
        <v>170.54399703733799</v>
      </c>
    </row>
    <row r="1105" spans="1:7" x14ac:dyDescent="0.25">
      <c r="A1105">
        <v>1104</v>
      </c>
      <c r="B1105" t="s">
        <v>1108</v>
      </c>
      <c r="C1105">
        <v>-1.8112591669310001</v>
      </c>
      <c r="D1105">
        <v>-0.95515007229813198</v>
      </c>
      <c r="E1105">
        <v>1.7300243242447999</v>
      </c>
      <c r="F1105">
        <v>2</v>
      </c>
      <c r="G1105">
        <v>340.13637093222297</v>
      </c>
    </row>
    <row r="1106" spans="1:7" x14ac:dyDescent="0.25">
      <c r="A1106">
        <v>1105</v>
      </c>
      <c r="B1106" t="s">
        <v>1109</v>
      </c>
      <c r="C1106">
        <v>-1.5672291768278801</v>
      </c>
      <c r="D1106">
        <v>-1.09601898552719</v>
      </c>
      <c r="E1106">
        <v>1.71771293247551</v>
      </c>
      <c r="F1106">
        <v>2</v>
      </c>
      <c r="G1106">
        <v>612.25775487267094</v>
      </c>
    </row>
    <row r="1107" spans="1:7" x14ac:dyDescent="0.25">
      <c r="A1107">
        <v>1106</v>
      </c>
      <c r="B1107" t="s">
        <v>1110</v>
      </c>
      <c r="C1107">
        <v>-1.89378822748388</v>
      </c>
      <c r="D1107">
        <v>-0.89963777365155695</v>
      </c>
      <c r="E1107">
        <v>1.7037234247411299</v>
      </c>
      <c r="F1107">
        <v>2</v>
      </c>
      <c r="G1107">
        <v>202.14547650411299</v>
      </c>
    </row>
    <row r="1108" spans="1:7" x14ac:dyDescent="0.25">
      <c r="A1108">
        <v>1107</v>
      </c>
      <c r="B1108" t="s">
        <v>1111</v>
      </c>
      <c r="C1108">
        <v>-1.10768878503938</v>
      </c>
      <c r="D1108">
        <v>-1.53517928487683</v>
      </c>
      <c r="E1108">
        <v>1.70050087688283</v>
      </c>
      <c r="F1108">
        <v>2</v>
      </c>
      <c r="G1108">
        <v>1950.1645208694099</v>
      </c>
    </row>
    <row r="1109" spans="1:7" x14ac:dyDescent="0.25">
      <c r="A1109">
        <v>1108</v>
      </c>
      <c r="B1109" t="s">
        <v>1112</v>
      </c>
      <c r="C1109">
        <v>-1.1071380718670101</v>
      </c>
      <c r="D1109">
        <v>-1.5327223679869799</v>
      </c>
      <c r="E1109">
        <v>1.6969352872005401</v>
      </c>
      <c r="F1109">
        <v>2</v>
      </c>
      <c r="G1109">
        <v>53.122004484805203</v>
      </c>
    </row>
    <row r="1110" spans="1:7" x14ac:dyDescent="0.25">
      <c r="A1110">
        <v>1109</v>
      </c>
      <c r="B1110" t="s">
        <v>1113</v>
      </c>
      <c r="C1110">
        <v>-0.95032820617459601</v>
      </c>
      <c r="D1110">
        <v>-1.7747149656121699</v>
      </c>
      <c r="E1110">
        <v>1.68656168974142</v>
      </c>
      <c r="F1110">
        <v>2</v>
      </c>
      <c r="G1110">
        <v>279.663856129941</v>
      </c>
    </row>
    <row r="1111" spans="1:7" x14ac:dyDescent="0.25">
      <c r="A1111">
        <v>1110</v>
      </c>
      <c r="B1111" t="s">
        <v>1114</v>
      </c>
      <c r="C1111">
        <v>-1.1113184413766199</v>
      </c>
      <c r="D1111">
        <v>-1.5150497571899</v>
      </c>
      <c r="E1111">
        <v>1.6837027347683</v>
      </c>
      <c r="F1111">
        <v>2</v>
      </c>
      <c r="G1111">
        <v>100.279753975167</v>
      </c>
    </row>
    <row r="1112" spans="1:7" x14ac:dyDescent="0.25">
      <c r="A1112">
        <v>1111</v>
      </c>
      <c r="B1112" t="s">
        <v>1115</v>
      </c>
      <c r="C1112">
        <v>-1.9122942001655101</v>
      </c>
      <c r="D1112">
        <v>-0.873582149807277</v>
      </c>
      <c r="E1112">
        <v>1.67054607844457</v>
      </c>
      <c r="F1112">
        <v>2</v>
      </c>
      <c r="G1112">
        <v>445.078587425146</v>
      </c>
    </row>
    <row r="1113" spans="1:7" x14ac:dyDescent="0.25">
      <c r="A1113">
        <v>1112</v>
      </c>
      <c r="B1113" t="s">
        <v>1116</v>
      </c>
      <c r="C1113">
        <v>-2.0054896870796601</v>
      </c>
      <c r="D1113">
        <v>-0.81836511784738997</v>
      </c>
      <c r="E1113">
        <v>1.6412228041086701</v>
      </c>
      <c r="F1113">
        <v>2</v>
      </c>
      <c r="G1113">
        <v>19.3449150399838</v>
      </c>
    </row>
    <row r="1114" spans="1:7" x14ac:dyDescent="0.25">
      <c r="A1114">
        <v>1113</v>
      </c>
      <c r="B1114" t="s">
        <v>1117</v>
      </c>
      <c r="C1114">
        <v>-1.46136542517515</v>
      </c>
      <c r="D1114">
        <v>-1.11895239562176</v>
      </c>
      <c r="E1114">
        <v>1.63519834337854</v>
      </c>
      <c r="F1114">
        <v>2</v>
      </c>
      <c r="G1114">
        <v>433.78663124887902</v>
      </c>
    </row>
    <row r="1115" spans="1:7" x14ac:dyDescent="0.25">
      <c r="A1115">
        <v>1114</v>
      </c>
      <c r="B1115" t="s">
        <v>1118</v>
      </c>
      <c r="C1115">
        <v>-1.36689110005019</v>
      </c>
      <c r="D1115">
        <v>-1.19550011341672</v>
      </c>
      <c r="E1115">
        <v>1.6341184651383001</v>
      </c>
      <c r="F1115">
        <v>2</v>
      </c>
      <c r="G1115">
        <v>746.26425812580101</v>
      </c>
    </row>
    <row r="1116" spans="1:7" x14ac:dyDescent="0.25">
      <c r="A1116">
        <v>1115</v>
      </c>
      <c r="B1116" t="s">
        <v>1119</v>
      </c>
      <c r="C1116">
        <v>-1.31989962482882</v>
      </c>
      <c r="D1116">
        <v>-1.23495616878488</v>
      </c>
      <c r="E1116">
        <v>1.6300181838591901</v>
      </c>
      <c r="F1116">
        <v>2</v>
      </c>
      <c r="G1116">
        <v>330.17748584959799</v>
      </c>
    </row>
    <row r="1117" spans="1:7" x14ac:dyDescent="0.25">
      <c r="A1117">
        <v>1116</v>
      </c>
      <c r="B1117" t="s">
        <v>1120</v>
      </c>
      <c r="C1117">
        <v>-1.63396978816298</v>
      </c>
      <c r="D1117">
        <v>-0.99507943945385702</v>
      </c>
      <c r="E1117">
        <v>1.62592974088975</v>
      </c>
      <c r="F1117">
        <v>2</v>
      </c>
      <c r="G1117">
        <v>28.504204219893602</v>
      </c>
    </row>
    <row r="1118" spans="1:7" x14ac:dyDescent="0.25">
      <c r="A1118">
        <v>1117</v>
      </c>
      <c r="B1118" t="s">
        <v>1121</v>
      </c>
      <c r="C1118">
        <v>-0.91541603326068799</v>
      </c>
      <c r="D1118">
        <v>-1.76948285473149</v>
      </c>
      <c r="E1118">
        <v>1.6198129758011</v>
      </c>
      <c r="F1118">
        <v>2</v>
      </c>
      <c r="G1118">
        <v>165.85556841534901</v>
      </c>
    </row>
    <row r="1119" spans="1:7" x14ac:dyDescent="0.25">
      <c r="A1119">
        <v>1118</v>
      </c>
      <c r="B1119" t="s">
        <v>1122</v>
      </c>
      <c r="C1119">
        <v>-1.8979312844042899</v>
      </c>
      <c r="D1119">
        <v>-0.85215152282504902</v>
      </c>
      <c r="E1119">
        <v>1.6173250342224199</v>
      </c>
      <c r="F1119">
        <v>2</v>
      </c>
      <c r="G1119">
        <v>506.44721711011101</v>
      </c>
    </row>
    <row r="1120" spans="1:7" x14ac:dyDescent="0.25">
      <c r="A1120">
        <v>1119</v>
      </c>
      <c r="B1120" t="s">
        <v>1123</v>
      </c>
      <c r="C1120">
        <v>-3.18596944011199</v>
      </c>
      <c r="D1120">
        <v>-0.50466883269678897</v>
      </c>
      <c r="E1120">
        <v>1.6078594783489599</v>
      </c>
      <c r="F1120">
        <v>2</v>
      </c>
      <c r="G1120" t="s">
        <v>2201</v>
      </c>
    </row>
    <row r="1121" spans="1:7" x14ac:dyDescent="0.25">
      <c r="A1121">
        <v>1120</v>
      </c>
      <c r="B1121" t="s">
        <v>1124</v>
      </c>
      <c r="C1121">
        <v>-1.4337098391346099</v>
      </c>
      <c r="D1121">
        <v>-1.1112584555428699</v>
      </c>
      <c r="E1121">
        <v>1.5932221815333401</v>
      </c>
      <c r="F1121">
        <v>2</v>
      </c>
      <c r="G1121">
        <v>233.90742319470499</v>
      </c>
    </row>
    <row r="1122" spans="1:7" x14ac:dyDescent="0.25">
      <c r="A1122">
        <v>1121</v>
      </c>
      <c r="B1122" t="s">
        <v>1125</v>
      </c>
      <c r="C1122">
        <v>-1.3318420128664299</v>
      </c>
      <c r="D1122">
        <v>-1.19379861242573</v>
      </c>
      <c r="E1122">
        <v>1.5899511469302301</v>
      </c>
      <c r="F1122">
        <v>2</v>
      </c>
      <c r="G1122">
        <v>101.762267082054</v>
      </c>
    </row>
    <row r="1123" spans="1:7" x14ac:dyDescent="0.25">
      <c r="A1123">
        <v>1122</v>
      </c>
      <c r="B1123" t="s">
        <v>1126</v>
      </c>
      <c r="C1123">
        <v>-1.09562966466629</v>
      </c>
      <c r="D1123">
        <v>-1.4504388315530901</v>
      </c>
      <c r="E1123">
        <v>1.5891438106334801</v>
      </c>
      <c r="F1123">
        <v>2</v>
      </c>
      <c r="G1123">
        <v>1664.4880963149001</v>
      </c>
    </row>
    <row r="1124" spans="1:7" x14ac:dyDescent="0.25">
      <c r="A1124">
        <v>1123</v>
      </c>
      <c r="B1124" t="s">
        <v>1127</v>
      </c>
      <c r="C1124">
        <v>-2.16986581223816</v>
      </c>
      <c r="D1124">
        <v>-0.72982394915243198</v>
      </c>
      <c r="E1124">
        <v>1.5836200362185</v>
      </c>
      <c r="F1124">
        <v>2</v>
      </c>
      <c r="G1124">
        <v>3996.5178268437198</v>
      </c>
    </row>
    <row r="1125" spans="1:7" x14ac:dyDescent="0.25">
      <c r="A1125">
        <v>1124</v>
      </c>
      <c r="B1125" t="s">
        <v>1128</v>
      </c>
      <c r="C1125">
        <v>-2.86069097497036</v>
      </c>
      <c r="D1125">
        <v>-0.55010628189976196</v>
      </c>
      <c r="E1125">
        <v>1.57368407590515</v>
      </c>
      <c r="F1125">
        <v>2</v>
      </c>
      <c r="G1125" t="s">
        <v>2201</v>
      </c>
    </row>
    <row r="1126" spans="1:7" x14ac:dyDescent="0.25">
      <c r="A1126">
        <v>1125</v>
      </c>
      <c r="B1126" t="s">
        <v>1129</v>
      </c>
      <c r="C1126">
        <v>-2.72773268793769</v>
      </c>
      <c r="D1126">
        <v>-0.57345996336067795</v>
      </c>
      <c r="E1126">
        <v>1.56424548728247</v>
      </c>
      <c r="F1126">
        <v>2</v>
      </c>
      <c r="G1126">
        <v>9.3142886909391205</v>
      </c>
    </row>
    <row r="1127" spans="1:7" x14ac:dyDescent="0.25">
      <c r="A1127">
        <v>1126</v>
      </c>
      <c r="B1127" t="s">
        <v>1130</v>
      </c>
      <c r="C1127">
        <v>-1.51132751122503</v>
      </c>
      <c r="D1127">
        <v>-1.0336741090113399</v>
      </c>
      <c r="E1127">
        <v>1.5622201185898501</v>
      </c>
      <c r="F1127">
        <v>2</v>
      </c>
      <c r="G1127">
        <v>591.73868122598606</v>
      </c>
    </row>
    <row r="1128" spans="1:7" x14ac:dyDescent="0.25">
      <c r="A1128">
        <v>1127</v>
      </c>
      <c r="B1128" t="s">
        <v>1131</v>
      </c>
      <c r="C1128">
        <v>-1.3851698232160301</v>
      </c>
      <c r="D1128">
        <v>-1.12157801863691</v>
      </c>
      <c r="E1128">
        <v>1.55357602579827</v>
      </c>
      <c r="F1128">
        <v>2</v>
      </c>
      <c r="G1128">
        <v>127.040028693922</v>
      </c>
    </row>
    <row r="1129" spans="1:7" x14ac:dyDescent="0.25">
      <c r="A1129">
        <v>1128</v>
      </c>
      <c r="B1129" t="s">
        <v>1132</v>
      </c>
      <c r="C1129">
        <v>-2.2554378209596599</v>
      </c>
      <c r="D1129">
        <v>-0.68831764170920595</v>
      </c>
      <c r="E1129">
        <v>1.5524576419447</v>
      </c>
      <c r="F1129">
        <v>2</v>
      </c>
      <c r="G1129">
        <v>668.80359718346699</v>
      </c>
    </row>
    <row r="1130" spans="1:7" x14ac:dyDescent="0.25">
      <c r="A1130">
        <v>1129</v>
      </c>
      <c r="B1130" t="s">
        <v>1133</v>
      </c>
      <c r="C1130">
        <v>-1.2949623059353501</v>
      </c>
      <c r="D1130">
        <v>-1.1793384928025701</v>
      </c>
      <c r="E1130">
        <v>1.52719889411794</v>
      </c>
      <c r="F1130">
        <v>2</v>
      </c>
      <c r="G1130">
        <v>5788.2639835562304</v>
      </c>
    </row>
    <row r="1131" spans="1:7" x14ac:dyDescent="0.25">
      <c r="A1131">
        <v>1130</v>
      </c>
      <c r="B1131" t="s">
        <v>1134</v>
      </c>
      <c r="C1131">
        <v>-1.1176945357797901</v>
      </c>
      <c r="D1131">
        <v>-1.3641197905990901</v>
      </c>
      <c r="E1131">
        <v>1.52466923610167</v>
      </c>
      <c r="F1131">
        <v>2</v>
      </c>
      <c r="G1131">
        <v>102.31853413297</v>
      </c>
    </row>
    <row r="1132" spans="1:7" x14ac:dyDescent="0.25">
      <c r="A1132">
        <v>1131</v>
      </c>
      <c r="B1132" t="s">
        <v>1135</v>
      </c>
      <c r="C1132">
        <v>-0.864616359940648</v>
      </c>
      <c r="D1132">
        <v>-1.75962904990887</v>
      </c>
      <c r="E1132">
        <v>1.52140406397803</v>
      </c>
      <c r="F1132">
        <v>2</v>
      </c>
      <c r="G1132">
        <v>341.29634094190999</v>
      </c>
    </row>
    <row r="1133" spans="1:7" x14ac:dyDescent="0.25">
      <c r="A1133">
        <v>1132</v>
      </c>
      <c r="B1133" t="s">
        <v>1136</v>
      </c>
      <c r="C1133">
        <v>-1.8636695434308601</v>
      </c>
      <c r="D1133">
        <v>-0.81164635262754803</v>
      </c>
      <c r="E1133">
        <v>1.5126405874286999</v>
      </c>
      <c r="F1133">
        <v>2</v>
      </c>
      <c r="G1133" t="s">
        <v>2201</v>
      </c>
    </row>
    <row r="1134" spans="1:7" x14ac:dyDescent="0.25">
      <c r="A1134">
        <v>1133</v>
      </c>
      <c r="B1134" t="s">
        <v>1137</v>
      </c>
      <c r="C1134">
        <v>-1.1187145803520799</v>
      </c>
      <c r="D1134">
        <v>-1.3516670285614301</v>
      </c>
      <c r="E1134">
        <v>1.5121296126328501</v>
      </c>
      <c r="F1134">
        <v>2</v>
      </c>
      <c r="G1134">
        <v>6595.0920050299701</v>
      </c>
    </row>
    <row r="1135" spans="1:7" x14ac:dyDescent="0.25">
      <c r="A1135">
        <v>1134</v>
      </c>
      <c r="B1135" t="s">
        <v>1138</v>
      </c>
      <c r="C1135">
        <v>-0.81536152784544602</v>
      </c>
      <c r="D1135">
        <v>-1.8336026804148999</v>
      </c>
      <c r="E1135">
        <v>1.4950490829645999</v>
      </c>
      <c r="F1135">
        <v>2</v>
      </c>
      <c r="G1135">
        <v>745.46975551799301</v>
      </c>
    </row>
    <row r="1136" spans="1:7" x14ac:dyDescent="0.25">
      <c r="A1136">
        <v>1135</v>
      </c>
      <c r="B1136" t="s">
        <v>1139</v>
      </c>
      <c r="C1136">
        <v>-0.92357993531657101</v>
      </c>
      <c r="D1136">
        <v>-1.59745116009738</v>
      </c>
      <c r="E1136">
        <v>1.47537383911412</v>
      </c>
      <c r="F1136">
        <v>2</v>
      </c>
      <c r="G1136">
        <v>2220.0685407237702</v>
      </c>
    </row>
    <row r="1137" spans="1:7" x14ac:dyDescent="0.25">
      <c r="A1137">
        <v>1136</v>
      </c>
      <c r="B1137" t="s">
        <v>1140</v>
      </c>
      <c r="C1137">
        <v>-1.9007332525049301</v>
      </c>
      <c r="D1137">
        <v>-0.77473677111637995</v>
      </c>
      <c r="E1137">
        <v>1.4725679427992</v>
      </c>
      <c r="F1137">
        <v>2</v>
      </c>
      <c r="G1137">
        <v>405.70634155845403</v>
      </c>
    </row>
    <row r="1138" spans="1:7" x14ac:dyDescent="0.25">
      <c r="A1138">
        <v>1137</v>
      </c>
      <c r="B1138" t="s">
        <v>1141</v>
      </c>
      <c r="C1138">
        <v>-1.3543294308755101</v>
      </c>
      <c r="D1138">
        <v>-1.0866132953845999</v>
      </c>
      <c r="E1138">
        <v>1.4716323659199899</v>
      </c>
      <c r="F1138">
        <v>2</v>
      </c>
      <c r="G1138">
        <v>2441.4912269660099</v>
      </c>
    </row>
    <row r="1139" spans="1:7" x14ac:dyDescent="0.25">
      <c r="A1139">
        <v>1138</v>
      </c>
      <c r="B1139" t="s">
        <v>1142</v>
      </c>
      <c r="C1139">
        <v>-1.89460747729731</v>
      </c>
      <c r="D1139">
        <v>-0.76750854640264798</v>
      </c>
      <c r="E1139">
        <v>1.4541274309040499</v>
      </c>
      <c r="F1139">
        <v>2</v>
      </c>
      <c r="G1139">
        <v>12.8683800571905</v>
      </c>
    </row>
    <row r="1140" spans="1:7" x14ac:dyDescent="0.25">
      <c r="A1140">
        <v>1139</v>
      </c>
      <c r="B1140" t="s">
        <v>1143</v>
      </c>
      <c r="C1140">
        <v>-1.59927270717984</v>
      </c>
      <c r="D1140">
        <v>-0.90797280499243505</v>
      </c>
      <c r="E1140">
        <v>1.45209612588592</v>
      </c>
      <c r="F1140">
        <v>2</v>
      </c>
      <c r="G1140">
        <v>174.22246141672801</v>
      </c>
    </row>
    <row r="1141" spans="1:7" x14ac:dyDescent="0.25">
      <c r="A1141">
        <v>1140</v>
      </c>
      <c r="B1141" t="s">
        <v>1144</v>
      </c>
      <c r="C1141">
        <v>-1.8565065699650001</v>
      </c>
      <c r="D1141">
        <v>-0.77770721338882698</v>
      </c>
      <c r="E1141">
        <v>1.4438185511655299</v>
      </c>
      <c r="F1141">
        <v>2</v>
      </c>
      <c r="G1141">
        <v>277.29690145621299</v>
      </c>
    </row>
    <row r="1142" spans="1:7" x14ac:dyDescent="0.25">
      <c r="A1142">
        <v>1141</v>
      </c>
      <c r="B1142" t="s">
        <v>1145</v>
      </c>
      <c r="C1142">
        <v>-2.3411062821577202</v>
      </c>
      <c r="D1142">
        <v>-0.61282808903517205</v>
      </c>
      <c r="E1142">
        <v>1.4346956891229501</v>
      </c>
      <c r="F1142">
        <v>2</v>
      </c>
      <c r="G1142">
        <v>1164.7195960669001</v>
      </c>
    </row>
    <row r="1143" spans="1:7" x14ac:dyDescent="0.25">
      <c r="A1143">
        <v>1142</v>
      </c>
      <c r="B1143" t="s">
        <v>1146</v>
      </c>
      <c r="C1143">
        <v>-1.39752381639238</v>
      </c>
      <c r="D1143">
        <v>-1.0223038002078</v>
      </c>
      <c r="E1143">
        <v>1.4286939083788399</v>
      </c>
      <c r="F1143">
        <v>2</v>
      </c>
      <c r="G1143">
        <v>31.335964704617499</v>
      </c>
    </row>
    <row r="1144" spans="1:7" x14ac:dyDescent="0.25">
      <c r="A1144">
        <v>1143</v>
      </c>
      <c r="B1144" t="s">
        <v>1147</v>
      </c>
      <c r="C1144">
        <v>-1.9603274266836299</v>
      </c>
      <c r="D1144">
        <v>-0.72414190394427103</v>
      </c>
      <c r="E1144">
        <v>1.41955523511285</v>
      </c>
      <c r="F1144">
        <v>2</v>
      </c>
      <c r="G1144">
        <v>1765.28819750409</v>
      </c>
    </row>
    <row r="1145" spans="1:7" x14ac:dyDescent="0.25">
      <c r="A1145">
        <v>1144</v>
      </c>
      <c r="B1145" t="s">
        <v>1148</v>
      </c>
      <c r="C1145">
        <v>-2.1861040731213</v>
      </c>
      <c r="D1145">
        <v>-0.64554363051987795</v>
      </c>
      <c r="E1145">
        <v>1.41122556005702</v>
      </c>
      <c r="F1145">
        <v>2</v>
      </c>
      <c r="G1145">
        <v>2367.22590872103</v>
      </c>
    </row>
    <row r="1146" spans="1:7" x14ac:dyDescent="0.25">
      <c r="A1146">
        <v>1145</v>
      </c>
      <c r="B1146" t="s">
        <v>1149</v>
      </c>
      <c r="C1146">
        <v>-1.5890305937115199</v>
      </c>
      <c r="D1146">
        <v>-0.88209169861498604</v>
      </c>
      <c r="E1146">
        <v>1.4016706955581799</v>
      </c>
      <c r="F1146">
        <v>2</v>
      </c>
      <c r="G1146">
        <v>185.900002299237</v>
      </c>
    </row>
    <row r="1147" spans="1:7" x14ac:dyDescent="0.25">
      <c r="A1147">
        <v>1146</v>
      </c>
      <c r="B1147" t="s">
        <v>1150</v>
      </c>
      <c r="C1147">
        <v>-2.5237921432320101</v>
      </c>
      <c r="D1147">
        <v>-0.55090552187467301</v>
      </c>
      <c r="E1147">
        <v>1.39037102777043</v>
      </c>
      <c r="F1147">
        <v>2</v>
      </c>
      <c r="G1147" t="s">
        <v>2201</v>
      </c>
    </row>
    <row r="1148" spans="1:7" x14ac:dyDescent="0.25">
      <c r="A1148">
        <v>1147</v>
      </c>
      <c r="B1148" t="s">
        <v>1151</v>
      </c>
      <c r="C1148">
        <v>-1.21102615068548</v>
      </c>
      <c r="D1148">
        <v>-1.14321601759153</v>
      </c>
      <c r="E1148">
        <v>1.3844644931858601</v>
      </c>
      <c r="F1148">
        <v>2</v>
      </c>
      <c r="G1148">
        <v>562.14177440720096</v>
      </c>
    </row>
    <row r="1149" spans="1:7" x14ac:dyDescent="0.25">
      <c r="A1149">
        <v>1148</v>
      </c>
      <c r="B1149" t="s">
        <v>1152</v>
      </c>
      <c r="C1149">
        <v>-1.1221443358884999</v>
      </c>
      <c r="D1149">
        <v>-1.2328636524918</v>
      </c>
      <c r="E1149">
        <v>1.3834509645664801</v>
      </c>
      <c r="F1149">
        <v>2</v>
      </c>
      <c r="G1149">
        <v>168.44506770446199</v>
      </c>
    </row>
    <row r="1150" spans="1:7" x14ac:dyDescent="0.25">
      <c r="A1150">
        <v>1149</v>
      </c>
      <c r="B1150" t="s">
        <v>1153</v>
      </c>
      <c r="C1150">
        <v>-1.9285963168898499</v>
      </c>
      <c r="D1150">
        <v>-0.70972422986264605</v>
      </c>
      <c r="E1150">
        <v>1.3687715357205901</v>
      </c>
      <c r="F1150">
        <v>2</v>
      </c>
      <c r="G1150">
        <v>558.10606257703205</v>
      </c>
    </row>
    <row r="1151" spans="1:7" x14ac:dyDescent="0.25">
      <c r="A1151">
        <v>1150</v>
      </c>
      <c r="B1151" t="s">
        <v>1154</v>
      </c>
      <c r="C1151">
        <v>-1.4850811111879201</v>
      </c>
      <c r="D1151">
        <v>-0.91968966956996301</v>
      </c>
      <c r="E1151">
        <v>1.36581375643301</v>
      </c>
      <c r="F1151">
        <v>2</v>
      </c>
      <c r="G1151">
        <v>855.70680023805096</v>
      </c>
    </row>
    <row r="1152" spans="1:7" x14ac:dyDescent="0.25">
      <c r="A1152">
        <v>1151</v>
      </c>
      <c r="B1152" t="s">
        <v>1155</v>
      </c>
      <c r="C1152">
        <v>-1.51585635212995</v>
      </c>
      <c r="D1152">
        <v>-0.900460326017406</v>
      </c>
      <c r="E1152">
        <v>1.36496850503449</v>
      </c>
      <c r="F1152">
        <v>2</v>
      </c>
      <c r="G1152">
        <v>261.64664022914297</v>
      </c>
    </row>
    <row r="1153" spans="1:7" x14ac:dyDescent="0.25">
      <c r="A1153">
        <v>1152</v>
      </c>
      <c r="B1153" t="s">
        <v>1156</v>
      </c>
      <c r="C1153">
        <v>-0.79675798918784002</v>
      </c>
      <c r="D1153">
        <v>-1.70957175895689</v>
      </c>
      <c r="E1153">
        <v>1.36211495703881</v>
      </c>
      <c r="F1153">
        <v>2</v>
      </c>
      <c r="G1153">
        <v>238.69128570006299</v>
      </c>
    </row>
    <row r="1154" spans="1:7" x14ac:dyDescent="0.25">
      <c r="A1154">
        <v>1153</v>
      </c>
      <c r="B1154" t="s">
        <v>1157</v>
      </c>
      <c r="C1154">
        <v>-0.70266277550863399</v>
      </c>
      <c r="D1154">
        <v>-1.91793232209189</v>
      </c>
      <c r="E1154">
        <v>1.3476596486788099</v>
      </c>
      <c r="F1154">
        <v>2</v>
      </c>
      <c r="G1154">
        <v>1211.02699477488</v>
      </c>
    </row>
    <row r="1155" spans="1:7" x14ac:dyDescent="0.25">
      <c r="A1155">
        <v>1154</v>
      </c>
      <c r="B1155" t="s">
        <v>1158</v>
      </c>
      <c r="C1155">
        <v>-1.87708899473278</v>
      </c>
      <c r="D1155">
        <v>-0.71772861686815304</v>
      </c>
      <c r="E1155">
        <v>1.34724048792799</v>
      </c>
      <c r="F1155">
        <v>2</v>
      </c>
      <c r="G1155">
        <v>140.148972929694</v>
      </c>
    </row>
    <row r="1156" spans="1:7" x14ac:dyDescent="0.25">
      <c r="A1156">
        <v>1155</v>
      </c>
      <c r="B1156" t="s">
        <v>1159</v>
      </c>
      <c r="C1156">
        <v>-1.35942250969408</v>
      </c>
      <c r="D1156">
        <v>-0.98784470515463796</v>
      </c>
      <c r="E1156">
        <v>1.3428983282693201</v>
      </c>
      <c r="F1156">
        <v>2</v>
      </c>
      <c r="G1156">
        <v>166.477030444436</v>
      </c>
    </row>
    <row r="1157" spans="1:7" x14ac:dyDescent="0.25">
      <c r="A1157">
        <v>1156</v>
      </c>
      <c r="B1157" t="s">
        <v>1160</v>
      </c>
      <c r="C1157">
        <v>-1.20824354663124</v>
      </c>
      <c r="D1157">
        <v>-1.1096670410209899</v>
      </c>
      <c r="E1157">
        <v>1.34074804122299</v>
      </c>
      <c r="F1157">
        <v>2</v>
      </c>
      <c r="G1157">
        <v>121.215469278662</v>
      </c>
    </row>
    <row r="1158" spans="1:7" x14ac:dyDescent="0.25">
      <c r="A1158">
        <v>1157</v>
      </c>
      <c r="B1158" t="s">
        <v>1161</v>
      </c>
      <c r="C1158">
        <v>-1.5062983129685801</v>
      </c>
      <c r="D1158">
        <v>-0.88202654871945196</v>
      </c>
      <c r="E1158">
        <v>1.3285951023296101</v>
      </c>
      <c r="F1158">
        <v>2</v>
      </c>
      <c r="G1158">
        <v>85.248925510678305</v>
      </c>
    </row>
    <row r="1159" spans="1:7" x14ac:dyDescent="0.25">
      <c r="A1159">
        <v>1158</v>
      </c>
      <c r="B1159" t="s">
        <v>1162</v>
      </c>
      <c r="C1159">
        <v>-1.3107547502700501</v>
      </c>
      <c r="D1159">
        <v>-1.0130453039165701</v>
      </c>
      <c r="E1159">
        <v>1.32785394434741</v>
      </c>
      <c r="F1159">
        <v>2</v>
      </c>
      <c r="G1159">
        <v>1954.3285731989399</v>
      </c>
    </row>
    <row r="1160" spans="1:7" x14ac:dyDescent="0.25">
      <c r="A1160">
        <v>1159</v>
      </c>
      <c r="B1160" t="s">
        <v>1163</v>
      </c>
      <c r="C1160">
        <v>-1.1718402966407599</v>
      </c>
      <c r="D1160">
        <v>-1.1299119705810801</v>
      </c>
      <c r="E1160">
        <v>1.32407637878367</v>
      </c>
      <c r="F1160">
        <v>2</v>
      </c>
      <c r="G1160">
        <v>785.85910474372304</v>
      </c>
    </row>
    <row r="1161" spans="1:7" x14ac:dyDescent="0.25">
      <c r="A1161">
        <v>1160</v>
      </c>
      <c r="B1161" t="s">
        <v>1164</v>
      </c>
      <c r="C1161">
        <v>-0.96868111772986798</v>
      </c>
      <c r="D1161">
        <v>-1.3544822664741001</v>
      </c>
      <c r="E1161">
        <v>1.31206139583342</v>
      </c>
      <c r="F1161">
        <v>2</v>
      </c>
      <c r="G1161">
        <v>95.796088239384602</v>
      </c>
    </row>
    <row r="1162" spans="1:7" x14ac:dyDescent="0.25">
      <c r="A1162">
        <v>1161</v>
      </c>
      <c r="B1162" t="s">
        <v>1165</v>
      </c>
      <c r="C1162">
        <v>-1.0877124977035899</v>
      </c>
      <c r="D1162">
        <v>-1.2031262871453099</v>
      </c>
      <c r="E1162">
        <v>1.3086554988436701</v>
      </c>
      <c r="F1162">
        <v>2</v>
      </c>
      <c r="G1162">
        <v>1479.26685191502</v>
      </c>
    </row>
    <row r="1163" spans="1:7" x14ac:dyDescent="0.25">
      <c r="A1163">
        <v>1162</v>
      </c>
      <c r="B1163" t="s">
        <v>1166</v>
      </c>
      <c r="C1163">
        <v>-1.81401138658231</v>
      </c>
      <c r="D1163">
        <v>-0.71992825437754904</v>
      </c>
      <c r="E1163">
        <v>1.3059580509632001</v>
      </c>
      <c r="F1163">
        <v>2</v>
      </c>
      <c r="G1163">
        <v>241.93535988009799</v>
      </c>
    </row>
    <row r="1164" spans="1:7" x14ac:dyDescent="0.25">
      <c r="A1164">
        <v>1163</v>
      </c>
      <c r="B1164" t="s">
        <v>1167</v>
      </c>
      <c r="C1164">
        <v>-1.82165374648356</v>
      </c>
      <c r="D1164">
        <v>-0.71501535668178495</v>
      </c>
      <c r="E1164">
        <v>1.30251040329265</v>
      </c>
      <c r="F1164">
        <v>2</v>
      </c>
      <c r="G1164">
        <v>89.440861313924998</v>
      </c>
    </row>
    <row r="1165" spans="1:7" x14ac:dyDescent="0.25">
      <c r="A1165">
        <v>1164</v>
      </c>
      <c r="B1165" t="s">
        <v>1168</v>
      </c>
      <c r="C1165">
        <v>-1.9614977832617799</v>
      </c>
      <c r="D1165">
        <v>-0.65444405540494599</v>
      </c>
      <c r="E1165">
        <v>1.28369056394565</v>
      </c>
      <c r="F1165">
        <v>2</v>
      </c>
      <c r="G1165">
        <v>229.005617331297</v>
      </c>
    </row>
    <row r="1166" spans="1:7" x14ac:dyDescent="0.25">
      <c r="A1166">
        <v>1165</v>
      </c>
      <c r="B1166" t="s">
        <v>1169</v>
      </c>
      <c r="C1166">
        <v>-0.91551283236170999</v>
      </c>
      <c r="D1166">
        <v>-1.3982810130074299</v>
      </c>
      <c r="E1166">
        <v>1.2801442106560299</v>
      </c>
      <c r="F1166">
        <v>2</v>
      </c>
      <c r="G1166">
        <v>6966.6887486776996</v>
      </c>
    </row>
    <row r="1167" spans="1:7" x14ac:dyDescent="0.25">
      <c r="A1167">
        <v>1166</v>
      </c>
      <c r="B1167" t="s">
        <v>1170</v>
      </c>
      <c r="C1167">
        <v>-2.0732072085390398</v>
      </c>
      <c r="D1167">
        <v>-0.60824667627699902</v>
      </c>
      <c r="E1167">
        <v>1.26102139382739</v>
      </c>
      <c r="F1167">
        <v>2</v>
      </c>
      <c r="G1167">
        <v>40.202947359030397</v>
      </c>
    </row>
    <row r="1168" spans="1:7" x14ac:dyDescent="0.25">
      <c r="A1168">
        <v>1167</v>
      </c>
      <c r="B1168" t="s">
        <v>1171</v>
      </c>
      <c r="C1168">
        <v>-1.37310241685271</v>
      </c>
      <c r="D1168">
        <v>-0.91610918868311997</v>
      </c>
      <c r="E1168">
        <v>1.25791174108177</v>
      </c>
      <c r="F1168">
        <v>2</v>
      </c>
      <c r="G1168">
        <v>50.208947837487699</v>
      </c>
    </row>
    <row r="1169" spans="1:7" x14ac:dyDescent="0.25">
      <c r="A1169">
        <v>1168</v>
      </c>
      <c r="B1169" t="s">
        <v>1172</v>
      </c>
      <c r="C1169">
        <v>-1.57151814809477</v>
      </c>
      <c r="D1169">
        <v>-0.79957005302784001</v>
      </c>
      <c r="E1169">
        <v>1.25653884900635</v>
      </c>
      <c r="F1169">
        <v>2</v>
      </c>
      <c r="G1169">
        <v>40766.294530662497</v>
      </c>
    </row>
    <row r="1170" spans="1:7" x14ac:dyDescent="0.25">
      <c r="A1170">
        <v>1169</v>
      </c>
      <c r="B1170" t="s">
        <v>1173</v>
      </c>
      <c r="C1170">
        <v>-1.95277407470807</v>
      </c>
      <c r="D1170">
        <v>-0.63707945531894805</v>
      </c>
      <c r="E1170">
        <v>1.2440722438759799</v>
      </c>
      <c r="F1170">
        <v>2</v>
      </c>
      <c r="G1170">
        <v>875.64840628704906</v>
      </c>
    </row>
    <row r="1171" spans="1:7" x14ac:dyDescent="0.25">
      <c r="A1171">
        <v>1170</v>
      </c>
      <c r="B1171" t="s">
        <v>1174</v>
      </c>
      <c r="C1171">
        <v>-0.99255644164796297</v>
      </c>
      <c r="D1171">
        <v>-1.24221346804933</v>
      </c>
      <c r="E1171">
        <v>1.23296697961422</v>
      </c>
      <c r="F1171">
        <v>2</v>
      </c>
      <c r="G1171">
        <v>262.17488759691298</v>
      </c>
    </row>
    <row r="1172" spans="1:7" x14ac:dyDescent="0.25">
      <c r="A1172">
        <v>1171</v>
      </c>
      <c r="B1172" t="s">
        <v>1175</v>
      </c>
      <c r="C1172">
        <v>-1.1606652465271201</v>
      </c>
      <c r="D1172">
        <v>-1.05956535686898</v>
      </c>
      <c r="E1172">
        <v>1.2298006861419299</v>
      </c>
      <c r="F1172">
        <v>2</v>
      </c>
      <c r="G1172">
        <v>1780.98484398387</v>
      </c>
    </row>
    <row r="1173" spans="1:7" x14ac:dyDescent="0.25">
      <c r="A1173">
        <v>1172</v>
      </c>
      <c r="B1173" t="s">
        <v>1176</v>
      </c>
      <c r="C1173">
        <v>-1.4696105961232599</v>
      </c>
      <c r="D1173">
        <v>-0.83613947114315501</v>
      </c>
      <c r="E1173">
        <v>1.22879942662888</v>
      </c>
      <c r="F1173">
        <v>2</v>
      </c>
      <c r="G1173">
        <v>125.14147331302399</v>
      </c>
    </row>
    <row r="1174" spans="1:7" x14ac:dyDescent="0.25">
      <c r="A1174">
        <v>1173</v>
      </c>
      <c r="B1174" t="s">
        <v>1177</v>
      </c>
      <c r="C1174">
        <v>-1.2917537798473799</v>
      </c>
      <c r="D1174">
        <v>-0.95045162838764297</v>
      </c>
      <c r="E1174">
        <v>1.2277494835318301</v>
      </c>
      <c r="F1174">
        <v>2</v>
      </c>
      <c r="G1174">
        <v>151.33073371032501</v>
      </c>
    </row>
    <row r="1175" spans="1:7" x14ac:dyDescent="0.25">
      <c r="A1175">
        <v>1174</v>
      </c>
      <c r="B1175" t="s">
        <v>1178</v>
      </c>
      <c r="C1175">
        <v>-1.67350526059916</v>
      </c>
      <c r="D1175">
        <v>-0.73313405184940905</v>
      </c>
      <c r="E1175">
        <v>1.2269036924943699</v>
      </c>
      <c r="F1175">
        <v>2</v>
      </c>
      <c r="G1175">
        <v>274.72502084494602</v>
      </c>
    </row>
    <row r="1176" spans="1:7" x14ac:dyDescent="0.25">
      <c r="A1176">
        <v>1175</v>
      </c>
      <c r="B1176" t="s">
        <v>1179</v>
      </c>
      <c r="C1176">
        <v>-1.87610504838267</v>
      </c>
      <c r="D1176">
        <v>-0.65285820122320704</v>
      </c>
      <c r="E1176">
        <v>1.2248305671928901</v>
      </c>
      <c r="F1176">
        <v>2</v>
      </c>
      <c r="G1176">
        <v>30.436441345618601</v>
      </c>
    </row>
    <row r="1177" spans="1:7" x14ac:dyDescent="0.25">
      <c r="A1177">
        <v>1176</v>
      </c>
      <c r="B1177" t="s">
        <v>1180</v>
      </c>
      <c r="C1177">
        <v>-0.70233714054075103</v>
      </c>
      <c r="D1177">
        <v>-1.7317336991311501</v>
      </c>
      <c r="E1177">
        <v>1.21626089442583</v>
      </c>
      <c r="F1177">
        <v>2</v>
      </c>
      <c r="G1177">
        <v>755.41521320995196</v>
      </c>
    </row>
    <row r="1178" spans="1:7" x14ac:dyDescent="0.25">
      <c r="A1178">
        <v>1177</v>
      </c>
      <c r="B1178" t="s">
        <v>1181</v>
      </c>
      <c r="C1178">
        <v>-0.98759614767870996</v>
      </c>
      <c r="D1178">
        <v>-1.2207308367046401</v>
      </c>
      <c r="E1178">
        <v>1.20558907168211</v>
      </c>
      <c r="F1178">
        <v>2</v>
      </c>
      <c r="G1178">
        <v>5868.9430201477498</v>
      </c>
    </row>
    <row r="1179" spans="1:7" x14ac:dyDescent="0.25">
      <c r="A1179">
        <v>1178</v>
      </c>
      <c r="B1179" t="s">
        <v>1182</v>
      </c>
      <c r="C1179">
        <v>-1.02814701735813</v>
      </c>
      <c r="D1179">
        <v>-1.1717499805304901</v>
      </c>
      <c r="E1179">
        <v>1.2047312475718699</v>
      </c>
      <c r="F1179">
        <v>2</v>
      </c>
      <c r="G1179">
        <v>828.71490248291002</v>
      </c>
    </row>
    <row r="1180" spans="1:7" x14ac:dyDescent="0.25">
      <c r="A1180">
        <v>1179</v>
      </c>
      <c r="B1180" t="s">
        <v>1183</v>
      </c>
      <c r="C1180">
        <v>-0.92177418743031003</v>
      </c>
      <c r="D1180">
        <v>-1.3052120323404</v>
      </c>
      <c r="E1180">
        <v>1.2031107605348399</v>
      </c>
      <c r="F1180">
        <v>2</v>
      </c>
      <c r="G1180">
        <v>782.98076916701098</v>
      </c>
    </row>
    <row r="1181" spans="1:7" x14ac:dyDescent="0.25">
      <c r="A1181">
        <v>1180</v>
      </c>
      <c r="B1181" t="s">
        <v>1184</v>
      </c>
      <c r="C1181">
        <v>-2.1551800296726</v>
      </c>
      <c r="D1181">
        <v>-0.55496707553616298</v>
      </c>
      <c r="E1181">
        <v>1.1960539583213401</v>
      </c>
      <c r="F1181">
        <v>2</v>
      </c>
      <c r="G1181">
        <v>12027.3039920151</v>
      </c>
    </row>
    <row r="1182" spans="1:7" x14ac:dyDescent="0.25">
      <c r="A1182">
        <v>1181</v>
      </c>
      <c r="B1182" t="s">
        <v>1185</v>
      </c>
      <c r="C1182">
        <v>-1.49716486952353</v>
      </c>
      <c r="D1182">
        <v>-0.79565943310278497</v>
      </c>
      <c r="E1182">
        <v>1.1912333513465001</v>
      </c>
      <c r="F1182">
        <v>2</v>
      </c>
      <c r="G1182">
        <v>363.68772620929798</v>
      </c>
    </row>
    <row r="1183" spans="1:7" x14ac:dyDescent="0.25">
      <c r="A1183">
        <v>1182</v>
      </c>
      <c r="B1183" t="s">
        <v>1186</v>
      </c>
      <c r="C1183">
        <v>-1.41324549349615</v>
      </c>
      <c r="D1183">
        <v>-0.84232534873784104</v>
      </c>
      <c r="E1183">
        <v>1.19041250316133</v>
      </c>
      <c r="F1183">
        <v>2</v>
      </c>
      <c r="G1183">
        <v>76.421689334663398</v>
      </c>
    </row>
    <row r="1184" spans="1:7" x14ac:dyDescent="0.25">
      <c r="A1184">
        <v>1183</v>
      </c>
      <c r="B1184" t="s">
        <v>1187</v>
      </c>
      <c r="C1184">
        <v>-1.3595025337925</v>
      </c>
      <c r="D1184">
        <v>-0.873008221951177</v>
      </c>
      <c r="E1184">
        <v>1.1868568897643099</v>
      </c>
      <c r="F1184">
        <v>2</v>
      </c>
      <c r="G1184">
        <v>257.21748725539902</v>
      </c>
    </row>
    <row r="1185" spans="1:7" x14ac:dyDescent="0.25">
      <c r="A1185">
        <v>1184</v>
      </c>
      <c r="B1185" t="s">
        <v>1188</v>
      </c>
      <c r="C1185">
        <v>-2.2155045969875</v>
      </c>
      <c r="D1185">
        <v>-0.53431641985029099</v>
      </c>
      <c r="E1185">
        <v>1.1837804844242199</v>
      </c>
      <c r="F1185">
        <v>2</v>
      </c>
      <c r="G1185">
        <v>16592.245723026699</v>
      </c>
    </row>
    <row r="1186" spans="1:7" x14ac:dyDescent="0.25">
      <c r="A1186">
        <v>1185</v>
      </c>
      <c r="B1186" t="s">
        <v>1189</v>
      </c>
      <c r="C1186">
        <v>-1.0622411006100601</v>
      </c>
      <c r="D1186">
        <v>-1.10777540608674</v>
      </c>
      <c r="E1186">
        <v>1.1767245665903401</v>
      </c>
      <c r="F1186">
        <v>2</v>
      </c>
      <c r="G1186">
        <v>78.354535558608404</v>
      </c>
    </row>
    <row r="1187" spans="1:7" x14ac:dyDescent="0.25">
      <c r="A1187">
        <v>1186</v>
      </c>
      <c r="B1187" t="s">
        <v>1190</v>
      </c>
      <c r="C1187">
        <v>-1.8220986305154101</v>
      </c>
      <c r="D1187">
        <v>-0.64537120322372099</v>
      </c>
      <c r="E1187">
        <v>1.1759299855680301</v>
      </c>
      <c r="F1187">
        <v>2</v>
      </c>
      <c r="G1187">
        <v>47.422822062042798</v>
      </c>
    </row>
    <row r="1188" spans="1:7" x14ac:dyDescent="0.25">
      <c r="A1188">
        <v>1187</v>
      </c>
      <c r="B1188" t="s">
        <v>1191</v>
      </c>
      <c r="C1188">
        <v>-1.31317088943671</v>
      </c>
      <c r="D1188">
        <v>-0.89173948912977596</v>
      </c>
      <c r="E1188">
        <v>1.17100633808639</v>
      </c>
      <c r="F1188">
        <v>2</v>
      </c>
      <c r="G1188">
        <v>8621.2995564877492</v>
      </c>
    </row>
    <row r="1189" spans="1:7" x14ac:dyDescent="0.25">
      <c r="A1189">
        <v>1188</v>
      </c>
      <c r="B1189" t="s">
        <v>1192</v>
      </c>
      <c r="C1189">
        <v>-1.7192460134968901</v>
      </c>
      <c r="D1189">
        <v>-0.67857948739321905</v>
      </c>
      <c r="E1189">
        <v>1.1666450785415501</v>
      </c>
      <c r="F1189">
        <v>2</v>
      </c>
      <c r="G1189">
        <v>115.32891969449599</v>
      </c>
    </row>
    <row r="1190" spans="1:7" x14ac:dyDescent="0.25">
      <c r="A1190">
        <v>1189</v>
      </c>
      <c r="B1190" t="s">
        <v>1193</v>
      </c>
      <c r="C1190">
        <v>-0.89514336420076401</v>
      </c>
      <c r="D1190">
        <v>-1.3027346463552101</v>
      </c>
      <c r="E1190">
        <v>1.1661342739992999</v>
      </c>
      <c r="F1190">
        <v>2</v>
      </c>
      <c r="G1190">
        <v>327.98410770101202</v>
      </c>
    </row>
    <row r="1191" spans="1:7" x14ac:dyDescent="0.25">
      <c r="A1191">
        <v>1190</v>
      </c>
      <c r="B1191" t="s">
        <v>1194</v>
      </c>
      <c r="C1191">
        <v>-1.29437669402012</v>
      </c>
      <c r="D1191">
        <v>-0.89612480508103398</v>
      </c>
      <c r="E1191">
        <v>1.1599230626302099</v>
      </c>
      <c r="F1191">
        <v>2</v>
      </c>
      <c r="G1191">
        <v>61.137178232529898</v>
      </c>
    </row>
    <row r="1192" spans="1:7" x14ac:dyDescent="0.25">
      <c r="A1192">
        <v>1191</v>
      </c>
      <c r="B1192" t="s">
        <v>1195</v>
      </c>
      <c r="C1192">
        <v>-1.200955599979</v>
      </c>
      <c r="D1192">
        <v>-0.96481166380879002</v>
      </c>
      <c r="E1192">
        <v>1.1586959705762201</v>
      </c>
      <c r="F1192">
        <v>2</v>
      </c>
      <c r="G1192">
        <v>689.50805783745398</v>
      </c>
    </row>
    <row r="1193" spans="1:7" x14ac:dyDescent="0.25">
      <c r="A1193">
        <v>1192</v>
      </c>
      <c r="B1193" t="s">
        <v>1196</v>
      </c>
      <c r="C1193">
        <v>-2.2226371543216801</v>
      </c>
      <c r="D1193">
        <v>-0.52053107052064096</v>
      </c>
      <c r="E1193">
        <v>1.1569516973180101</v>
      </c>
      <c r="F1193">
        <v>2</v>
      </c>
      <c r="G1193">
        <v>25.708964241534598</v>
      </c>
    </row>
    <row r="1194" spans="1:7" x14ac:dyDescent="0.25">
      <c r="A1194">
        <v>1193</v>
      </c>
      <c r="B1194" t="s">
        <v>1197</v>
      </c>
      <c r="C1194">
        <v>-1.5597383009128001</v>
      </c>
      <c r="D1194">
        <v>-0.74030277383161702</v>
      </c>
      <c r="E1194">
        <v>1.1546785906171599</v>
      </c>
      <c r="F1194">
        <v>2</v>
      </c>
      <c r="G1194">
        <v>2375.38398101948</v>
      </c>
    </row>
    <row r="1195" spans="1:7" x14ac:dyDescent="0.25">
      <c r="A1195">
        <v>1194</v>
      </c>
      <c r="B1195" t="s">
        <v>1198</v>
      </c>
      <c r="C1195">
        <v>-1.3323953011140599</v>
      </c>
      <c r="D1195">
        <v>-0.86335436185860304</v>
      </c>
      <c r="E1195">
        <v>1.1503292949367301</v>
      </c>
      <c r="F1195">
        <v>2</v>
      </c>
      <c r="G1195">
        <v>139.118236132894</v>
      </c>
    </row>
    <row r="1196" spans="1:7" x14ac:dyDescent="0.25">
      <c r="A1196">
        <v>1195</v>
      </c>
      <c r="B1196" t="s">
        <v>1199</v>
      </c>
      <c r="C1196">
        <v>-1.18330467889544</v>
      </c>
      <c r="D1196">
        <v>-0.97007480989330697</v>
      </c>
      <c r="E1196">
        <v>1.1478940614253501</v>
      </c>
      <c r="F1196">
        <v>2</v>
      </c>
      <c r="G1196">
        <v>265.33950774614999</v>
      </c>
    </row>
    <row r="1197" spans="1:7" x14ac:dyDescent="0.25">
      <c r="A1197">
        <v>1196</v>
      </c>
      <c r="B1197" t="s">
        <v>1200</v>
      </c>
      <c r="C1197">
        <v>-1.1303388984489999</v>
      </c>
      <c r="D1197">
        <v>-1.01344832686922</v>
      </c>
      <c r="E1197">
        <v>1.1455400654283301</v>
      </c>
      <c r="F1197">
        <v>2</v>
      </c>
      <c r="G1197">
        <v>727.98718589698206</v>
      </c>
    </row>
    <row r="1198" spans="1:7" x14ac:dyDescent="0.25">
      <c r="A1198">
        <v>1197</v>
      </c>
      <c r="B1198" t="s">
        <v>1201</v>
      </c>
      <c r="C1198">
        <v>-1.65203198073681</v>
      </c>
      <c r="D1198">
        <v>-0.69113805637286396</v>
      </c>
      <c r="E1198">
        <v>1.1417821722322501</v>
      </c>
      <c r="F1198">
        <v>2</v>
      </c>
      <c r="G1198">
        <v>47.690765749592103</v>
      </c>
    </row>
    <row r="1199" spans="1:7" x14ac:dyDescent="0.25">
      <c r="A1199">
        <v>1198</v>
      </c>
      <c r="B1199" t="s">
        <v>1202</v>
      </c>
      <c r="C1199">
        <v>-1.57711156004896</v>
      </c>
      <c r="D1199">
        <v>-0.71418008552082501</v>
      </c>
      <c r="E1199">
        <v>1.1263416688316501</v>
      </c>
      <c r="F1199">
        <v>2</v>
      </c>
      <c r="G1199">
        <v>212.12941378974</v>
      </c>
    </row>
    <row r="1200" spans="1:7" x14ac:dyDescent="0.25">
      <c r="A1200">
        <v>1199</v>
      </c>
      <c r="B1200" t="s">
        <v>1203</v>
      </c>
      <c r="C1200">
        <v>-1.2807873679427899</v>
      </c>
      <c r="D1200">
        <v>-0.87732687564690304</v>
      </c>
      <c r="E1200">
        <v>1.12366917988527</v>
      </c>
      <c r="F1200">
        <v>2</v>
      </c>
      <c r="G1200">
        <v>263.95626356376403</v>
      </c>
    </row>
    <row r="1201" spans="1:7" x14ac:dyDescent="0.25">
      <c r="A1201">
        <v>1200</v>
      </c>
      <c r="B1201" t="s">
        <v>1204</v>
      </c>
      <c r="C1201">
        <v>-2.1935795413230901</v>
      </c>
      <c r="D1201">
        <v>-0.50918195598140203</v>
      </c>
      <c r="E1201">
        <v>1.1169311214516799</v>
      </c>
      <c r="F1201">
        <v>2</v>
      </c>
      <c r="G1201">
        <v>537.34557554448998</v>
      </c>
    </row>
    <row r="1202" spans="1:7" x14ac:dyDescent="0.25">
      <c r="A1202">
        <v>1201</v>
      </c>
      <c r="B1202" t="s">
        <v>1205</v>
      </c>
      <c r="C1202">
        <v>-1.7903419603445501</v>
      </c>
      <c r="D1202">
        <v>-0.62324966259357595</v>
      </c>
      <c r="E1202">
        <v>1.11583002271186</v>
      </c>
      <c r="F1202">
        <v>2</v>
      </c>
      <c r="G1202">
        <v>333.05594504998601</v>
      </c>
    </row>
    <row r="1203" spans="1:7" x14ac:dyDescent="0.25">
      <c r="A1203">
        <v>1202</v>
      </c>
      <c r="B1203" t="s">
        <v>1206</v>
      </c>
      <c r="C1203">
        <v>-0.98441100589048303</v>
      </c>
      <c r="D1203">
        <v>-1.12301636293598</v>
      </c>
      <c r="E1203">
        <v>1.1055096674692799</v>
      </c>
      <c r="F1203">
        <v>2</v>
      </c>
      <c r="G1203">
        <v>1147.0794351218201</v>
      </c>
    </row>
    <row r="1204" spans="1:7" x14ac:dyDescent="0.25">
      <c r="A1204">
        <v>1203</v>
      </c>
      <c r="B1204" t="s">
        <v>1207</v>
      </c>
      <c r="C1204">
        <v>-1.0826579587052101</v>
      </c>
      <c r="D1204">
        <v>-1.0130158360321899</v>
      </c>
      <c r="E1204">
        <v>1.09674965717467</v>
      </c>
      <c r="F1204">
        <v>2</v>
      </c>
      <c r="G1204">
        <v>137.21960058045801</v>
      </c>
    </row>
    <row r="1205" spans="1:7" x14ac:dyDescent="0.25">
      <c r="A1205">
        <v>1204</v>
      </c>
      <c r="B1205" t="s">
        <v>1208</v>
      </c>
      <c r="C1205">
        <v>-1.11162845425127</v>
      </c>
      <c r="D1205">
        <v>-0.98657051690984698</v>
      </c>
      <c r="E1205">
        <v>1.09669985872237</v>
      </c>
      <c r="F1205">
        <v>2</v>
      </c>
      <c r="G1205">
        <v>101.108020800885</v>
      </c>
    </row>
    <row r="1206" spans="1:7" x14ac:dyDescent="0.25">
      <c r="A1206">
        <v>1205</v>
      </c>
      <c r="B1206" t="s">
        <v>1209</v>
      </c>
      <c r="C1206">
        <v>-1.18544942499151</v>
      </c>
      <c r="D1206">
        <v>-0.92197446905693403</v>
      </c>
      <c r="E1206">
        <v>1.0929541042003901</v>
      </c>
      <c r="F1206">
        <v>2</v>
      </c>
      <c r="G1206">
        <v>225.46870105612501</v>
      </c>
    </row>
    <row r="1207" spans="1:7" x14ac:dyDescent="0.25">
      <c r="A1207">
        <v>1206</v>
      </c>
      <c r="B1207" t="s">
        <v>1210</v>
      </c>
      <c r="C1207">
        <v>-1.8658504133565901</v>
      </c>
      <c r="D1207">
        <v>-0.58513547531031995</v>
      </c>
      <c r="E1207">
        <v>1.0917752684773701</v>
      </c>
      <c r="F1207">
        <v>2</v>
      </c>
      <c r="G1207">
        <v>5315.7222203080801</v>
      </c>
    </row>
    <row r="1208" spans="1:7" x14ac:dyDescent="0.25">
      <c r="A1208">
        <v>1207</v>
      </c>
      <c r="B1208" t="s">
        <v>1211</v>
      </c>
      <c r="C1208">
        <v>-1.2648629158039699</v>
      </c>
      <c r="D1208">
        <v>-0.86303398782007801</v>
      </c>
      <c r="E1208">
        <v>1.09161968627204</v>
      </c>
      <c r="F1208">
        <v>2</v>
      </c>
      <c r="G1208">
        <v>3386.4776434923601</v>
      </c>
    </row>
    <row r="1209" spans="1:7" x14ac:dyDescent="0.25">
      <c r="A1209">
        <v>1208</v>
      </c>
      <c r="B1209" t="s">
        <v>1212</v>
      </c>
      <c r="C1209">
        <v>-1.6707119122851399</v>
      </c>
      <c r="D1209">
        <v>-0.64883534888856598</v>
      </c>
      <c r="E1209">
        <v>1.08401694649981</v>
      </c>
      <c r="F1209">
        <v>2</v>
      </c>
      <c r="G1209">
        <v>2618.42666008796</v>
      </c>
    </row>
    <row r="1210" spans="1:7" x14ac:dyDescent="0.25">
      <c r="A1210">
        <v>1209</v>
      </c>
      <c r="B1210" t="s">
        <v>1213</v>
      </c>
      <c r="C1210">
        <v>-1.47912730242616</v>
      </c>
      <c r="D1210">
        <v>-0.72784580359751505</v>
      </c>
      <c r="E1210">
        <v>1.0765766000574</v>
      </c>
      <c r="F1210">
        <v>2</v>
      </c>
      <c r="G1210">
        <v>89762.1538284735</v>
      </c>
    </row>
    <row r="1211" spans="1:7" x14ac:dyDescent="0.25">
      <c r="A1211">
        <v>1210</v>
      </c>
      <c r="B1211" t="s">
        <v>1214</v>
      </c>
      <c r="C1211">
        <v>-0.90997163558697602</v>
      </c>
      <c r="D1211">
        <v>-1.18018687079675</v>
      </c>
      <c r="E1211">
        <v>1.07393657711719</v>
      </c>
      <c r="F1211">
        <v>2</v>
      </c>
      <c r="G1211">
        <v>2920.52774054676</v>
      </c>
    </row>
    <row r="1212" spans="1:7" x14ac:dyDescent="0.25">
      <c r="A1212">
        <v>1211</v>
      </c>
      <c r="B1212" t="s">
        <v>1215</v>
      </c>
      <c r="C1212">
        <v>-2.1144154581563801</v>
      </c>
      <c r="D1212">
        <v>-0.503125751444916</v>
      </c>
      <c r="E1212">
        <v>1.06381686625167</v>
      </c>
      <c r="F1212">
        <v>2</v>
      </c>
      <c r="G1212">
        <v>4784.7872245285698</v>
      </c>
    </row>
    <row r="1213" spans="1:7" x14ac:dyDescent="0.25">
      <c r="A1213">
        <v>1212</v>
      </c>
      <c r="B1213" t="s">
        <v>1216</v>
      </c>
      <c r="C1213">
        <v>-1.1339824985324101</v>
      </c>
      <c r="D1213">
        <v>-0.936917547846154</v>
      </c>
      <c r="E1213">
        <v>1.0624481018254399</v>
      </c>
      <c r="F1213">
        <v>2</v>
      </c>
      <c r="G1213">
        <v>557.55852977639495</v>
      </c>
    </row>
    <row r="1214" spans="1:7" x14ac:dyDescent="0.25">
      <c r="A1214">
        <v>1213</v>
      </c>
      <c r="B1214" t="s">
        <v>1217</v>
      </c>
      <c r="C1214">
        <v>-1.16435803365426</v>
      </c>
      <c r="D1214">
        <v>-0.90389655667071001</v>
      </c>
      <c r="E1214">
        <v>1.05245921735196</v>
      </c>
      <c r="F1214">
        <v>2</v>
      </c>
      <c r="G1214">
        <v>4425.8218213413402</v>
      </c>
    </row>
    <row r="1215" spans="1:7" x14ac:dyDescent="0.25">
      <c r="A1215">
        <v>1214</v>
      </c>
      <c r="B1215" t="s">
        <v>1218</v>
      </c>
      <c r="C1215">
        <v>-1.0850174371607499</v>
      </c>
      <c r="D1215">
        <v>-0.96497943930784702</v>
      </c>
      <c r="E1215">
        <v>1.0470195181506201</v>
      </c>
      <c r="F1215">
        <v>2</v>
      </c>
      <c r="G1215">
        <v>13230.1488142579</v>
      </c>
    </row>
    <row r="1216" spans="1:7" x14ac:dyDescent="0.25">
      <c r="A1216">
        <v>1215</v>
      </c>
      <c r="B1216" t="s">
        <v>1219</v>
      </c>
      <c r="C1216">
        <v>-1.9715936897464901</v>
      </c>
      <c r="D1216">
        <v>-0.52410147414589203</v>
      </c>
      <c r="E1216">
        <v>1.03331515921288</v>
      </c>
      <c r="F1216">
        <v>2</v>
      </c>
      <c r="G1216">
        <v>526.66472507116896</v>
      </c>
    </row>
    <row r="1217" spans="1:7" x14ac:dyDescent="0.25">
      <c r="A1217">
        <v>1216</v>
      </c>
      <c r="B1217" t="s">
        <v>1220</v>
      </c>
      <c r="C1217">
        <v>-0.965318817414205</v>
      </c>
      <c r="D1217">
        <v>-1.05934583813842</v>
      </c>
      <c r="E1217">
        <v>1.0226064717044401</v>
      </c>
      <c r="F1217">
        <v>2</v>
      </c>
      <c r="G1217">
        <v>248.75572970929599</v>
      </c>
    </row>
    <row r="1218" spans="1:7" x14ac:dyDescent="0.25">
      <c r="A1218">
        <v>1217</v>
      </c>
      <c r="B1218" t="s">
        <v>1221</v>
      </c>
      <c r="C1218">
        <v>-1.6533415050292899</v>
      </c>
      <c r="D1218">
        <v>-0.61815820662696197</v>
      </c>
      <c r="E1218">
        <v>1.0220266196908301</v>
      </c>
      <c r="F1218">
        <v>2</v>
      </c>
      <c r="G1218">
        <v>1134.00291384456</v>
      </c>
    </row>
    <row r="1219" spans="1:7" x14ac:dyDescent="0.25">
      <c r="A1219">
        <v>1218</v>
      </c>
      <c r="B1219" t="s">
        <v>1222</v>
      </c>
      <c r="C1219">
        <v>-1.0583177126499299</v>
      </c>
      <c r="D1219">
        <v>-0.95164229047378501</v>
      </c>
      <c r="E1219">
        <v>1.00713989211515</v>
      </c>
      <c r="F1219">
        <v>2</v>
      </c>
      <c r="G1219">
        <v>371.45770712663199</v>
      </c>
    </row>
    <row r="1220" spans="1:7" x14ac:dyDescent="0.25">
      <c r="A1220">
        <v>1219</v>
      </c>
      <c r="B1220" t="s">
        <v>1223</v>
      </c>
      <c r="C1220">
        <v>-1.12662785783778</v>
      </c>
      <c r="D1220">
        <v>-0.89246734802442196</v>
      </c>
      <c r="E1220">
        <v>1.0054785764949199</v>
      </c>
      <c r="F1220">
        <v>2</v>
      </c>
      <c r="G1220">
        <v>1494.9940854517699</v>
      </c>
    </row>
    <row r="1221" spans="1:7" x14ac:dyDescent="0.25">
      <c r="A1221">
        <v>1220</v>
      </c>
      <c r="B1221" t="s">
        <v>1224</v>
      </c>
      <c r="C1221">
        <v>-1.08717020696532</v>
      </c>
      <c r="D1221">
        <v>-0.91910521798177602</v>
      </c>
      <c r="E1221">
        <v>0.99922381005614902</v>
      </c>
      <c r="F1221">
        <v>2</v>
      </c>
      <c r="G1221">
        <v>473.70739588135598</v>
      </c>
    </row>
    <row r="1222" spans="1:7" x14ac:dyDescent="0.25">
      <c r="A1222">
        <v>1221</v>
      </c>
      <c r="B1222" t="s">
        <v>1225</v>
      </c>
      <c r="C1222">
        <v>-1.31769626145064</v>
      </c>
      <c r="D1222">
        <v>-0.75398727843843305</v>
      </c>
      <c r="E1222">
        <v>0.99352621797966201</v>
      </c>
      <c r="F1222">
        <v>2</v>
      </c>
      <c r="G1222">
        <v>286.319961481397</v>
      </c>
    </row>
    <row r="1223" spans="1:7" x14ac:dyDescent="0.25">
      <c r="A1223">
        <v>1222</v>
      </c>
      <c r="B1223" t="s">
        <v>1226</v>
      </c>
      <c r="C1223">
        <v>-1.0497363171643199</v>
      </c>
      <c r="D1223">
        <v>-0.94534412227294096</v>
      </c>
      <c r="E1223">
        <v>0.99236205736773697</v>
      </c>
      <c r="F1223">
        <v>2</v>
      </c>
      <c r="G1223">
        <v>939.34295175801606</v>
      </c>
    </row>
    <row r="1224" spans="1:7" x14ac:dyDescent="0.25">
      <c r="A1224">
        <v>1223</v>
      </c>
      <c r="B1224" t="s">
        <v>1227</v>
      </c>
      <c r="C1224">
        <v>-0.80248738810874398</v>
      </c>
      <c r="D1224">
        <v>-1.2345022055275601</v>
      </c>
      <c r="E1224">
        <v>0.990672450528295</v>
      </c>
      <c r="F1224">
        <v>2</v>
      </c>
      <c r="G1224">
        <v>479.94928655207502</v>
      </c>
    </row>
    <row r="1225" spans="1:7" x14ac:dyDescent="0.25">
      <c r="A1225">
        <v>1224</v>
      </c>
      <c r="B1225" t="s">
        <v>1228</v>
      </c>
      <c r="C1225">
        <v>-1.28891241101566</v>
      </c>
      <c r="D1225">
        <v>-0.76199939546611395</v>
      </c>
      <c r="E1225">
        <v>0.98215047800270305</v>
      </c>
      <c r="F1225">
        <v>2</v>
      </c>
      <c r="G1225">
        <v>70.1562478967153</v>
      </c>
    </row>
    <row r="1226" spans="1:7" x14ac:dyDescent="0.25">
      <c r="A1226">
        <v>1225</v>
      </c>
      <c r="B1226" t="s">
        <v>1229</v>
      </c>
      <c r="C1226">
        <v>-0.87721683164953501</v>
      </c>
      <c r="D1226">
        <v>-1.1069726909301301</v>
      </c>
      <c r="E1226">
        <v>0.97105507666028901</v>
      </c>
      <c r="F1226">
        <v>2</v>
      </c>
      <c r="G1226">
        <v>4710.28720467534</v>
      </c>
    </row>
    <row r="1227" spans="1:7" x14ac:dyDescent="0.25">
      <c r="A1227">
        <v>1226</v>
      </c>
      <c r="B1227" t="s">
        <v>1230</v>
      </c>
      <c r="C1227">
        <v>-1.91116191811467</v>
      </c>
      <c r="D1227">
        <v>-0.50522004487466199</v>
      </c>
      <c r="E1227">
        <v>0.96555731003264</v>
      </c>
      <c r="F1227">
        <v>2</v>
      </c>
      <c r="G1227">
        <v>13416.5758580413</v>
      </c>
    </row>
    <row r="1228" spans="1:7" x14ac:dyDescent="0.25">
      <c r="A1228">
        <v>1227</v>
      </c>
      <c r="B1228" t="s">
        <v>1231</v>
      </c>
      <c r="C1228">
        <v>-1.5137128354473599</v>
      </c>
      <c r="D1228">
        <v>-0.63756149767042403</v>
      </c>
      <c r="E1228">
        <v>0.96508502241076299</v>
      </c>
      <c r="F1228">
        <v>2</v>
      </c>
      <c r="G1228">
        <v>172.402327770054</v>
      </c>
    </row>
    <row r="1229" spans="1:7" x14ac:dyDescent="0.25">
      <c r="A1229">
        <v>1228</v>
      </c>
      <c r="B1229" t="s">
        <v>1232</v>
      </c>
      <c r="C1229">
        <v>-0.75047040485132599</v>
      </c>
      <c r="D1229">
        <v>-1.27934008063243</v>
      </c>
      <c r="E1229">
        <v>0.960106868254748</v>
      </c>
      <c r="F1229">
        <v>2</v>
      </c>
      <c r="G1229">
        <v>377.12329619092702</v>
      </c>
    </row>
    <row r="1230" spans="1:7" x14ac:dyDescent="0.25">
      <c r="A1230">
        <v>1229</v>
      </c>
      <c r="B1230" t="s">
        <v>1233</v>
      </c>
      <c r="C1230">
        <v>-1.2048127117753999</v>
      </c>
      <c r="D1230">
        <v>-0.79656277549626497</v>
      </c>
      <c r="E1230">
        <v>0.95970895764499398</v>
      </c>
      <c r="F1230">
        <v>2</v>
      </c>
      <c r="G1230">
        <v>83.582695675970598</v>
      </c>
    </row>
    <row r="1231" spans="1:7" x14ac:dyDescent="0.25">
      <c r="A1231">
        <v>1230</v>
      </c>
      <c r="B1231" t="s">
        <v>1234</v>
      </c>
      <c r="C1231">
        <v>-1.03426975296584</v>
      </c>
      <c r="D1231">
        <v>-0.92048403287340297</v>
      </c>
      <c r="E1231">
        <v>0.95202879328897905</v>
      </c>
      <c r="F1231">
        <v>2</v>
      </c>
      <c r="G1231">
        <v>205.90852053056901</v>
      </c>
    </row>
    <row r="1232" spans="1:7" x14ac:dyDescent="0.25">
      <c r="A1232">
        <v>1231</v>
      </c>
      <c r="B1232" t="s">
        <v>1235</v>
      </c>
      <c r="C1232">
        <v>-0.90724189419497603</v>
      </c>
      <c r="D1232">
        <v>-1.04169210222421</v>
      </c>
      <c r="E1232">
        <v>0.94506671598983905</v>
      </c>
      <c r="F1232">
        <v>2</v>
      </c>
      <c r="G1232">
        <v>1194.2976328740001</v>
      </c>
    </row>
    <row r="1233" spans="1:7" x14ac:dyDescent="0.25">
      <c r="A1233">
        <v>1232</v>
      </c>
      <c r="B1233" t="s">
        <v>1236</v>
      </c>
      <c r="C1233">
        <v>-1.5234912951693</v>
      </c>
      <c r="D1233">
        <v>-0.61843296232131095</v>
      </c>
      <c r="E1233">
        <v>0.94217723474227999</v>
      </c>
      <c r="F1233">
        <v>2</v>
      </c>
      <c r="G1233">
        <v>32.963442304909798</v>
      </c>
    </row>
    <row r="1234" spans="1:7" x14ac:dyDescent="0.25">
      <c r="A1234">
        <v>1233</v>
      </c>
      <c r="B1234" t="s">
        <v>1237</v>
      </c>
      <c r="C1234">
        <v>-1.7086195169121201</v>
      </c>
      <c r="D1234">
        <v>-0.53996176145805497</v>
      </c>
      <c r="E1234">
        <v>0.92258920401348099</v>
      </c>
      <c r="F1234">
        <v>2</v>
      </c>
      <c r="G1234">
        <v>4250.4806867668603</v>
      </c>
    </row>
    <row r="1235" spans="1:7" x14ac:dyDescent="0.25">
      <c r="A1235">
        <v>1234</v>
      </c>
      <c r="B1235" t="s">
        <v>1238</v>
      </c>
      <c r="C1235">
        <v>-1.33678572839697</v>
      </c>
      <c r="D1235">
        <v>-0.68588845593386805</v>
      </c>
      <c r="E1235">
        <v>0.91688589916462804</v>
      </c>
      <c r="F1235">
        <v>2</v>
      </c>
      <c r="G1235">
        <v>3713.3684082617901</v>
      </c>
    </row>
    <row r="1236" spans="1:7" x14ac:dyDescent="0.25">
      <c r="A1236">
        <v>1235</v>
      </c>
      <c r="B1236" t="s">
        <v>1239</v>
      </c>
      <c r="C1236">
        <v>-0.93125371038551896</v>
      </c>
      <c r="D1236">
        <v>-0.97973385852394701</v>
      </c>
      <c r="E1236">
        <v>0.91238079094074598</v>
      </c>
      <c r="F1236">
        <v>2</v>
      </c>
      <c r="G1236">
        <v>384.97478146184898</v>
      </c>
    </row>
    <row r="1237" spans="1:7" x14ac:dyDescent="0.25">
      <c r="A1237">
        <v>1236</v>
      </c>
      <c r="B1237" t="s">
        <v>1240</v>
      </c>
      <c r="C1237">
        <v>-1.3287807020618501</v>
      </c>
      <c r="D1237">
        <v>-0.68342849169251496</v>
      </c>
      <c r="E1237">
        <v>0.90812659100024895</v>
      </c>
      <c r="F1237">
        <v>2</v>
      </c>
      <c r="G1237">
        <v>80.877995244470497</v>
      </c>
    </row>
    <row r="1238" spans="1:7" x14ac:dyDescent="0.25">
      <c r="A1238">
        <v>1237</v>
      </c>
      <c r="B1238" t="s">
        <v>1241</v>
      </c>
      <c r="C1238">
        <v>-0.98553234392731304</v>
      </c>
      <c r="D1238">
        <v>-0.916291415504495</v>
      </c>
      <c r="E1238">
        <v>0.90303482644262101</v>
      </c>
      <c r="F1238">
        <v>2</v>
      </c>
      <c r="G1238">
        <v>106.53659148607299</v>
      </c>
    </row>
    <row r="1239" spans="1:7" x14ac:dyDescent="0.25">
      <c r="A1239">
        <v>1238</v>
      </c>
      <c r="B1239" t="s">
        <v>1242</v>
      </c>
      <c r="C1239">
        <v>-1.2197444857330699</v>
      </c>
      <c r="D1239">
        <v>-0.73953181955389602</v>
      </c>
      <c r="E1239">
        <v>0.90203985892500504</v>
      </c>
      <c r="F1239">
        <v>2</v>
      </c>
      <c r="G1239">
        <v>5267.5518906199104</v>
      </c>
    </row>
    <row r="1240" spans="1:7" x14ac:dyDescent="0.25">
      <c r="A1240">
        <v>1239</v>
      </c>
      <c r="B1240" t="s">
        <v>1243</v>
      </c>
      <c r="C1240">
        <v>-1.1312628541965599</v>
      </c>
      <c r="D1240">
        <v>-0.79582342631603198</v>
      </c>
      <c r="E1240">
        <v>0.90028548069075998</v>
      </c>
      <c r="F1240">
        <v>2</v>
      </c>
      <c r="G1240">
        <v>721.10717148506899</v>
      </c>
    </row>
    <row r="1241" spans="1:7" x14ac:dyDescent="0.25">
      <c r="A1241">
        <v>1240</v>
      </c>
      <c r="B1241" t="s">
        <v>1244</v>
      </c>
      <c r="C1241">
        <v>-1.00060917040692</v>
      </c>
      <c r="D1241">
        <v>-0.89615564088937805</v>
      </c>
      <c r="E1241">
        <v>0.89670155238580496</v>
      </c>
      <c r="F1241">
        <v>2</v>
      </c>
      <c r="G1241">
        <v>2361.00471618151</v>
      </c>
    </row>
    <row r="1242" spans="1:7" x14ac:dyDescent="0.25">
      <c r="A1242">
        <v>1241</v>
      </c>
      <c r="B1242" t="s">
        <v>1245</v>
      </c>
      <c r="C1242">
        <v>-0.87568666615303703</v>
      </c>
      <c r="D1242">
        <v>-1.0211375493468799</v>
      </c>
      <c r="E1242">
        <v>0.89419653627125195</v>
      </c>
      <c r="F1242">
        <v>2</v>
      </c>
      <c r="G1242">
        <v>300.96767195416697</v>
      </c>
    </row>
    <row r="1243" spans="1:7" x14ac:dyDescent="0.25">
      <c r="A1243">
        <v>1242</v>
      </c>
      <c r="B1243" t="s">
        <v>1246</v>
      </c>
      <c r="C1243">
        <v>-0.91738999914384201</v>
      </c>
      <c r="D1243">
        <v>-0.96229345302486702</v>
      </c>
      <c r="E1243">
        <v>0.88279839004660798</v>
      </c>
      <c r="F1243">
        <v>2</v>
      </c>
      <c r="G1243">
        <v>711.90712072243196</v>
      </c>
    </row>
    <row r="1244" spans="1:7" x14ac:dyDescent="0.25">
      <c r="A1244">
        <v>1243</v>
      </c>
      <c r="B1244" t="s">
        <v>1247</v>
      </c>
      <c r="C1244">
        <v>-1.58703283927658</v>
      </c>
      <c r="D1244">
        <v>-0.555631003029469</v>
      </c>
      <c r="E1244">
        <v>0.88180464832795202</v>
      </c>
      <c r="F1244">
        <v>2</v>
      </c>
      <c r="G1244">
        <v>311.42425421056402</v>
      </c>
    </row>
    <row r="1245" spans="1:7" x14ac:dyDescent="0.25">
      <c r="A1245">
        <v>1244</v>
      </c>
      <c r="B1245" t="s">
        <v>1248</v>
      </c>
      <c r="C1245">
        <v>-0.97585089807157799</v>
      </c>
      <c r="D1245">
        <v>-0.900600615935925</v>
      </c>
      <c r="E1245">
        <v>0.87885191986488898</v>
      </c>
      <c r="F1245">
        <v>2</v>
      </c>
      <c r="G1245">
        <v>3422.3918707728699</v>
      </c>
    </row>
    <row r="1246" spans="1:7" x14ac:dyDescent="0.25">
      <c r="A1246">
        <v>1245</v>
      </c>
      <c r="B1246" t="s">
        <v>1249</v>
      </c>
      <c r="C1246">
        <v>-1.3728041128422701</v>
      </c>
      <c r="D1246">
        <v>-0.64006011932881401</v>
      </c>
      <c r="E1246">
        <v>0.87867716428090703</v>
      </c>
      <c r="F1246">
        <v>2</v>
      </c>
      <c r="G1246" t="s">
        <v>2201</v>
      </c>
    </row>
    <row r="1247" spans="1:7" x14ac:dyDescent="0.25">
      <c r="A1247">
        <v>1246</v>
      </c>
      <c r="B1247" t="s">
        <v>1250</v>
      </c>
      <c r="C1247">
        <v>-1.5639165776863</v>
      </c>
      <c r="D1247">
        <v>-0.56138777015866603</v>
      </c>
      <c r="E1247">
        <v>0.87796364026148199</v>
      </c>
      <c r="F1247">
        <v>2</v>
      </c>
      <c r="G1247">
        <v>992.03303698606999</v>
      </c>
    </row>
    <row r="1248" spans="1:7" x14ac:dyDescent="0.25">
      <c r="A1248">
        <v>1247</v>
      </c>
      <c r="B1248" t="s">
        <v>1251</v>
      </c>
      <c r="C1248">
        <v>-1.0163830722301199</v>
      </c>
      <c r="D1248">
        <v>-0.84467478931016804</v>
      </c>
      <c r="E1248">
        <v>0.85851315739440104</v>
      </c>
      <c r="F1248">
        <v>2</v>
      </c>
      <c r="G1248">
        <v>607.83551507957804</v>
      </c>
    </row>
    <row r="1249" spans="1:7" x14ac:dyDescent="0.25">
      <c r="A1249">
        <v>1248</v>
      </c>
      <c r="B1249" t="s">
        <v>1252</v>
      </c>
      <c r="C1249">
        <v>-1.0511147391437701</v>
      </c>
      <c r="D1249">
        <v>-0.81635651292693601</v>
      </c>
      <c r="E1249">
        <v>0.85808436313351399</v>
      </c>
      <c r="F1249">
        <v>2</v>
      </c>
      <c r="G1249">
        <v>149.67487073243299</v>
      </c>
    </row>
    <row r="1250" spans="1:7" x14ac:dyDescent="0.25">
      <c r="A1250">
        <v>1249</v>
      </c>
      <c r="B1250" t="s">
        <v>1253</v>
      </c>
      <c r="C1250">
        <v>-1.2459660935519401</v>
      </c>
      <c r="D1250">
        <v>-0.68489307350541495</v>
      </c>
      <c r="E1250">
        <v>0.85335354729632495</v>
      </c>
      <c r="F1250">
        <v>2</v>
      </c>
      <c r="G1250">
        <v>483.69131575138198</v>
      </c>
    </row>
    <row r="1251" spans="1:7" x14ac:dyDescent="0.25">
      <c r="A1251">
        <v>1250</v>
      </c>
      <c r="B1251" t="s">
        <v>1254</v>
      </c>
      <c r="C1251">
        <v>-1.0751766590577601</v>
      </c>
      <c r="D1251">
        <v>-0.79279942109595303</v>
      </c>
      <c r="E1251">
        <v>0.85239943287687003</v>
      </c>
      <c r="F1251">
        <v>2</v>
      </c>
      <c r="G1251">
        <v>320.86369483705602</v>
      </c>
    </row>
    <row r="1252" spans="1:7" x14ac:dyDescent="0.25">
      <c r="A1252">
        <v>1251</v>
      </c>
      <c r="B1252" t="s">
        <v>1255</v>
      </c>
      <c r="C1252">
        <v>-1.1591000153090301</v>
      </c>
      <c r="D1252">
        <v>-0.73467630508764803</v>
      </c>
      <c r="E1252">
        <v>0.85156331647427397</v>
      </c>
      <c r="F1252">
        <v>2</v>
      </c>
      <c r="G1252">
        <v>114.369878661602</v>
      </c>
    </row>
    <row r="1253" spans="1:7" x14ac:dyDescent="0.25">
      <c r="A1253">
        <v>1252</v>
      </c>
      <c r="B1253" t="s">
        <v>1256</v>
      </c>
      <c r="C1253">
        <v>-0.98544229180534904</v>
      </c>
      <c r="D1253">
        <v>-0.86118707670459205</v>
      </c>
      <c r="E1253">
        <v>0.84865016654092196</v>
      </c>
      <c r="F1253">
        <v>2</v>
      </c>
      <c r="G1253">
        <v>1268.36361056226</v>
      </c>
    </row>
    <row r="1254" spans="1:7" x14ac:dyDescent="0.25">
      <c r="A1254">
        <v>1253</v>
      </c>
      <c r="B1254" t="s">
        <v>1257</v>
      </c>
      <c r="C1254">
        <v>-1.38853627500904</v>
      </c>
      <c r="D1254">
        <v>-0.61033497175225804</v>
      </c>
      <c r="E1254">
        <v>0.84747224818462796</v>
      </c>
      <c r="F1254">
        <v>2</v>
      </c>
      <c r="G1254">
        <v>6167.9182475813996</v>
      </c>
    </row>
    <row r="1255" spans="1:7" x14ac:dyDescent="0.25">
      <c r="A1255">
        <v>1254</v>
      </c>
      <c r="B1255" t="s">
        <v>1258</v>
      </c>
      <c r="C1255">
        <v>-1.23794921177939</v>
      </c>
      <c r="D1255">
        <v>-0.68415340480101405</v>
      </c>
      <c r="E1255">
        <v>0.84694716820960003</v>
      </c>
      <c r="F1255">
        <v>2</v>
      </c>
      <c r="G1255">
        <v>7333.9428548325504</v>
      </c>
    </row>
    <row r="1256" spans="1:7" x14ac:dyDescent="0.25">
      <c r="A1256">
        <v>1255</v>
      </c>
      <c r="B1256" t="s">
        <v>1259</v>
      </c>
      <c r="C1256">
        <v>-1.08502320464375</v>
      </c>
      <c r="D1256">
        <v>-0.77743406779570701</v>
      </c>
      <c r="E1256">
        <v>0.84353400363892606</v>
      </c>
      <c r="F1256">
        <v>2</v>
      </c>
      <c r="G1256">
        <v>11080.982435424699</v>
      </c>
    </row>
    <row r="1257" spans="1:7" x14ac:dyDescent="0.25">
      <c r="A1257">
        <v>1256</v>
      </c>
      <c r="B1257" t="s">
        <v>1260</v>
      </c>
      <c r="C1257">
        <v>-0.74561404063452896</v>
      </c>
      <c r="D1257">
        <v>-1.1166473396090899</v>
      </c>
      <c r="E1257">
        <v>0.83258793484973104</v>
      </c>
      <c r="F1257">
        <v>2</v>
      </c>
      <c r="G1257">
        <v>412.83672435456998</v>
      </c>
    </row>
    <row r="1258" spans="1:7" x14ac:dyDescent="0.25">
      <c r="A1258">
        <v>1257</v>
      </c>
      <c r="B1258" t="s">
        <v>1261</v>
      </c>
      <c r="C1258">
        <v>-0.85174471229514004</v>
      </c>
      <c r="D1258">
        <v>-0.96952869962479404</v>
      </c>
      <c r="E1258">
        <v>0.82579094332380099</v>
      </c>
      <c r="F1258">
        <v>2</v>
      </c>
      <c r="G1258">
        <v>111.785889612538</v>
      </c>
    </row>
    <row r="1259" spans="1:7" x14ac:dyDescent="0.25">
      <c r="A1259">
        <v>1258</v>
      </c>
      <c r="B1259" t="s">
        <v>1262</v>
      </c>
      <c r="C1259">
        <v>-1.34377065272961</v>
      </c>
      <c r="D1259">
        <v>-0.60803214980533904</v>
      </c>
      <c r="E1259">
        <v>0.81705575882450798</v>
      </c>
      <c r="F1259">
        <v>2</v>
      </c>
      <c r="G1259">
        <v>511.40214394952602</v>
      </c>
    </row>
    <row r="1260" spans="1:7" x14ac:dyDescent="0.25">
      <c r="A1260">
        <v>1259</v>
      </c>
      <c r="B1260" t="s">
        <v>1263</v>
      </c>
      <c r="C1260">
        <v>-1.04567717510979</v>
      </c>
      <c r="D1260">
        <v>-0.78060555529914399</v>
      </c>
      <c r="E1260">
        <v>0.81626141194021795</v>
      </c>
      <c r="F1260">
        <v>2</v>
      </c>
      <c r="G1260">
        <v>4680.3033013045097</v>
      </c>
    </row>
    <row r="1261" spans="1:7" x14ac:dyDescent="0.25">
      <c r="A1261">
        <v>1260</v>
      </c>
      <c r="B1261" t="s">
        <v>1264</v>
      </c>
      <c r="C1261">
        <v>-1.01325710099722</v>
      </c>
      <c r="D1261">
        <v>-0.80397200610641895</v>
      </c>
      <c r="E1261">
        <v>0.81463034419031299</v>
      </c>
      <c r="F1261">
        <v>2</v>
      </c>
      <c r="G1261">
        <v>271.32495912931199</v>
      </c>
    </row>
    <row r="1262" spans="1:7" x14ac:dyDescent="0.25">
      <c r="A1262">
        <v>1261</v>
      </c>
      <c r="B1262" t="s">
        <v>1265</v>
      </c>
      <c r="C1262">
        <v>-1.2942472645368199</v>
      </c>
      <c r="D1262">
        <v>-0.62912560680229201</v>
      </c>
      <c r="E1262">
        <v>0.81424409565393296</v>
      </c>
      <c r="F1262">
        <v>2</v>
      </c>
      <c r="G1262">
        <v>311.527372072768</v>
      </c>
    </row>
    <row r="1263" spans="1:7" x14ac:dyDescent="0.25">
      <c r="A1263">
        <v>1262</v>
      </c>
      <c r="B1263" t="s">
        <v>1266</v>
      </c>
      <c r="C1263">
        <v>-0.73285873383341404</v>
      </c>
      <c r="D1263">
        <v>-1.10983673129857</v>
      </c>
      <c r="E1263">
        <v>0.81335354166128504</v>
      </c>
      <c r="F1263">
        <v>2</v>
      </c>
      <c r="G1263">
        <v>2587.68822432667</v>
      </c>
    </row>
    <row r="1264" spans="1:7" x14ac:dyDescent="0.25">
      <c r="A1264">
        <v>1263</v>
      </c>
      <c r="B1264" t="s">
        <v>1267</v>
      </c>
      <c r="C1264">
        <v>-1.23223451758112</v>
      </c>
      <c r="D1264">
        <v>-0.65991529983930397</v>
      </c>
      <c r="E1264">
        <v>0.81317041114188604</v>
      </c>
      <c r="F1264">
        <v>2</v>
      </c>
      <c r="G1264">
        <v>1482.4735612653101</v>
      </c>
    </row>
    <row r="1265" spans="1:7" x14ac:dyDescent="0.25">
      <c r="A1265">
        <v>1264</v>
      </c>
      <c r="B1265" t="s">
        <v>1268</v>
      </c>
      <c r="C1265">
        <v>-1.09123775412588</v>
      </c>
      <c r="D1265">
        <v>-0.74499263275473104</v>
      </c>
      <c r="E1265">
        <v>0.81296408740759596</v>
      </c>
      <c r="F1265">
        <v>2</v>
      </c>
      <c r="G1265">
        <v>1035.3629209093101</v>
      </c>
    </row>
    <row r="1266" spans="1:7" x14ac:dyDescent="0.25">
      <c r="A1266">
        <v>1265</v>
      </c>
      <c r="B1266" t="s">
        <v>1269</v>
      </c>
      <c r="C1266">
        <v>-1.1135194287511101</v>
      </c>
      <c r="D1266">
        <v>-0.72833053697864303</v>
      </c>
      <c r="E1266">
        <v>0.81101020347844899</v>
      </c>
      <c r="F1266">
        <v>2</v>
      </c>
      <c r="G1266">
        <v>720.25678097008904</v>
      </c>
    </row>
    <row r="1267" spans="1:7" x14ac:dyDescent="0.25">
      <c r="A1267">
        <v>1266</v>
      </c>
      <c r="B1267" t="s">
        <v>1270</v>
      </c>
      <c r="C1267">
        <v>-0.87548976605620898</v>
      </c>
      <c r="D1267">
        <v>-0.91859819065718995</v>
      </c>
      <c r="E1267">
        <v>0.80422331503811995</v>
      </c>
      <c r="F1267">
        <v>2</v>
      </c>
      <c r="G1267">
        <v>258.48316954810798</v>
      </c>
    </row>
    <row r="1268" spans="1:7" x14ac:dyDescent="0.25">
      <c r="A1268">
        <v>1267</v>
      </c>
      <c r="B1268" t="s">
        <v>1271</v>
      </c>
      <c r="C1268">
        <v>-0.97022493796019305</v>
      </c>
      <c r="D1268">
        <v>-0.82868278752712998</v>
      </c>
      <c r="E1268">
        <v>0.80400870611719</v>
      </c>
      <c r="F1268">
        <v>2</v>
      </c>
      <c r="G1268">
        <v>445.803942686234</v>
      </c>
    </row>
    <row r="1269" spans="1:7" x14ac:dyDescent="0.25">
      <c r="A1269">
        <v>1268</v>
      </c>
      <c r="B1269" t="s">
        <v>1272</v>
      </c>
      <c r="C1269">
        <v>-0.85851210200139005</v>
      </c>
      <c r="D1269">
        <v>-0.92112995345632798</v>
      </c>
      <c r="E1269">
        <v>0.79080121255823399</v>
      </c>
      <c r="F1269">
        <v>2</v>
      </c>
      <c r="G1269">
        <v>13983.896052026599</v>
      </c>
    </row>
    <row r="1270" spans="1:7" x14ac:dyDescent="0.25">
      <c r="A1270">
        <v>1269</v>
      </c>
      <c r="B1270" t="s">
        <v>1273</v>
      </c>
      <c r="C1270">
        <v>-1.4046620845481499</v>
      </c>
      <c r="D1270">
        <v>-0.55721457054451295</v>
      </c>
      <c r="E1270">
        <v>0.78269818020165705</v>
      </c>
      <c r="F1270">
        <v>2</v>
      </c>
      <c r="G1270">
        <v>35703.602474588799</v>
      </c>
    </row>
    <row r="1271" spans="1:7" x14ac:dyDescent="0.25">
      <c r="A1271">
        <v>1270</v>
      </c>
      <c r="B1271" t="s">
        <v>1274</v>
      </c>
      <c r="C1271">
        <v>-0.86510638323756694</v>
      </c>
      <c r="D1271">
        <v>-0.90284547443223695</v>
      </c>
      <c r="E1271">
        <v>0.78105738300847805</v>
      </c>
      <c r="F1271">
        <v>2</v>
      </c>
      <c r="G1271">
        <v>366.11312741271502</v>
      </c>
    </row>
    <row r="1272" spans="1:7" x14ac:dyDescent="0.25">
      <c r="A1272">
        <v>1271</v>
      </c>
      <c r="B1272" t="s">
        <v>1275</v>
      </c>
      <c r="C1272">
        <v>-0.88087059792727196</v>
      </c>
      <c r="D1272">
        <v>-0.88597885430558998</v>
      </c>
      <c r="E1272">
        <v>0.78043272314308498</v>
      </c>
      <c r="F1272">
        <v>2</v>
      </c>
      <c r="G1272">
        <v>180.618421335763</v>
      </c>
    </row>
    <row r="1273" spans="1:7" x14ac:dyDescent="0.25">
      <c r="A1273">
        <v>1272</v>
      </c>
      <c r="B1273" t="s">
        <v>1276</v>
      </c>
      <c r="C1273">
        <v>-1.1363119059004101</v>
      </c>
      <c r="D1273">
        <v>-0.68027622859636105</v>
      </c>
      <c r="E1273">
        <v>0.77300597785507497</v>
      </c>
      <c r="F1273">
        <v>2</v>
      </c>
      <c r="G1273">
        <v>251.95248601897299</v>
      </c>
    </row>
    <row r="1274" spans="1:7" x14ac:dyDescent="0.25">
      <c r="A1274">
        <v>1273</v>
      </c>
      <c r="B1274" t="s">
        <v>1277</v>
      </c>
      <c r="C1274">
        <v>-1.3414841080530699</v>
      </c>
      <c r="D1274">
        <v>-0.575337779356348</v>
      </c>
      <c r="E1274">
        <v>0.771806487769084</v>
      </c>
      <c r="F1274">
        <v>2</v>
      </c>
      <c r="G1274">
        <v>713.978279504272</v>
      </c>
    </row>
    <row r="1275" spans="1:7" x14ac:dyDescent="0.25">
      <c r="A1275">
        <v>1274</v>
      </c>
      <c r="B1275" t="s">
        <v>1278</v>
      </c>
      <c r="C1275">
        <v>-0.988849727470137</v>
      </c>
      <c r="D1275">
        <v>-0.77962578076528699</v>
      </c>
      <c r="E1275">
        <v>0.77093274083844698</v>
      </c>
      <c r="F1275">
        <v>2</v>
      </c>
      <c r="G1275">
        <v>533.710439992435</v>
      </c>
    </row>
    <row r="1276" spans="1:7" x14ac:dyDescent="0.25">
      <c r="A1276">
        <v>1275</v>
      </c>
      <c r="B1276" t="s">
        <v>1279</v>
      </c>
      <c r="C1276">
        <v>-1.2181692446394601</v>
      </c>
      <c r="D1276">
        <v>-0.63261276177576897</v>
      </c>
      <c r="E1276">
        <v>0.77062941016167297</v>
      </c>
      <c r="F1276">
        <v>2</v>
      </c>
      <c r="G1276">
        <v>4159.7397304878396</v>
      </c>
    </row>
    <row r="1277" spans="1:7" x14ac:dyDescent="0.25">
      <c r="A1277">
        <v>1276</v>
      </c>
      <c r="B1277" t="s">
        <v>1280</v>
      </c>
      <c r="C1277">
        <v>-1.1230889841122</v>
      </c>
      <c r="D1277">
        <v>-0.68006242982000198</v>
      </c>
      <c r="E1277">
        <v>0.76377062343942304</v>
      </c>
      <c r="F1277">
        <v>2</v>
      </c>
      <c r="G1277">
        <v>1084.9601676085599</v>
      </c>
    </row>
    <row r="1278" spans="1:7" x14ac:dyDescent="0.25">
      <c r="A1278">
        <v>1277</v>
      </c>
      <c r="B1278" t="s">
        <v>1281</v>
      </c>
      <c r="C1278">
        <v>-1.05358413440954</v>
      </c>
      <c r="D1278">
        <v>-0.72332453206653702</v>
      </c>
      <c r="E1278">
        <v>0.76208325101450802</v>
      </c>
      <c r="F1278">
        <v>2</v>
      </c>
      <c r="G1278">
        <v>648.12135006667404</v>
      </c>
    </row>
    <row r="1279" spans="1:7" x14ac:dyDescent="0.25">
      <c r="A1279">
        <v>1278</v>
      </c>
      <c r="B1279" t="s">
        <v>1282</v>
      </c>
      <c r="C1279">
        <v>-0.90058391815022698</v>
      </c>
      <c r="D1279">
        <v>-0.84469475101442004</v>
      </c>
      <c r="E1279">
        <v>0.76071850850949696</v>
      </c>
      <c r="F1279">
        <v>2</v>
      </c>
      <c r="G1279">
        <v>219.84869017495799</v>
      </c>
    </row>
    <row r="1280" spans="1:7" x14ac:dyDescent="0.25">
      <c r="A1280">
        <v>1279</v>
      </c>
      <c r="B1280" t="s">
        <v>1283</v>
      </c>
      <c r="C1280">
        <v>-0.91163829852937905</v>
      </c>
      <c r="D1280">
        <v>-0.82907522812656198</v>
      </c>
      <c r="E1280">
        <v>0.75581673032215602</v>
      </c>
      <c r="F1280">
        <v>2</v>
      </c>
      <c r="G1280">
        <v>305.40464060359398</v>
      </c>
    </row>
    <row r="1281" spans="1:7" x14ac:dyDescent="0.25">
      <c r="A1281">
        <v>1280</v>
      </c>
      <c r="B1281" t="s">
        <v>1284</v>
      </c>
      <c r="C1281">
        <v>-1.16168769663141</v>
      </c>
      <c r="D1281">
        <v>-0.64657969476694799</v>
      </c>
      <c r="E1281">
        <v>0.75112367630245602</v>
      </c>
      <c r="F1281">
        <v>2</v>
      </c>
      <c r="G1281">
        <v>7271.0082856407298</v>
      </c>
    </row>
    <row r="1282" spans="1:7" x14ac:dyDescent="0.25">
      <c r="A1282">
        <v>1281</v>
      </c>
      <c r="B1282" t="s">
        <v>1285</v>
      </c>
      <c r="C1282">
        <v>-1.1753527958446299</v>
      </c>
      <c r="D1282">
        <v>-0.63226167546823397</v>
      </c>
      <c r="E1282">
        <v>0.74313052796699997</v>
      </c>
      <c r="F1282">
        <v>2</v>
      </c>
      <c r="G1282">
        <v>1706.0016862478999</v>
      </c>
    </row>
    <row r="1283" spans="1:7" x14ac:dyDescent="0.25">
      <c r="A1283">
        <v>1282</v>
      </c>
      <c r="B1283" t="s">
        <v>1286</v>
      </c>
      <c r="C1283">
        <v>-1.08437458628058</v>
      </c>
      <c r="D1283">
        <v>-0.67551825355038297</v>
      </c>
      <c r="E1283">
        <v>0.73251482671867796</v>
      </c>
      <c r="F1283">
        <v>2</v>
      </c>
      <c r="G1283">
        <v>3052.1263125659498</v>
      </c>
    </row>
    <row r="1284" spans="1:7" x14ac:dyDescent="0.25">
      <c r="A1284">
        <v>1283</v>
      </c>
      <c r="B1284" t="s">
        <v>1287</v>
      </c>
      <c r="C1284">
        <v>-1.4612473826347401</v>
      </c>
      <c r="D1284">
        <v>-0.50088009815429002</v>
      </c>
      <c r="E1284">
        <v>0.73190973244179003</v>
      </c>
      <c r="F1284">
        <v>2</v>
      </c>
      <c r="G1284">
        <v>1473.6129899257101</v>
      </c>
    </row>
    <row r="1285" spans="1:7" x14ac:dyDescent="0.25">
      <c r="A1285">
        <v>1284</v>
      </c>
      <c r="B1285" t="s">
        <v>1288</v>
      </c>
      <c r="C1285">
        <v>-1.2776295430889</v>
      </c>
      <c r="D1285">
        <v>-0.57230144770802605</v>
      </c>
      <c r="E1285">
        <v>0.73118923714432305</v>
      </c>
      <c r="F1285">
        <v>2</v>
      </c>
      <c r="G1285">
        <v>95.1590370298333</v>
      </c>
    </row>
    <row r="1286" spans="1:7" x14ac:dyDescent="0.25">
      <c r="A1286">
        <v>1285</v>
      </c>
      <c r="B1286" t="s">
        <v>1289</v>
      </c>
      <c r="C1286">
        <v>-1.3000108326297</v>
      </c>
      <c r="D1286">
        <v>-0.55927610672764505</v>
      </c>
      <c r="E1286">
        <v>0.72706499717690398</v>
      </c>
      <c r="F1286">
        <v>2</v>
      </c>
      <c r="G1286">
        <v>2161.7622744119499</v>
      </c>
    </row>
    <row r="1287" spans="1:7" x14ac:dyDescent="0.25">
      <c r="A1287">
        <v>1286</v>
      </c>
      <c r="B1287" t="s">
        <v>1290</v>
      </c>
      <c r="C1287">
        <v>-0.88154751062947501</v>
      </c>
      <c r="D1287">
        <v>-0.82160614355414496</v>
      </c>
      <c r="E1287">
        <v>0.72428485056803904</v>
      </c>
      <c r="F1287">
        <v>2</v>
      </c>
      <c r="G1287">
        <v>572.88425859229903</v>
      </c>
    </row>
    <row r="1288" spans="1:7" x14ac:dyDescent="0.25">
      <c r="A1288">
        <v>1287</v>
      </c>
      <c r="B1288" t="s">
        <v>1291</v>
      </c>
      <c r="C1288">
        <v>-1.1065428635223</v>
      </c>
      <c r="D1288">
        <v>-0.650446397917537</v>
      </c>
      <c r="E1288">
        <v>0.71974681971943999</v>
      </c>
      <c r="F1288">
        <v>2</v>
      </c>
      <c r="G1288">
        <v>54.684087049866001</v>
      </c>
    </row>
    <row r="1289" spans="1:7" x14ac:dyDescent="0.25">
      <c r="A1289">
        <v>1288</v>
      </c>
      <c r="B1289" t="s">
        <v>1292</v>
      </c>
      <c r="C1289">
        <v>-1.0081116119336999</v>
      </c>
      <c r="D1289">
        <v>-0.71272700613898099</v>
      </c>
      <c r="E1289">
        <v>0.71850837102744503</v>
      </c>
      <c r="F1289">
        <v>2</v>
      </c>
      <c r="G1289">
        <v>156.526360779322</v>
      </c>
    </row>
    <row r="1290" spans="1:7" x14ac:dyDescent="0.25">
      <c r="A1290">
        <v>1289</v>
      </c>
      <c r="B1290" t="s">
        <v>1293</v>
      </c>
      <c r="C1290">
        <v>-0.87527437500737504</v>
      </c>
      <c r="D1290">
        <v>-0.81576846941054304</v>
      </c>
      <c r="E1290">
        <v>0.71402123721403599</v>
      </c>
      <c r="F1290">
        <v>2</v>
      </c>
      <c r="G1290">
        <v>1113.60067576813</v>
      </c>
    </row>
    <row r="1291" spans="1:7" x14ac:dyDescent="0.25">
      <c r="A1291">
        <v>1290</v>
      </c>
      <c r="B1291" t="s">
        <v>1294</v>
      </c>
      <c r="C1291">
        <v>-0.86957426647666303</v>
      </c>
      <c r="D1291">
        <v>-0.80945240301962795</v>
      </c>
      <c r="E1291">
        <v>0.70387897960356505</v>
      </c>
      <c r="F1291">
        <v>2</v>
      </c>
      <c r="G1291">
        <v>1606.4294687791701</v>
      </c>
    </row>
    <row r="1292" spans="1:7" x14ac:dyDescent="0.25">
      <c r="A1292">
        <v>1291</v>
      </c>
      <c r="B1292" t="s">
        <v>1295</v>
      </c>
      <c r="C1292">
        <v>-1.3032606456987399</v>
      </c>
      <c r="D1292">
        <v>-0.53972165650352399</v>
      </c>
      <c r="E1292">
        <v>0.70339799455237595</v>
      </c>
      <c r="F1292">
        <v>2</v>
      </c>
      <c r="G1292">
        <v>908.55830431265997</v>
      </c>
    </row>
    <row r="1293" spans="1:7" x14ac:dyDescent="0.25">
      <c r="A1293">
        <v>1292</v>
      </c>
      <c r="B1293" t="s">
        <v>1296</v>
      </c>
      <c r="C1293">
        <v>-1.30820647728766</v>
      </c>
      <c r="D1293">
        <v>-0.53615763153225104</v>
      </c>
      <c r="E1293">
        <v>0.70140488641770304</v>
      </c>
      <c r="F1293">
        <v>2</v>
      </c>
      <c r="G1293">
        <v>454.96157922263598</v>
      </c>
    </row>
    <row r="1294" spans="1:7" x14ac:dyDescent="0.25">
      <c r="A1294">
        <v>1293</v>
      </c>
      <c r="B1294" t="s">
        <v>1297</v>
      </c>
      <c r="C1294">
        <v>-1.3340458485756901</v>
      </c>
      <c r="D1294">
        <v>-0.52483982200956703</v>
      </c>
      <c r="E1294">
        <v>0.70016038571906603</v>
      </c>
      <c r="F1294">
        <v>2</v>
      </c>
      <c r="G1294">
        <v>1443.9003850137599</v>
      </c>
    </row>
    <row r="1295" spans="1:7" x14ac:dyDescent="0.25">
      <c r="A1295">
        <v>1294</v>
      </c>
      <c r="B1295" t="s">
        <v>1298</v>
      </c>
      <c r="C1295">
        <v>-1.0336018107965299</v>
      </c>
      <c r="D1295">
        <v>-0.67100574455787998</v>
      </c>
      <c r="E1295">
        <v>0.69355275262989702</v>
      </c>
      <c r="F1295">
        <v>2</v>
      </c>
      <c r="G1295">
        <v>79.658566672202198</v>
      </c>
    </row>
    <row r="1296" spans="1:7" x14ac:dyDescent="0.25">
      <c r="A1296">
        <v>1295</v>
      </c>
      <c r="B1296" t="s">
        <v>1299</v>
      </c>
      <c r="C1296">
        <v>-0.71318929060821101</v>
      </c>
      <c r="D1296">
        <v>-0.97044380425455801</v>
      </c>
      <c r="E1296">
        <v>0.69211012833144203</v>
      </c>
      <c r="F1296">
        <v>2</v>
      </c>
      <c r="G1296">
        <v>1950.63493681097</v>
      </c>
    </row>
    <row r="1297" spans="1:7" x14ac:dyDescent="0.25">
      <c r="A1297">
        <v>1296</v>
      </c>
      <c r="B1297" t="s">
        <v>1300</v>
      </c>
      <c r="C1297">
        <v>-0.90282202048289595</v>
      </c>
      <c r="D1297">
        <v>-0.76431914775788301</v>
      </c>
      <c r="E1297">
        <v>0.69004415727253698</v>
      </c>
      <c r="F1297">
        <v>2</v>
      </c>
      <c r="G1297">
        <v>536.70886221079797</v>
      </c>
    </row>
    <row r="1298" spans="1:7" x14ac:dyDescent="0.25">
      <c r="A1298">
        <v>1297</v>
      </c>
      <c r="B1298" t="s">
        <v>1301</v>
      </c>
      <c r="C1298">
        <v>-1.2151018845549</v>
      </c>
      <c r="D1298">
        <v>-0.56561877078523504</v>
      </c>
      <c r="E1298">
        <v>0.68728443432076403</v>
      </c>
      <c r="F1298">
        <v>2</v>
      </c>
      <c r="G1298">
        <v>393.80355796734602</v>
      </c>
    </row>
    <row r="1299" spans="1:7" x14ac:dyDescent="0.25">
      <c r="A1299">
        <v>1298</v>
      </c>
      <c r="B1299" t="s">
        <v>1302</v>
      </c>
      <c r="C1299">
        <v>-1.03847943259918</v>
      </c>
      <c r="D1299">
        <v>-0.66151713950756297</v>
      </c>
      <c r="E1299">
        <v>0.68697194369045</v>
      </c>
      <c r="F1299">
        <v>2</v>
      </c>
      <c r="G1299">
        <v>115.928803454825</v>
      </c>
    </row>
    <row r="1300" spans="1:7" x14ac:dyDescent="0.25">
      <c r="A1300">
        <v>1299</v>
      </c>
      <c r="B1300" t="s">
        <v>1303</v>
      </c>
      <c r="C1300">
        <v>-0.86525201431026399</v>
      </c>
      <c r="D1300">
        <v>-0.79146543093352495</v>
      </c>
      <c r="E1300">
        <v>0.68481705837217299</v>
      </c>
      <c r="F1300">
        <v>2</v>
      </c>
      <c r="G1300">
        <v>265.60933470485298</v>
      </c>
    </row>
    <row r="1301" spans="1:7" x14ac:dyDescent="0.25">
      <c r="A1301">
        <v>1300</v>
      </c>
      <c r="B1301" t="s">
        <v>1304</v>
      </c>
      <c r="C1301">
        <v>-0.85342385780728602</v>
      </c>
      <c r="D1301">
        <v>-0.79964117499166099</v>
      </c>
      <c r="E1301">
        <v>0.68243285642293405</v>
      </c>
      <c r="F1301">
        <v>2</v>
      </c>
      <c r="G1301">
        <v>7702.94944454714</v>
      </c>
    </row>
    <row r="1302" spans="1:7" x14ac:dyDescent="0.25">
      <c r="A1302">
        <v>1301</v>
      </c>
      <c r="B1302" t="s">
        <v>1305</v>
      </c>
      <c r="C1302">
        <v>-0.85513226240044304</v>
      </c>
      <c r="D1302">
        <v>-0.79018936280157304</v>
      </c>
      <c r="E1302">
        <v>0.67571641753727396</v>
      </c>
      <c r="F1302">
        <v>2</v>
      </c>
      <c r="G1302">
        <v>337.00998084923202</v>
      </c>
    </row>
    <row r="1303" spans="1:7" x14ac:dyDescent="0.25">
      <c r="A1303">
        <v>1302</v>
      </c>
      <c r="B1303" t="s">
        <v>1306</v>
      </c>
      <c r="C1303">
        <v>-1.1768036487123901</v>
      </c>
      <c r="D1303">
        <v>-0.57059171516899898</v>
      </c>
      <c r="E1303">
        <v>0.67147441233593796</v>
      </c>
      <c r="F1303">
        <v>2</v>
      </c>
      <c r="G1303">
        <v>192.92953755744901</v>
      </c>
    </row>
    <row r="1304" spans="1:7" x14ac:dyDescent="0.25">
      <c r="A1304">
        <v>1303</v>
      </c>
      <c r="B1304" t="s">
        <v>1307</v>
      </c>
      <c r="C1304">
        <v>-0.90422390241720696</v>
      </c>
      <c r="D1304">
        <v>-0.73937175946672096</v>
      </c>
      <c r="E1304">
        <v>0.668557617682075</v>
      </c>
      <c r="F1304">
        <v>2</v>
      </c>
      <c r="G1304">
        <v>902.084387249776</v>
      </c>
    </row>
    <row r="1305" spans="1:7" x14ac:dyDescent="0.25">
      <c r="A1305">
        <v>1304</v>
      </c>
      <c r="B1305" t="s">
        <v>1308</v>
      </c>
      <c r="C1305">
        <v>-1.1432072154125701</v>
      </c>
      <c r="D1305">
        <v>-0.58215888653186698</v>
      </c>
      <c r="E1305">
        <v>0.66552823959977903</v>
      </c>
      <c r="F1305">
        <v>2</v>
      </c>
      <c r="G1305">
        <v>3502.33708160982</v>
      </c>
    </row>
    <row r="1306" spans="1:7" x14ac:dyDescent="0.25">
      <c r="A1306">
        <v>1305</v>
      </c>
      <c r="B1306" t="s">
        <v>1309</v>
      </c>
      <c r="C1306">
        <v>-1.23816730030421</v>
      </c>
      <c r="D1306">
        <v>-0.53702606785240703</v>
      </c>
      <c r="E1306">
        <v>0.66492811662580098</v>
      </c>
      <c r="F1306">
        <v>2</v>
      </c>
      <c r="G1306">
        <v>447.84609662160398</v>
      </c>
    </row>
    <row r="1307" spans="1:7" x14ac:dyDescent="0.25">
      <c r="A1307">
        <v>1306</v>
      </c>
      <c r="B1307" t="s">
        <v>1310</v>
      </c>
      <c r="C1307">
        <v>-1.12697097866749</v>
      </c>
      <c r="D1307">
        <v>-0.58629705037286295</v>
      </c>
      <c r="E1307">
        <v>0.66073976064856998</v>
      </c>
      <c r="F1307">
        <v>2</v>
      </c>
      <c r="G1307">
        <v>467.87729875814301</v>
      </c>
    </row>
    <row r="1308" spans="1:7" x14ac:dyDescent="0.25">
      <c r="A1308">
        <v>1307</v>
      </c>
      <c r="B1308" t="s">
        <v>1311</v>
      </c>
      <c r="C1308">
        <v>-0.88918253664492397</v>
      </c>
      <c r="D1308">
        <v>-0.73774809466283398</v>
      </c>
      <c r="E1308">
        <v>0.65599272221725802</v>
      </c>
      <c r="F1308">
        <v>2</v>
      </c>
      <c r="G1308">
        <v>912.89634707578705</v>
      </c>
    </row>
    <row r="1309" spans="1:7" x14ac:dyDescent="0.25">
      <c r="A1309">
        <v>1308</v>
      </c>
      <c r="B1309" t="s">
        <v>1312</v>
      </c>
      <c r="C1309">
        <v>-1.07617015659523</v>
      </c>
      <c r="D1309">
        <v>-0.607992127250084</v>
      </c>
      <c r="E1309">
        <v>0.65430298279139198</v>
      </c>
      <c r="F1309">
        <v>2</v>
      </c>
      <c r="G1309">
        <v>803.20420066819202</v>
      </c>
    </row>
    <row r="1310" spans="1:7" x14ac:dyDescent="0.25">
      <c r="A1310">
        <v>1309</v>
      </c>
      <c r="B1310" t="s">
        <v>1313</v>
      </c>
      <c r="C1310">
        <v>-0.72621449329542698</v>
      </c>
      <c r="D1310">
        <v>-0.88918538987151696</v>
      </c>
      <c r="E1310">
        <v>0.64573931735124002</v>
      </c>
      <c r="F1310">
        <v>2</v>
      </c>
      <c r="G1310">
        <v>4083.17988807864</v>
      </c>
    </row>
    <row r="1311" spans="1:7" x14ac:dyDescent="0.25">
      <c r="A1311">
        <v>1310</v>
      </c>
      <c r="B1311" t="s">
        <v>1314</v>
      </c>
      <c r="C1311">
        <v>-1.1129826665645799</v>
      </c>
      <c r="D1311">
        <v>-0.57966952149371398</v>
      </c>
      <c r="E1311">
        <v>0.64516212975828802</v>
      </c>
      <c r="F1311">
        <v>2</v>
      </c>
      <c r="G1311">
        <v>1890.39512104253</v>
      </c>
    </row>
    <row r="1312" spans="1:7" x14ac:dyDescent="0.25">
      <c r="A1312">
        <v>1311</v>
      </c>
      <c r="B1312" t="s">
        <v>1315</v>
      </c>
      <c r="C1312">
        <v>-0.85494946913117498</v>
      </c>
      <c r="D1312">
        <v>-0.75376373355944204</v>
      </c>
      <c r="E1312">
        <v>0.64442990385697696</v>
      </c>
      <c r="F1312">
        <v>2</v>
      </c>
      <c r="G1312">
        <v>1507.1562971876899</v>
      </c>
    </row>
    <row r="1313" spans="1:7" x14ac:dyDescent="0.25">
      <c r="A1313">
        <v>1312</v>
      </c>
      <c r="B1313" t="s">
        <v>1316</v>
      </c>
      <c r="C1313">
        <v>-0.87297761900474502</v>
      </c>
      <c r="D1313">
        <v>-0.72914757878358505</v>
      </c>
      <c r="E1313">
        <v>0.63652951722956896</v>
      </c>
      <c r="F1313">
        <v>2</v>
      </c>
      <c r="G1313">
        <v>3848.4810270753301</v>
      </c>
    </row>
    <row r="1314" spans="1:7" x14ac:dyDescent="0.25">
      <c r="A1314">
        <v>1313</v>
      </c>
      <c r="B1314" t="s">
        <v>1317</v>
      </c>
      <c r="C1314">
        <v>-0.95779713635299202</v>
      </c>
      <c r="D1314">
        <v>-0.66416368034803097</v>
      </c>
      <c r="E1314">
        <v>0.63613407110700804</v>
      </c>
      <c r="F1314">
        <v>2</v>
      </c>
      <c r="G1314">
        <v>561.78943983478996</v>
      </c>
    </row>
    <row r="1315" spans="1:7" x14ac:dyDescent="0.25">
      <c r="A1315">
        <v>1314</v>
      </c>
      <c r="B1315" t="s">
        <v>1318</v>
      </c>
      <c r="C1315">
        <v>-0.81941980389967795</v>
      </c>
      <c r="D1315">
        <v>-0.77484402465290103</v>
      </c>
      <c r="E1315">
        <v>0.63492253873391702</v>
      </c>
      <c r="F1315">
        <v>2</v>
      </c>
      <c r="G1315">
        <v>507.330011154538</v>
      </c>
    </row>
    <row r="1316" spans="1:7" x14ac:dyDescent="0.25">
      <c r="A1316">
        <v>1315</v>
      </c>
      <c r="B1316" t="s">
        <v>1319</v>
      </c>
      <c r="C1316">
        <v>-0.95796681350902602</v>
      </c>
      <c r="D1316">
        <v>-0.65799790327029795</v>
      </c>
      <c r="E1316">
        <v>0.63034015469146798</v>
      </c>
      <c r="F1316">
        <v>2</v>
      </c>
      <c r="G1316">
        <v>98.944238441015401</v>
      </c>
    </row>
    <row r="1317" spans="1:7" x14ac:dyDescent="0.25">
      <c r="A1317">
        <v>1316</v>
      </c>
      <c r="B1317" t="s">
        <v>1320</v>
      </c>
      <c r="C1317">
        <v>-0.97738671382034503</v>
      </c>
      <c r="D1317">
        <v>-0.64470811246333304</v>
      </c>
      <c r="E1317">
        <v>0.63012914341385495</v>
      </c>
      <c r="F1317">
        <v>2</v>
      </c>
      <c r="G1317">
        <v>1128.8132222962699</v>
      </c>
    </row>
    <row r="1318" spans="1:7" x14ac:dyDescent="0.25">
      <c r="A1318">
        <v>1317</v>
      </c>
      <c r="B1318" t="s">
        <v>1321</v>
      </c>
      <c r="C1318">
        <v>-1.1049626669997299</v>
      </c>
      <c r="D1318">
        <v>-0.56890078295867996</v>
      </c>
      <c r="E1318">
        <v>0.62861412639625502</v>
      </c>
      <c r="F1318">
        <v>2</v>
      </c>
      <c r="G1318">
        <v>411.64809942652101</v>
      </c>
    </row>
    <row r="1319" spans="1:7" x14ac:dyDescent="0.25">
      <c r="A1319">
        <v>1318</v>
      </c>
      <c r="B1319" t="s">
        <v>1322</v>
      </c>
      <c r="C1319">
        <v>-1.1449697451149601</v>
      </c>
      <c r="D1319">
        <v>-0.54708597936355396</v>
      </c>
      <c r="E1319">
        <v>0.62639689434785495</v>
      </c>
      <c r="F1319">
        <v>2</v>
      </c>
      <c r="G1319">
        <v>512.49235472251098</v>
      </c>
    </row>
    <row r="1320" spans="1:7" x14ac:dyDescent="0.25">
      <c r="A1320">
        <v>1319</v>
      </c>
      <c r="B1320" t="s">
        <v>1323</v>
      </c>
      <c r="C1320">
        <v>-0.84886933086810101</v>
      </c>
      <c r="D1320">
        <v>-0.73728306440180202</v>
      </c>
      <c r="E1320">
        <v>0.62585698153914104</v>
      </c>
      <c r="F1320">
        <v>2</v>
      </c>
      <c r="G1320">
        <v>258.61801365181998</v>
      </c>
    </row>
    <row r="1321" spans="1:7" x14ac:dyDescent="0.25">
      <c r="A1321">
        <v>1320</v>
      </c>
      <c r="B1321" t="s">
        <v>1324</v>
      </c>
      <c r="C1321">
        <v>-0.96711625373679799</v>
      </c>
      <c r="D1321">
        <v>-0.64633726065868002</v>
      </c>
      <c r="E1321">
        <v>0.625083270178727</v>
      </c>
      <c r="F1321">
        <v>2</v>
      </c>
      <c r="G1321">
        <v>803.65765695442701</v>
      </c>
    </row>
    <row r="1322" spans="1:7" x14ac:dyDescent="0.25">
      <c r="A1322">
        <v>1321</v>
      </c>
      <c r="B1322" t="s">
        <v>1325</v>
      </c>
      <c r="C1322">
        <v>-0.76993412377607995</v>
      </c>
      <c r="D1322">
        <v>-0.80818360126475497</v>
      </c>
      <c r="E1322">
        <v>0.62224813288997605</v>
      </c>
      <c r="F1322">
        <v>2</v>
      </c>
      <c r="G1322">
        <v>1268.8601067642801</v>
      </c>
    </row>
    <row r="1323" spans="1:7" x14ac:dyDescent="0.25">
      <c r="A1323">
        <v>1322</v>
      </c>
      <c r="B1323" t="s">
        <v>1326</v>
      </c>
      <c r="C1323">
        <v>-1.13432216091028</v>
      </c>
      <c r="D1323">
        <v>-0.547367097904783</v>
      </c>
      <c r="E1323">
        <v>0.62089062930654404</v>
      </c>
      <c r="F1323">
        <v>2</v>
      </c>
      <c r="G1323">
        <v>277.33877806531001</v>
      </c>
    </row>
    <row r="1324" spans="1:7" x14ac:dyDescent="0.25">
      <c r="A1324">
        <v>1323</v>
      </c>
      <c r="B1324" t="s">
        <v>1327</v>
      </c>
      <c r="C1324">
        <v>-0.80024403096961105</v>
      </c>
      <c r="D1324">
        <v>-0.77191806474510005</v>
      </c>
      <c r="E1324">
        <v>0.61772282370987996</v>
      </c>
      <c r="F1324">
        <v>2</v>
      </c>
      <c r="G1324">
        <v>1080.5562552523099</v>
      </c>
    </row>
    <row r="1325" spans="1:7" x14ac:dyDescent="0.25">
      <c r="A1325">
        <v>1324</v>
      </c>
      <c r="B1325" t="s">
        <v>1328</v>
      </c>
      <c r="C1325">
        <v>-0.72783904350619599</v>
      </c>
      <c r="D1325">
        <v>-0.84489845954496201</v>
      </c>
      <c r="E1325">
        <v>0.61495008665506401</v>
      </c>
      <c r="F1325">
        <v>2</v>
      </c>
      <c r="G1325">
        <v>1011.6389488709</v>
      </c>
    </row>
    <row r="1326" spans="1:7" x14ac:dyDescent="0.25">
      <c r="A1326">
        <v>1325</v>
      </c>
      <c r="B1326" t="s">
        <v>1329</v>
      </c>
      <c r="C1326">
        <v>-0.73143403048630196</v>
      </c>
      <c r="D1326">
        <v>-0.84059863286701497</v>
      </c>
      <c r="E1326">
        <v>0.61484244605919602</v>
      </c>
      <c r="F1326">
        <v>2</v>
      </c>
      <c r="G1326">
        <v>3008.07999106939</v>
      </c>
    </row>
    <row r="1327" spans="1:7" x14ac:dyDescent="0.25">
      <c r="A1327">
        <v>1326</v>
      </c>
      <c r="B1327" t="s">
        <v>1330</v>
      </c>
      <c r="C1327">
        <v>-0.72126196576679402</v>
      </c>
      <c r="D1327">
        <v>-0.84942234959015905</v>
      </c>
      <c r="E1327">
        <v>0.612656033631647</v>
      </c>
      <c r="F1327">
        <v>2</v>
      </c>
      <c r="G1327">
        <v>838.90925482297598</v>
      </c>
    </row>
    <row r="1328" spans="1:7" x14ac:dyDescent="0.25">
      <c r="A1328">
        <v>1327</v>
      </c>
      <c r="B1328" t="s">
        <v>1331</v>
      </c>
      <c r="C1328">
        <v>-0.66800564534905804</v>
      </c>
      <c r="D1328">
        <v>-0.91344203269885804</v>
      </c>
      <c r="E1328">
        <v>0.61018443454195603</v>
      </c>
      <c r="F1328">
        <v>2</v>
      </c>
      <c r="G1328">
        <v>577.50791398337401</v>
      </c>
    </row>
    <row r="1329" spans="1:7" x14ac:dyDescent="0.25">
      <c r="A1329">
        <v>1328</v>
      </c>
      <c r="B1329" t="s">
        <v>1332</v>
      </c>
      <c r="C1329">
        <v>-1.1111726073022901</v>
      </c>
      <c r="D1329">
        <v>-0.545413467609145</v>
      </c>
      <c r="E1329">
        <v>0.60604850486103401</v>
      </c>
      <c r="F1329">
        <v>2</v>
      </c>
      <c r="G1329">
        <v>618.33548512858204</v>
      </c>
    </row>
    <row r="1330" spans="1:7" x14ac:dyDescent="0.25">
      <c r="A1330">
        <v>1329</v>
      </c>
      <c r="B1330" t="s">
        <v>1333</v>
      </c>
      <c r="C1330">
        <v>-0.71847089547557397</v>
      </c>
      <c r="D1330">
        <v>-0.84230631403025602</v>
      </c>
      <c r="E1330">
        <v>0.60517257170604799</v>
      </c>
      <c r="F1330">
        <v>2</v>
      </c>
      <c r="G1330">
        <v>776.12233532981497</v>
      </c>
    </row>
    <row r="1331" spans="1:7" x14ac:dyDescent="0.25">
      <c r="A1331">
        <v>1330</v>
      </c>
      <c r="B1331" t="s">
        <v>1334</v>
      </c>
      <c r="C1331">
        <v>-1.0281804025164001</v>
      </c>
      <c r="D1331">
        <v>-0.58747818335939805</v>
      </c>
      <c r="E1331">
        <v>0.60403355503606904</v>
      </c>
      <c r="F1331">
        <v>2</v>
      </c>
      <c r="G1331">
        <v>9527.3858252977298</v>
      </c>
    </row>
    <row r="1332" spans="1:7" x14ac:dyDescent="0.25">
      <c r="A1332">
        <v>1331</v>
      </c>
      <c r="B1332" t="s">
        <v>1335</v>
      </c>
      <c r="C1332">
        <v>-1.1286166000428799</v>
      </c>
      <c r="D1332">
        <v>-0.53172380444267997</v>
      </c>
      <c r="E1332">
        <v>0.60011231233196305</v>
      </c>
      <c r="F1332">
        <v>2</v>
      </c>
      <c r="G1332">
        <v>945.30387867515697</v>
      </c>
    </row>
    <row r="1333" spans="1:7" x14ac:dyDescent="0.25">
      <c r="A1333">
        <v>1332</v>
      </c>
      <c r="B1333" t="s">
        <v>1336</v>
      </c>
      <c r="C1333">
        <v>-1.0348668884585299</v>
      </c>
      <c r="D1333">
        <v>-0.57961245325173905</v>
      </c>
      <c r="E1333">
        <v>0.59982173600844502</v>
      </c>
      <c r="F1333">
        <v>2</v>
      </c>
      <c r="G1333">
        <v>157.44456601678399</v>
      </c>
    </row>
    <row r="1334" spans="1:7" x14ac:dyDescent="0.25">
      <c r="A1334">
        <v>1333</v>
      </c>
      <c r="B1334" t="s">
        <v>1337</v>
      </c>
      <c r="C1334">
        <v>-0.75279144919913399</v>
      </c>
      <c r="D1334">
        <v>-0.79502726937587098</v>
      </c>
      <c r="E1334">
        <v>0.59848973026629204</v>
      </c>
      <c r="F1334">
        <v>2</v>
      </c>
      <c r="G1334">
        <v>2471.8531791937198</v>
      </c>
    </row>
    <row r="1335" spans="1:7" x14ac:dyDescent="0.25">
      <c r="A1335">
        <v>1334</v>
      </c>
      <c r="B1335" t="s">
        <v>1338</v>
      </c>
      <c r="C1335">
        <v>-0.88454307395029497</v>
      </c>
      <c r="D1335">
        <v>-0.67555825264038405</v>
      </c>
      <c r="E1335">
        <v>0.59756037342301505</v>
      </c>
      <c r="F1335">
        <v>2</v>
      </c>
      <c r="G1335">
        <v>377.74769411916202</v>
      </c>
    </row>
    <row r="1336" spans="1:7" x14ac:dyDescent="0.25">
      <c r="A1336">
        <v>1335</v>
      </c>
      <c r="B1336" t="s">
        <v>1339</v>
      </c>
      <c r="C1336">
        <v>-1.0135359998876501</v>
      </c>
      <c r="D1336">
        <v>-0.58852571484482996</v>
      </c>
      <c r="E1336">
        <v>0.59649199885484705</v>
      </c>
      <c r="F1336">
        <v>2</v>
      </c>
      <c r="G1336">
        <v>87.519442692350793</v>
      </c>
    </row>
    <row r="1337" spans="1:7" x14ac:dyDescent="0.25">
      <c r="A1337">
        <v>1336</v>
      </c>
      <c r="B1337" t="s">
        <v>1340</v>
      </c>
      <c r="C1337">
        <v>-0.975112542095394</v>
      </c>
      <c r="D1337">
        <v>-0.61011311555060399</v>
      </c>
      <c r="E1337">
        <v>0.59492895107028998</v>
      </c>
      <c r="F1337">
        <v>2</v>
      </c>
      <c r="G1337">
        <v>1297.77606186708</v>
      </c>
    </row>
    <row r="1338" spans="1:7" x14ac:dyDescent="0.25">
      <c r="A1338">
        <v>1337</v>
      </c>
      <c r="B1338" t="s">
        <v>1341</v>
      </c>
      <c r="C1338">
        <v>-0.81849437587854401</v>
      </c>
      <c r="D1338">
        <v>-0.72596015244108403</v>
      </c>
      <c r="E1338">
        <v>0.59419430188495703</v>
      </c>
      <c r="F1338">
        <v>2</v>
      </c>
      <c r="G1338">
        <v>18354.032956011</v>
      </c>
    </row>
    <row r="1339" spans="1:7" x14ac:dyDescent="0.25">
      <c r="A1339">
        <v>1338</v>
      </c>
      <c r="B1339" t="s">
        <v>1342</v>
      </c>
      <c r="C1339">
        <v>-0.79709073089146698</v>
      </c>
      <c r="D1339">
        <v>-0.74520821682375404</v>
      </c>
      <c r="E1339">
        <v>0.59399856221437297</v>
      </c>
      <c r="F1339">
        <v>2</v>
      </c>
      <c r="G1339">
        <v>1620.88379369313</v>
      </c>
    </row>
    <row r="1340" spans="1:7" x14ac:dyDescent="0.25">
      <c r="A1340">
        <v>1339</v>
      </c>
      <c r="B1340" t="s">
        <v>1343</v>
      </c>
      <c r="C1340">
        <v>-1.17552822453923</v>
      </c>
      <c r="D1340">
        <v>-0.503834769436173</v>
      </c>
      <c r="E1340">
        <v>0.59227199197643798</v>
      </c>
      <c r="F1340">
        <v>2</v>
      </c>
      <c r="G1340">
        <v>1466.6339372551199</v>
      </c>
    </row>
    <row r="1341" spans="1:7" x14ac:dyDescent="0.25">
      <c r="A1341">
        <v>1340</v>
      </c>
      <c r="B1341" t="s">
        <v>1344</v>
      </c>
      <c r="C1341">
        <v>-1.0394678885437501</v>
      </c>
      <c r="D1341">
        <v>-0.56879939977989802</v>
      </c>
      <c r="E1341">
        <v>0.59124871109416</v>
      </c>
      <c r="F1341">
        <v>2</v>
      </c>
      <c r="G1341">
        <v>596.30463616679504</v>
      </c>
    </row>
    <row r="1342" spans="1:7" x14ac:dyDescent="0.25">
      <c r="A1342">
        <v>1341</v>
      </c>
      <c r="B1342" t="s">
        <v>1345</v>
      </c>
      <c r="C1342">
        <v>-0.72951834678359795</v>
      </c>
      <c r="D1342">
        <v>-0.80515457894687703</v>
      </c>
      <c r="E1342">
        <v>0.58737503733856999</v>
      </c>
      <c r="F1342">
        <v>2</v>
      </c>
      <c r="G1342">
        <v>1405.0334273411399</v>
      </c>
    </row>
    <row r="1343" spans="1:7" x14ac:dyDescent="0.25">
      <c r="A1343">
        <v>1342</v>
      </c>
      <c r="B1343" t="s">
        <v>1346</v>
      </c>
      <c r="C1343">
        <v>-0.89614652171216702</v>
      </c>
      <c r="D1343">
        <v>-0.65483887317066602</v>
      </c>
      <c r="E1343">
        <v>0.58683157847380696</v>
      </c>
      <c r="F1343">
        <v>2</v>
      </c>
      <c r="G1343">
        <v>1488.8624335843399</v>
      </c>
    </row>
    <row r="1344" spans="1:7" x14ac:dyDescent="0.25">
      <c r="A1344">
        <v>1343</v>
      </c>
      <c r="B1344" t="s">
        <v>1347</v>
      </c>
      <c r="C1344">
        <v>-0.99669827414496603</v>
      </c>
      <c r="D1344">
        <v>-0.58847929387408704</v>
      </c>
      <c r="E1344">
        <v>0.58653629657435102</v>
      </c>
      <c r="F1344">
        <v>2</v>
      </c>
      <c r="G1344">
        <v>580.53072171334702</v>
      </c>
    </row>
    <row r="1345" spans="1:7" x14ac:dyDescent="0.25">
      <c r="A1345">
        <v>1344</v>
      </c>
      <c r="B1345" t="s">
        <v>1348</v>
      </c>
      <c r="C1345">
        <v>-0.75223064094092296</v>
      </c>
      <c r="D1345">
        <v>-0.77874237794370804</v>
      </c>
      <c r="E1345">
        <v>0.58579387808845396</v>
      </c>
      <c r="F1345">
        <v>2</v>
      </c>
      <c r="G1345">
        <v>638.80856127004199</v>
      </c>
    </row>
    <row r="1346" spans="1:7" x14ac:dyDescent="0.25">
      <c r="A1346">
        <v>1345</v>
      </c>
      <c r="B1346" t="s">
        <v>1349</v>
      </c>
      <c r="C1346">
        <v>-0.779584317821999</v>
      </c>
      <c r="D1346">
        <v>-0.74951761025061503</v>
      </c>
      <c r="E1346">
        <v>0.58431217488279996</v>
      </c>
      <c r="F1346">
        <v>2</v>
      </c>
      <c r="G1346">
        <v>2151.27391767674</v>
      </c>
    </row>
    <row r="1347" spans="1:7" x14ac:dyDescent="0.25">
      <c r="A1347">
        <v>1346</v>
      </c>
      <c r="B1347" t="s">
        <v>1350</v>
      </c>
      <c r="C1347">
        <v>-0.83373307797999097</v>
      </c>
      <c r="D1347">
        <v>-0.69436525906909596</v>
      </c>
      <c r="E1347">
        <v>0.57891528468605102</v>
      </c>
      <c r="F1347">
        <v>2</v>
      </c>
      <c r="G1347">
        <v>757.751395160774</v>
      </c>
    </row>
    <row r="1348" spans="1:7" x14ac:dyDescent="0.25">
      <c r="A1348">
        <v>1347</v>
      </c>
      <c r="B1348" t="s">
        <v>1351</v>
      </c>
      <c r="C1348">
        <v>-1.11115550830057</v>
      </c>
      <c r="D1348">
        <v>-0.51537562764637701</v>
      </c>
      <c r="E1348">
        <v>0.57266246750313499</v>
      </c>
      <c r="F1348">
        <v>2</v>
      </c>
      <c r="G1348">
        <v>383.39506585966802</v>
      </c>
    </row>
    <row r="1349" spans="1:7" x14ac:dyDescent="0.25">
      <c r="A1349">
        <v>1348</v>
      </c>
      <c r="B1349" t="s">
        <v>1352</v>
      </c>
      <c r="C1349">
        <v>-0.79684650666672296</v>
      </c>
      <c r="D1349">
        <v>-0.71810338220704495</v>
      </c>
      <c r="E1349">
        <v>0.57221817153724197</v>
      </c>
      <c r="F1349">
        <v>2</v>
      </c>
      <c r="G1349">
        <v>1709.1036154815699</v>
      </c>
    </row>
    <row r="1350" spans="1:7" x14ac:dyDescent="0.25">
      <c r="A1350">
        <v>1349</v>
      </c>
      <c r="B1350" t="s">
        <v>1353</v>
      </c>
      <c r="C1350">
        <v>-0.85039079217192604</v>
      </c>
      <c r="D1350">
        <v>-0.67240048879124603</v>
      </c>
      <c r="E1350">
        <v>0.57180318431997801</v>
      </c>
      <c r="F1350">
        <v>2</v>
      </c>
      <c r="G1350">
        <v>1222.3377505286301</v>
      </c>
    </row>
    <row r="1351" spans="1:7" x14ac:dyDescent="0.25">
      <c r="A1351">
        <v>1350</v>
      </c>
      <c r="B1351" t="s">
        <v>1354</v>
      </c>
      <c r="C1351">
        <v>-0.90662417626376901</v>
      </c>
      <c r="D1351">
        <v>-0.628716609841388</v>
      </c>
      <c r="E1351">
        <v>0.57000967850079798</v>
      </c>
      <c r="F1351">
        <v>2</v>
      </c>
      <c r="G1351">
        <v>2853.2479150865302</v>
      </c>
    </row>
    <row r="1352" spans="1:7" x14ac:dyDescent="0.25">
      <c r="A1352">
        <v>1351</v>
      </c>
      <c r="B1352" t="s">
        <v>1355</v>
      </c>
      <c r="C1352">
        <v>-0.79903764363956098</v>
      </c>
      <c r="D1352">
        <v>-0.71297417039953903</v>
      </c>
      <c r="E1352">
        <v>0.56969320109191901</v>
      </c>
      <c r="F1352">
        <v>2</v>
      </c>
      <c r="G1352">
        <v>9717.5073152024797</v>
      </c>
    </row>
    <row r="1353" spans="1:7" x14ac:dyDescent="0.25">
      <c r="A1353">
        <v>1352</v>
      </c>
      <c r="B1353" t="s">
        <v>1356</v>
      </c>
      <c r="C1353">
        <v>-0.77314100104822903</v>
      </c>
      <c r="D1353">
        <v>-0.72635746142591395</v>
      </c>
      <c r="E1353">
        <v>0.56157673484568105</v>
      </c>
      <c r="F1353">
        <v>2</v>
      </c>
      <c r="G1353">
        <v>1522.1446505138099</v>
      </c>
    </row>
    <row r="1354" spans="1:7" x14ac:dyDescent="0.25">
      <c r="A1354">
        <v>1353</v>
      </c>
      <c r="B1354" t="s">
        <v>1357</v>
      </c>
      <c r="C1354">
        <v>-0.87911769124908401</v>
      </c>
      <c r="D1354">
        <v>-0.633098387500449</v>
      </c>
      <c r="E1354">
        <v>0.55656799275291302</v>
      </c>
      <c r="F1354">
        <v>2</v>
      </c>
      <c r="G1354">
        <v>186.775023969383</v>
      </c>
    </row>
    <row r="1355" spans="1:7" x14ac:dyDescent="0.25">
      <c r="A1355">
        <v>1354</v>
      </c>
      <c r="B1355" t="s">
        <v>1358</v>
      </c>
      <c r="C1355">
        <v>-0.81737536129559296</v>
      </c>
      <c r="D1355">
        <v>-0.679663609571314</v>
      </c>
      <c r="E1355">
        <v>0.555540288432819</v>
      </c>
      <c r="F1355">
        <v>2</v>
      </c>
      <c r="G1355">
        <v>657.76942332409305</v>
      </c>
    </row>
    <row r="1356" spans="1:7" x14ac:dyDescent="0.25">
      <c r="A1356">
        <v>1355</v>
      </c>
      <c r="B1356" t="s">
        <v>1359</v>
      </c>
      <c r="C1356">
        <v>-0.84512990175364899</v>
      </c>
      <c r="D1356">
        <v>-0.65142079090100302</v>
      </c>
      <c r="E1356">
        <v>0.55053518901444898</v>
      </c>
      <c r="F1356">
        <v>2</v>
      </c>
      <c r="G1356">
        <v>755.63254927500304</v>
      </c>
    </row>
    <row r="1357" spans="1:7" x14ac:dyDescent="0.25">
      <c r="A1357">
        <v>1356</v>
      </c>
      <c r="B1357" t="s">
        <v>1360</v>
      </c>
      <c r="C1357">
        <v>-0.89516967397437597</v>
      </c>
      <c r="D1357">
        <v>-0.614486437161335</v>
      </c>
      <c r="E1357">
        <v>0.55006962361538803</v>
      </c>
      <c r="F1357">
        <v>2</v>
      </c>
      <c r="G1357">
        <v>1689.7261173766601</v>
      </c>
    </row>
    <row r="1358" spans="1:7" x14ac:dyDescent="0.25">
      <c r="A1358">
        <v>1357</v>
      </c>
      <c r="B1358" t="s">
        <v>1361</v>
      </c>
      <c r="C1358">
        <v>-0.80894798830772296</v>
      </c>
      <c r="D1358">
        <v>-0.67975158797017698</v>
      </c>
      <c r="E1358">
        <v>0.54988367963745499</v>
      </c>
      <c r="F1358">
        <v>2</v>
      </c>
      <c r="G1358">
        <v>2354.9723386009</v>
      </c>
    </row>
    <row r="1359" spans="1:7" x14ac:dyDescent="0.25">
      <c r="A1359">
        <v>1358</v>
      </c>
      <c r="B1359" t="s">
        <v>1362</v>
      </c>
      <c r="C1359">
        <v>-0.94072809472129904</v>
      </c>
      <c r="D1359">
        <v>-0.58382712084279398</v>
      </c>
      <c r="E1359">
        <v>0.54922257503706295</v>
      </c>
      <c r="F1359">
        <v>2</v>
      </c>
      <c r="G1359">
        <v>1502.6814635221599</v>
      </c>
    </row>
    <row r="1360" spans="1:7" x14ac:dyDescent="0.25">
      <c r="A1360">
        <v>1359</v>
      </c>
      <c r="B1360" t="s">
        <v>1363</v>
      </c>
      <c r="C1360">
        <v>-1.0006307220305599</v>
      </c>
      <c r="D1360">
        <v>-0.54012621599982602</v>
      </c>
      <c r="E1360">
        <v>0.54046688550353905</v>
      </c>
      <c r="F1360">
        <v>2</v>
      </c>
      <c r="G1360">
        <v>1009.7006089171</v>
      </c>
    </row>
    <row r="1361" spans="1:7" x14ac:dyDescent="0.25">
      <c r="A1361">
        <v>1360</v>
      </c>
      <c r="B1361" t="s">
        <v>1364</v>
      </c>
      <c r="C1361">
        <v>-0.95935563517775502</v>
      </c>
      <c r="D1361">
        <v>-0.55411051830226499</v>
      </c>
      <c r="E1361">
        <v>0.531589048244544</v>
      </c>
      <c r="F1361">
        <v>2</v>
      </c>
      <c r="G1361">
        <v>3054.5831274043298</v>
      </c>
    </row>
    <row r="1362" spans="1:7" x14ac:dyDescent="0.25">
      <c r="A1362">
        <v>1361</v>
      </c>
      <c r="B1362" t="s">
        <v>1365</v>
      </c>
      <c r="C1362">
        <v>-0.88609111001350305</v>
      </c>
      <c r="D1362">
        <v>-0.59971085787127398</v>
      </c>
      <c r="E1362">
        <v>0.53139845973830702</v>
      </c>
      <c r="F1362">
        <v>2</v>
      </c>
      <c r="G1362">
        <v>173.822010190442</v>
      </c>
    </row>
    <row r="1363" spans="1:7" x14ac:dyDescent="0.25">
      <c r="A1363">
        <v>1362</v>
      </c>
      <c r="B1363" t="s">
        <v>1366</v>
      </c>
      <c r="C1363">
        <v>-0.89819551291933897</v>
      </c>
      <c r="D1363">
        <v>-0.58812009285935896</v>
      </c>
      <c r="E1363">
        <v>0.52824682846398097</v>
      </c>
      <c r="F1363">
        <v>2</v>
      </c>
      <c r="G1363">
        <v>1686.84138177263</v>
      </c>
    </row>
    <row r="1364" spans="1:7" x14ac:dyDescent="0.25">
      <c r="A1364">
        <v>1363</v>
      </c>
      <c r="B1364" t="s">
        <v>1367</v>
      </c>
      <c r="C1364">
        <v>-0.77660983548018103</v>
      </c>
      <c r="D1364">
        <v>-0.67941104217083403</v>
      </c>
      <c r="E1364">
        <v>0.52763729768371004</v>
      </c>
      <c r="F1364">
        <v>2</v>
      </c>
      <c r="G1364">
        <v>535.44239967683097</v>
      </c>
    </row>
    <row r="1365" spans="1:7" x14ac:dyDescent="0.25">
      <c r="A1365">
        <v>1364</v>
      </c>
      <c r="B1365" t="s">
        <v>1368</v>
      </c>
      <c r="C1365">
        <v>-0.90542814232715496</v>
      </c>
      <c r="D1365">
        <v>-0.58268659065619499</v>
      </c>
      <c r="E1365">
        <v>0.52758083733678196</v>
      </c>
      <c r="F1365">
        <v>2</v>
      </c>
      <c r="G1365">
        <v>393.43519708289699</v>
      </c>
    </row>
    <row r="1366" spans="1:7" x14ac:dyDescent="0.25">
      <c r="A1366">
        <v>1365</v>
      </c>
      <c r="B1366" t="s">
        <v>1369</v>
      </c>
      <c r="C1366">
        <v>-0.85596656811750604</v>
      </c>
      <c r="D1366">
        <v>-0.61485090963313005</v>
      </c>
      <c r="E1366">
        <v>0.52629182302259703</v>
      </c>
      <c r="F1366">
        <v>2</v>
      </c>
      <c r="G1366">
        <v>380.33734359425398</v>
      </c>
    </row>
    <row r="1367" spans="1:7" x14ac:dyDescent="0.25">
      <c r="A1367">
        <v>1366</v>
      </c>
      <c r="B1367" t="s">
        <v>1370</v>
      </c>
      <c r="C1367">
        <v>-0.973684928213019</v>
      </c>
      <c r="D1367">
        <v>-0.53615744140371302</v>
      </c>
      <c r="E1367">
        <v>0.52204841984405004</v>
      </c>
      <c r="F1367">
        <v>2</v>
      </c>
      <c r="G1367">
        <v>8349.8972642241206</v>
      </c>
    </row>
    <row r="1368" spans="1:7" x14ac:dyDescent="0.25">
      <c r="A1368">
        <v>1367</v>
      </c>
      <c r="B1368" t="s">
        <v>1371</v>
      </c>
      <c r="C1368">
        <v>-0.73267152717131701</v>
      </c>
      <c r="D1368">
        <v>-0.70733592132269196</v>
      </c>
      <c r="E1368">
        <v>0.51824488969862703</v>
      </c>
      <c r="F1368">
        <v>2</v>
      </c>
      <c r="G1368">
        <v>897.65853273857499</v>
      </c>
    </row>
    <row r="1369" spans="1:7" x14ac:dyDescent="0.25">
      <c r="A1369">
        <v>1368</v>
      </c>
      <c r="B1369" t="s">
        <v>1372</v>
      </c>
      <c r="C1369">
        <v>-0.63062952728419797</v>
      </c>
      <c r="D1369">
        <v>-0.82069853095912904</v>
      </c>
      <c r="E1369">
        <v>0.51755672662159202</v>
      </c>
      <c r="F1369">
        <v>2</v>
      </c>
      <c r="G1369">
        <v>5465.84884194192</v>
      </c>
    </row>
    <row r="1370" spans="1:7" x14ac:dyDescent="0.25">
      <c r="A1370">
        <v>1369</v>
      </c>
      <c r="B1370" t="s">
        <v>1373</v>
      </c>
      <c r="C1370">
        <v>-0.77842669779613705</v>
      </c>
      <c r="D1370">
        <v>-0.66278099024877701</v>
      </c>
      <c r="E1370">
        <v>0.515926417601409</v>
      </c>
      <c r="F1370">
        <v>2</v>
      </c>
      <c r="G1370">
        <v>829.63788693592403</v>
      </c>
    </row>
    <row r="1371" spans="1:7" x14ac:dyDescent="0.25">
      <c r="A1371">
        <v>1370</v>
      </c>
      <c r="B1371" t="s">
        <v>1374</v>
      </c>
      <c r="C1371">
        <v>-0.65817222891404303</v>
      </c>
      <c r="D1371">
        <v>-0.78045817039556897</v>
      </c>
      <c r="E1371">
        <v>0.51367589358342802</v>
      </c>
      <c r="F1371">
        <v>2</v>
      </c>
      <c r="G1371">
        <v>6131.3780250081099</v>
      </c>
    </row>
    <row r="1372" spans="1:7" x14ac:dyDescent="0.25">
      <c r="A1372">
        <v>1371</v>
      </c>
      <c r="B1372" t="s">
        <v>1375</v>
      </c>
      <c r="C1372">
        <v>-0.71690770132834802</v>
      </c>
      <c r="D1372">
        <v>-0.71406383268586404</v>
      </c>
      <c r="E1372">
        <v>0.51191786089253299</v>
      </c>
      <c r="F1372">
        <v>2</v>
      </c>
      <c r="G1372">
        <v>3495.5596556876199</v>
      </c>
    </row>
    <row r="1373" spans="1:7" x14ac:dyDescent="0.25">
      <c r="A1373">
        <v>1372</v>
      </c>
      <c r="B1373" t="s">
        <v>1376</v>
      </c>
      <c r="C1373">
        <v>-0.65422110778341502</v>
      </c>
      <c r="D1373">
        <v>-0.77720182851422803</v>
      </c>
      <c r="E1373">
        <v>0.50846184122187399</v>
      </c>
      <c r="F1373">
        <v>2</v>
      </c>
      <c r="G1373">
        <v>2211.1826015595798</v>
      </c>
    </row>
    <row r="1374" spans="1:7" x14ac:dyDescent="0.25">
      <c r="A1374">
        <v>1373</v>
      </c>
      <c r="B1374" t="s">
        <v>1377</v>
      </c>
      <c r="C1374">
        <v>-0.82826465720410003</v>
      </c>
      <c r="D1374">
        <v>-0.60747866833681796</v>
      </c>
      <c r="E1374">
        <v>0.503153110988798</v>
      </c>
      <c r="F1374">
        <v>2</v>
      </c>
      <c r="G1374">
        <v>295.07812859258399</v>
      </c>
    </row>
    <row r="1375" spans="1:7" x14ac:dyDescent="0.25">
      <c r="A1375">
        <v>1374</v>
      </c>
      <c r="B1375" t="s">
        <v>1378</v>
      </c>
      <c r="C1375">
        <v>-0.84121990317182804</v>
      </c>
      <c r="D1375">
        <v>-0.59666764410675399</v>
      </c>
      <c r="E1375">
        <v>0.50192869780124605</v>
      </c>
      <c r="F1375">
        <v>2</v>
      </c>
      <c r="G1375">
        <v>8439.6925259124291</v>
      </c>
    </row>
    <row r="1376" spans="1:7" x14ac:dyDescent="0.25">
      <c r="A1376">
        <v>1375</v>
      </c>
      <c r="B1376" t="s">
        <v>1379</v>
      </c>
      <c r="C1376">
        <v>-0.89311877793940397</v>
      </c>
      <c r="D1376">
        <v>-0.55468862784553696</v>
      </c>
      <c r="E1376">
        <v>0.495402829438291</v>
      </c>
      <c r="F1376">
        <v>2</v>
      </c>
      <c r="G1376">
        <v>137.855663683317</v>
      </c>
    </row>
    <row r="1377" spans="1:7" x14ac:dyDescent="0.25">
      <c r="A1377">
        <v>1376</v>
      </c>
      <c r="B1377" t="s">
        <v>1380</v>
      </c>
      <c r="C1377">
        <v>-0.76645293648549195</v>
      </c>
      <c r="D1377">
        <v>-0.63639404726543303</v>
      </c>
      <c r="E1377">
        <v>0.48776608628847801</v>
      </c>
      <c r="F1377">
        <v>2</v>
      </c>
      <c r="G1377">
        <v>1225.45691297859</v>
      </c>
    </row>
    <row r="1378" spans="1:7" x14ac:dyDescent="0.25">
      <c r="A1378">
        <v>1377</v>
      </c>
      <c r="B1378" t="s">
        <v>1381</v>
      </c>
      <c r="C1378">
        <v>-0.87038195592944001</v>
      </c>
      <c r="D1378">
        <v>-0.56022786766511601</v>
      </c>
      <c r="E1378">
        <v>0.487612227224543</v>
      </c>
      <c r="F1378">
        <v>2</v>
      </c>
      <c r="G1378">
        <v>384.112967485117</v>
      </c>
    </row>
    <row r="1379" spans="1:7" x14ac:dyDescent="0.25">
      <c r="A1379">
        <v>1378</v>
      </c>
      <c r="B1379" t="s">
        <v>1382</v>
      </c>
      <c r="C1379">
        <v>-0.85120293537978498</v>
      </c>
      <c r="D1379">
        <v>-0.57195442245705097</v>
      </c>
      <c r="E1379">
        <v>0.48684928329889099</v>
      </c>
      <c r="F1379">
        <v>2</v>
      </c>
      <c r="G1379">
        <v>467.70161231067902</v>
      </c>
    </row>
    <row r="1380" spans="1:7" x14ac:dyDescent="0.25">
      <c r="A1380">
        <v>1379</v>
      </c>
      <c r="B1380" t="s">
        <v>1383</v>
      </c>
      <c r="C1380">
        <v>-0.718628023366646</v>
      </c>
      <c r="D1380">
        <v>-0.67643149244925105</v>
      </c>
      <c r="E1380">
        <v>0.486102626361756</v>
      </c>
      <c r="F1380">
        <v>2</v>
      </c>
      <c r="G1380">
        <v>1015.07992448827</v>
      </c>
    </row>
    <row r="1381" spans="1:7" x14ac:dyDescent="0.25">
      <c r="A1381">
        <v>1380</v>
      </c>
      <c r="B1381" t="s">
        <v>1384</v>
      </c>
      <c r="C1381">
        <v>-0.960088037468253</v>
      </c>
      <c r="D1381">
        <v>-0.504999140959558</v>
      </c>
      <c r="E1381">
        <v>0.48484363416701598</v>
      </c>
      <c r="F1381">
        <v>2</v>
      </c>
      <c r="G1381">
        <v>1376.35800990644</v>
      </c>
    </row>
    <row r="1382" spans="1:7" x14ac:dyDescent="0.25">
      <c r="A1382">
        <v>1381</v>
      </c>
      <c r="B1382" t="s">
        <v>1385</v>
      </c>
      <c r="C1382">
        <v>-0.84544777361211099</v>
      </c>
      <c r="D1382">
        <v>-0.56964387941499195</v>
      </c>
      <c r="E1382">
        <v>0.48160414960317</v>
      </c>
      <c r="F1382">
        <v>2</v>
      </c>
      <c r="G1382">
        <v>3865.19842965111</v>
      </c>
    </row>
    <row r="1383" spans="1:7" x14ac:dyDescent="0.25">
      <c r="A1383">
        <v>1382</v>
      </c>
      <c r="B1383" t="s">
        <v>1386</v>
      </c>
      <c r="C1383">
        <v>-0.72582854080092496</v>
      </c>
      <c r="D1383">
        <v>-0.65325420553977498</v>
      </c>
      <c r="E1383">
        <v>0.47415054677900198</v>
      </c>
      <c r="F1383">
        <v>2</v>
      </c>
      <c r="G1383">
        <v>427.73638840734901</v>
      </c>
    </row>
    <row r="1384" spans="1:7" x14ac:dyDescent="0.25">
      <c r="A1384">
        <v>1383</v>
      </c>
      <c r="B1384" t="s">
        <v>1387</v>
      </c>
      <c r="C1384">
        <v>-0.90748830369514799</v>
      </c>
      <c r="D1384">
        <v>-0.52082643630103598</v>
      </c>
      <c r="E1384">
        <v>0.47264389919841598</v>
      </c>
      <c r="F1384">
        <v>2</v>
      </c>
      <c r="G1384">
        <v>1681.8322236778299</v>
      </c>
    </row>
    <row r="1385" spans="1:7" x14ac:dyDescent="0.25">
      <c r="A1385">
        <v>1384</v>
      </c>
      <c r="B1385" t="s">
        <v>1388</v>
      </c>
      <c r="C1385">
        <v>-0.74668121538106602</v>
      </c>
      <c r="D1385">
        <v>-0.631126349751992</v>
      </c>
      <c r="E1385">
        <v>0.47125018989183298</v>
      </c>
      <c r="F1385">
        <v>2</v>
      </c>
      <c r="G1385">
        <v>788.54778769764698</v>
      </c>
    </row>
    <row r="1386" spans="1:7" x14ac:dyDescent="0.25">
      <c r="A1386">
        <v>1385</v>
      </c>
      <c r="B1386" t="s">
        <v>1389</v>
      </c>
      <c r="C1386">
        <v>-0.89063136240350804</v>
      </c>
      <c r="D1386">
        <v>-0.52784929395059399</v>
      </c>
      <c r="E1386">
        <v>0.47011913581494802</v>
      </c>
      <c r="F1386">
        <v>2</v>
      </c>
      <c r="G1386">
        <v>1461.6717035147899</v>
      </c>
    </row>
    <row r="1387" spans="1:7" x14ac:dyDescent="0.25">
      <c r="A1387">
        <v>1386</v>
      </c>
      <c r="B1387" t="s">
        <v>1390</v>
      </c>
      <c r="C1387">
        <v>-0.84925396678996001</v>
      </c>
      <c r="D1387">
        <v>-0.54965198607089505</v>
      </c>
      <c r="E1387">
        <v>0.46679412952468702</v>
      </c>
      <c r="F1387">
        <v>2</v>
      </c>
      <c r="G1387">
        <v>840.82631634054496</v>
      </c>
    </row>
    <row r="1388" spans="1:7" x14ac:dyDescent="0.25">
      <c r="A1388">
        <v>1387</v>
      </c>
      <c r="B1388" t="s">
        <v>1391</v>
      </c>
      <c r="C1388">
        <v>-0.72399010139890496</v>
      </c>
      <c r="D1388">
        <v>-0.63623239537048404</v>
      </c>
      <c r="E1388">
        <v>0.460625956437545</v>
      </c>
      <c r="F1388">
        <v>2</v>
      </c>
      <c r="G1388">
        <v>1060.7069888537301</v>
      </c>
    </row>
    <row r="1389" spans="1:7" x14ac:dyDescent="0.25">
      <c r="A1389">
        <v>1388</v>
      </c>
      <c r="B1389" t="s">
        <v>1392</v>
      </c>
      <c r="C1389">
        <v>-0.79961811738250899</v>
      </c>
      <c r="D1389">
        <v>-0.56769851159398299</v>
      </c>
      <c r="E1389">
        <v>0.45394201508163301</v>
      </c>
      <c r="F1389">
        <v>2</v>
      </c>
      <c r="G1389">
        <v>484.24167833180798</v>
      </c>
    </row>
    <row r="1390" spans="1:7" x14ac:dyDescent="0.25">
      <c r="A1390">
        <v>1389</v>
      </c>
      <c r="B1390" t="s">
        <v>1393</v>
      </c>
      <c r="C1390">
        <v>-0.867201956123129</v>
      </c>
      <c r="D1390">
        <v>-0.52006620212857502</v>
      </c>
      <c r="E1390">
        <v>0.45100242779942701</v>
      </c>
      <c r="F1390">
        <v>2</v>
      </c>
      <c r="G1390">
        <v>743.66856761379802</v>
      </c>
    </row>
    <row r="1391" spans="1:7" x14ac:dyDescent="0.25">
      <c r="A1391">
        <v>1390</v>
      </c>
      <c r="B1391" t="s">
        <v>1394</v>
      </c>
      <c r="C1391">
        <v>-0.734900027466452</v>
      </c>
      <c r="D1391">
        <v>-0.61051316536407096</v>
      </c>
      <c r="E1391">
        <v>0.44866614199468602</v>
      </c>
      <c r="F1391">
        <v>2</v>
      </c>
      <c r="G1391">
        <v>12451.0234303707</v>
      </c>
    </row>
    <row r="1392" spans="1:7" x14ac:dyDescent="0.25">
      <c r="A1392">
        <v>1391</v>
      </c>
      <c r="B1392" t="s">
        <v>1395</v>
      </c>
      <c r="C1392">
        <v>-0.88266143826438404</v>
      </c>
      <c r="D1392">
        <v>-0.50336640399320598</v>
      </c>
      <c r="E1392">
        <v>0.444302114122614</v>
      </c>
      <c r="F1392">
        <v>2</v>
      </c>
      <c r="G1392">
        <v>418.90407944707601</v>
      </c>
    </row>
    <row r="1393" spans="1:7" x14ac:dyDescent="0.25">
      <c r="A1393">
        <v>1392</v>
      </c>
      <c r="B1393" t="s">
        <v>1396</v>
      </c>
      <c r="C1393">
        <v>-0.81835783815336505</v>
      </c>
      <c r="D1393">
        <v>-0.53263396174148503</v>
      </c>
      <c r="E1393">
        <v>0.43588517745782401</v>
      </c>
      <c r="F1393">
        <v>2</v>
      </c>
      <c r="G1393">
        <v>701.91065583818795</v>
      </c>
    </row>
    <row r="1394" spans="1:7" x14ac:dyDescent="0.25">
      <c r="A1394">
        <v>1393</v>
      </c>
      <c r="B1394" t="s">
        <v>1397</v>
      </c>
      <c r="C1394">
        <v>-0.803594301217471</v>
      </c>
      <c r="D1394">
        <v>-0.54014490969303197</v>
      </c>
      <c r="E1394">
        <v>0.43405737126094601</v>
      </c>
      <c r="F1394">
        <v>2</v>
      </c>
      <c r="G1394">
        <v>2449.2758478185101</v>
      </c>
    </row>
    <row r="1395" spans="1:7" x14ac:dyDescent="0.25">
      <c r="A1395">
        <v>1394</v>
      </c>
      <c r="B1395" t="s">
        <v>1398</v>
      </c>
      <c r="C1395">
        <v>-0.84367231287947997</v>
      </c>
      <c r="D1395">
        <v>-0.51424286840760902</v>
      </c>
      <c r="E1395">
        <v>0.43385247017122602</v>
      </c>
      <c r="F1395">
        <v>2</v>
      </c>
      <c r="G1395">
        <v>6638.3111919430003</v>
      </c>
    </row>
    <row r="1396" spans="1:7" x14ac:dyDescent="0.25">
      <c r="A1396">
        <v>1395</v>
      </c>
      <c r="B1396" t="s">
        <v>1399</v>
      </c>
      <c r="C1396">
        <v>-0.81472809131372603</v>
      </c>
      <c r="D1396">
        <v>-0.53163454171397695</v>
      </c>
      <c r="E1396">
        <v>0.43313759544707597</v>
      </c>
      <c r="F1396">
        <v>2</v>
      </c>
      <c r="G1396">
        <v>4907.80019611223</v>
      </c>
    </row>
    <row r="1397" spans="1:7" x14ac:dyDescent="0.25">
      <c r="A1397">
        <v>1396</v>
      </c>
      <c r="B1397" t="s">
        <v>1400</v>
      </c>
      <c r="C1397">
        <v>-0.808603659076786</v>
      </c>
      <c r="D1397">
        <v>-0.53223255568731398</v>
      </c>
      <c r="E1397">
        <v>0.430365192008551</v>
      </c>
      <c r="F1397">
        <v>2</v>
      </c>
      <c r="G1397">
        <v>700.07704465940401</v>
      </c>
    </row>
    <row r="1398" spans="1:7" x14ac:dyDescent="0.25">
      <c r="A1398">
        <v>1397</v>
      </c>
      <c r="B1398" t="s">
        <v>1401</v>
      </c>
      <c r="C1398">
        <v>-0.85209491923796798</v>
      </c>
      <c r="D1398">
        <v>-0.503732801720572</v>
      </c>
      <c r="E1398">
        <v>0.42922816099960598</v>
      </c>
      <c r="F1398">
        <v>2</v>
      </c>
      <c r="G1398">
        <v>1569.2504395769099</v>
      </c>
    </row>
    <row r="1399" spans="1:7" x14ac:dyDescent="0.25">
      <c r="A1399">
        <v>1398</v>
      </c>
      <c r="B1399" t="s">
        <v>1402</v>
      </c>
      <c r="C1399">
        <v>-0.80885373575651098</v>
      </c>
      <c r="D1399">
        <v>-0.51507953520645899</v>
      </c>
      <c r="E1399">
        <v>0.41662400626347201</v>
      </c>
      <c r="F1399">
        <v>2</v>
      </c>
      <c r="G1399">
        <v>1986.6913047783501</v>
      </c>
    </row>
    <row r="1400" spans="1:7" x14ac:dyDescent="0.25">
      <c r="A1400">
        <v>1399</v>
      </c>
      <c r="B1400" t="s">
        <v>1403</v>
      </c>
      <c r="C1400">
        <v>-0.77226313507035904</v>
      </c>
      <c r="D1400">
        <v>-0.53132540092260006</v>
      </c>
      <c r="E1400">
        <v>0.41032301985900299</v>
      </c>
      <c r="F1400">
        <v>2</v>
      </c>
      <c r="G1400">
        <v>324.43669481034198</v>
      </c>
    </row>
    <row r="1401" spans="1:7" x14ac:dyDescent="0.25">
      <c r="A1401">
        <v>1400</v>
      </c>
      <c r="B1401" t="s">
        <v>1404</v>
      </c>
      <c r="C1401">
        <v>-0.76183794176585296</v>
      </c>
      <c r="D1401">
        <v>-0.52852134136928797</v>
      </c>
      <c r="E1401">
        <v>0.40264761088810602</v>
      </c>
      <c r="F1401">
        <v>2</v>
      </c>
      <c r="G1401">
        <v>521.36416258972997</v>
      </c>
    </row>
    <row r="1402" spans="1:7" x14ac:dyDescent="0.25">
      <c r="A1402">
        <v>1401</v>
      </c>
      <c r="B1402" t="s">
        <v>1405</v>
      </c>
      <c r="C1402">
        <v>-0.71901711640018495</v>
      </c>
      <c r="D1402">
        <v>-0.55182228099070696</v>
      </c>
      <c r="E1402">
        <v>0.39676966524331098</v>
      </c>
      <c r="F1402">
        <v>2</v>
      </c>
      <c r="G1402">
        <v>534.88809655474699</v>
      </c>
    </row>
    <row r="1403" spans="1:7" x14ac:dyDescent="0.25">
      <c r="A1403">
        <v>1402</v>
      </c>
      <c r="B1403" t="s">
        <v>1406</v>
      </c>
      <c r="C1403">
        <v>-0.729078755632519</v>
      </c>
      <c r="D1403">
        <v>-0.51726240819267599</v>
      </c>
      <c r="E1403">
        <v>0.37712503290059601</v>
      </c>
      <c r="F1403">
        <v>2</v>
      </c>
      <c r="G1403">
        <v>2461.15233191682</v>
      </c>
    </row>
    <row r="1404" spans="1:7" x14ac:dyDescent="0.25">
      <c r="A1404">
        <v>1403</v>
      </c>
      <c r="B1404" t="s">
        <v>1407</v>
      </c>
      <c r="C1404">
        <v>-0.70191758421745598</v>
      </c>
      <c r="D1404">
        <v>-0.51675345215157897</v>
      </c>
      <c r="E1404">
        <v>0.36271833477026699</v>
      </c>
      <c r="F1404">
        <v>2</v>
      </c>
      <c r="G1404">
        <v>641.60733601530296</v>
      </c>
    </row>
    <row r="1405" spans="1:7" x14ac:dyDescent="0.25">
      <c r="A1405">
        <v>1404</v>
      </c>
      <c r="B1405" t="s">
        <v>1408</v>
      </c>
      <c r="C1405">
        <v>-0.70933376365939504</v>
      </c>
      <c r="D1405">
        <v>-0.51017762363399199</v>
      </c>
      <c r="E1405">
        <v>0.36188621390710601</v>
      </c>
      <c r="F1405">
        <v>2</v>
      </c>
      <c r="G1405">
        <v>421.07641807098503</v>
      </c>
    </row>
    <row r="1406" spans="1:7" x14ac:dyDescent="0.25">
      <c r="A1406">
        <v>1405</v>
      </c>
      <c r="B1406" t="s">
        <v>1409</v>
      </c>
      <c r="C1406">
        <v>-0.63456129886881196</v>
      </c>
      <c r="D1406">
        <v>-0.51487956450137895</v>
      </c>
      <c r="E1406">
        <v>0.32672264521100303</v>
      </c>
      <c r="F1406">
        <v>2</v>
      </c>
      <c r="G1406">
        <v>6600.3769679696097</v>
      </c>
    </row>
    <row r="1407" spans="1:7" x14ac:dyDescent="0.25">
      <c r="A1407">
        <v>1406</v>
      </c>
      <c r="B1407" t="s">
        <v>1410</v>
      </c>
      <c r="C1407">
        <v>-0.61124057049639202</v>
      </c>
      <c r="D1407">
        <v>0.51681706634468205</v>
      </c>
      <c r="E1407">
        <v>-0.31589955847479501</v>
      </c>
      <c r="F1407">
        <v>3</v>
      </c>
      <c r="G1407">
        <v>1298.5932140244399</v>
      </c>
    </row>
    <row r="1408" spans="1:7" x14ac:dyDescent="0.25">
      <c r="A1408">
        <v>1407</v>
      </c>
      <c r="B1408" t="s">
        <v>1411</v>
      </c>
      <c r="C1408">
        <v>-0.69483593826053303</v>
      </c>
      <c r="D1408">
        <v>0.51298532809882802</v>
      </c>
      <c r="E1408">
        <v>-0.35644064176343698</v>
      </c>
      <c r="F1408">
        <v>3</v>
      </c>
      <c r="G1408">
        <v>2023.5108434717099</v>
      </c>
    </row>
    <row r="1409" spans="1:7" x14ac:dyDescent="0.25">
      <c r="A1409">
        <v>1408</v>
      </c>
      <c r="B1409" t="s">
        <v>1412</v>
      </c>
      <c r="C1409">
        <v>-0.72863436127883496</v>
      </c>
      <c r="D1409">
        <v>0.51239714553070503</v>
      </c>
      <c r="E1409">
        <v>-0.373350166854863</v>
      </c>
      <c r="F1409">
        <v>3</v>
      </c>
      <c r="G1409">
        <v>3403.99135561618</v>
      </c>
    </row>
    <row r="1410" spans="1:7" x14ac:dyDescent="0.25">
      <c r="A1410">
        <v>1409</v>
      </c>
      <c r="B1410" t="s">
        <v>1413</v>
      </c>
      <c r="C1410">
        <v>-0.60618876325744797</v>
      </c>
      <c r="D1410">
        <v>0.63111429367621996</v>
      </c>
      <c r="E1410">
        <v>-0.38257439315768499</v>
      </c>
      <c r="F1410">
        <v>3</v>
      </c>
      <c r="G1410">
        <v>2238.1029988972</v>
      </c>
    </row>
    <row r="1411" spans="1:7" x14ac:dyDescent="0.25">
      <c r="A1411">
        <v>1410</v>
      </c>
      <c r="B1411" t="s">
        <v>1414</v>
      </c>
      <c r="C1411">
        <v>-0.71466504694265998</v>
      </c>
      <c r="D1411">
        <v>0.55812370321383897</v>
      </c>
      <c r="E1411">
        <v>-0.39887150255713</v>
      </c>
      <c r="F1411">
        <v>3</v>
      </c>
      <c r="G1411">
        <v>1129.53559971241</v>
      </c>
    </row>
    <row r="1412" spans="1:7" x14ac:dyDescent="0.25">
      <c r="A1412">
        <v>1411</v>
      </c>
      <c r="B1412" t="s">
        <v>1415</v>
      </c>
      <c r="C1412">
        <v>-0.61617610181164495</v>
      </c>
      <c r="D1412">
        <v>0.64907795950353897</v>
      </c>
      <c r="E1412">
        <v>-0.39994632685874698</v>
      </c>
      <c r="F1412">
        <v>3</v>
      </c>
      <c r="G1412">
        <v>6274.2465540333997</v>
      </c>
    </row>
    <row r="1413" spans="1:7" x14ac:dyDescent="0.25">
      <c r="A1413">
        <v>1412</v>
      </c>
      <c r="B1413" t="s">
        <v>1416</v>
      </c>
      <c r="C1413">
        <v>-0.71176713795756497</v>
      </c>
      <c r="D1413">
        <v>0.57382361153693495</v>
      </c>
      <c r="E1413">
        <v>-0.40842878967611801</v>
      </c>
      <c r="F1413">
        <v>3</v>
      </c>
      <c r="G1413">
        <v>2874.02835454457</v>
      </c>
    </row>
    <row r="1414" spans="1:7" x14ac:dyDescent="0.25">
      <c r="A1414">
        <v>1413</v>
      </c>
      <c r="B1414" t="s">
        <v>1417</v>
      </c>
      <c r="C1414">
        <v>-0.81760626348360599</v>
      </c>
      <c r="D1414">
        <v>0.50368712046443997</v>
      </c>
      <c r="E1414">
        <v>-0.411817744527748</v>
      </c>
      <c r="F1414">
        <v>3</v>
      </c>
      <c r="G1414">
        <v>11303.7218254852</v>
      </c>
    </row>
    <row r="1415" spans="1:7" x14ac:dyDescent="0.25">
      <c r="A1415">
        <v>1414</v>
      </c>
      <c r="B1415" t="s">
        <v>1418</v>
      </c>
      <c r="C1415">
        <v>-0.63989213006200196</v>
      </c>
      <c r="D1415">
        <v>0.65518166589934101</v>
      </c>
      <c r="E1415">
        <v>-0.41924559176990001</v>
      </c>
      <c r="F1415">
        <v>3</v>
      </c>
      <c r="G1415">
        <v>3404.90988937869</v>
      </c>
    </row>
    <row r="1416" spans="1:7" x14ac:dyDescent="0.25">
      <c r="A1416">
        <v>1415</v>
      </c>
      <c r="B1416" t="s">
        <v>1419</v>
      </c>
      <c r="C1416">
        <v>-0.71278235573858795</v>
      </c>
      <c r="D1416">
        <v>0.58929418646702603</v>
      </c>
      <c r="E1416">
        <v>-0.42003849845302099</v>
      </c>
      <c r="F1416">
        <v>3</v>
      </c>
      <c r="G1416">
        <v>2293.7304596696399</v>
      </c>
    </row>
    <row r="1417" spans="1:7" x14ac:dyDescent="0.25">
      <c r="A1417">
        <v>1416</v>
      </c>
      <c r="B1417" t="s">
        <v>1420</v>
      </c>
      <c r="C1417">
        <v>-0.74587397195444205</v>
      </c>
      <c r="D1417">
        <v>0.56753316705393797</v>
      </c>
      <c r="E1417">
        <v>-0.42330821752640402</v>
      </c>
      <c r="F1417">
        <v>3</v>
      </c>
      <c r="G1417">
        <v>3529.5424501959601</v>
      </c>
    </row>
    <row r="1418" spans="1:7" x14ac:dyDescent="0.25">
      <c r="A1418">
        <v>1417</v>
      </c>
      <c r="B1418" t="s">
        <v>1421</v>
      </c>
      <c r="C1418">
        <v>-0.75486071882426797</v>
      </c>
      <c r="D1418">
        <v>0.56515581458860298</v>
      </c>
      <c r="E1418">
        <v>-0.42661392444806701</v>
      </c>
      <c r="F1418">
        <v>3</v>
      </c>
      <c r="G1418">
        <v>586.35446546317598</v>
      </c>
    </row>
    <row r="1419" spans="1:7" x14ac:dyDescent="0.25">
      <c r="A1419">
        <v>1418</v>
      </c>
      <c r="B1419" t="s">
        <v>1422</v>
      </c>
      <c r="C1419">
        <v>-0.71515627727436204</v>
      </c>
      <c r="D1419">
        <v>0.61984452217807096</v>
      </c>
      <c r="E1419">
        <v>-0.44328570096977499</v>
      </c>
      <c r="F1419">
        <v>3</v>
      </c>
      <c r="G1419">
        <v>418.30253139132799</v>
      </c>
    </row>
    <row r="1420" spans="1:7" x14ac:dyDescent="0.25">
      <c r="A1420">
        <v>1419</v>
      </c>
      <c r="B1420" t="s">
        <v>1423</v>
      </c>
      <c r="C1420">
        <v>-0.67585576497538502</v>
      </c>
      <c r="D1420">
        <v>0.65780025708684098</v>
      </c>
      <c r="E1420">
        <v>-0.44457809595443198</v>
      </c>
      <c r="F1420">
        <v>3</v>
      </c>
      <c r="G1420">
        <v>914.79826025473005</v>
      </c>
    </row>
    <row r="1421" spans="1:7" x14ac:dyDescent="0.25">
      <c r="A1421">
        <v>1420</v>
      </c>
      <c r="B1421" t="s">
        <v>1424</v>
      </c>
      <c r="C1421">
        <v>-0.84325408084392195</v>
      </c>
      <c r="D1421">
        <v>0.52780576874872298</v>
      </c>
      <c r="E1421">
        <v>-0.44507436839032399</v>
      </c>
      <c r="F1421">
        <v>3</v>
      </c>
      <c r="G1421">
        <v>3520.84186662713</v>
      </c>
    </row>
    <row r="1422" spans="1:7" x14ac:dyDescent="0.25">
      <c r="A1422">
        <v>1421</v>
      </c>
      <c r="B1422" t="s">
        <v>1425</v>
      </c>
      <c r="C1422">
        <v>-0.85750854144349198</v>
      </c>
      <c r="D1422">
        <v>0.51998306030595698</v>
      </c>
      <c r="E1422">
        <v>-0.44588991561828401</v>
      </c>
      <c r="F1422">
        <v>3</v>
      </c>
      <c r="G1422">
        <v>7925.5385013873602</v>
      </c>
    </row>
    <row r="1423" spans="1:7" x14ac:dyDescent="0.25">
      <c r="A1423">
        <v>1422</v>
      </c>
      <c r="B1423" t="s">
        <v>1426</v>
      </c>
      <c r="C1423">
        <v>-0.66311726544392902</v>
      </c>
      <c r="D1423">
        <v>0.68704445853032703</v>
      </c>
      <c r="E1423">
        <v>-0.45559104257903499</v>
      </c>
      <c r="F1423">
        <v>3</v>
      </c>
      <c r="G1423">
        <v>801.39957966572501</v>
      </c>
    </row>
    <row r="1424" spans="1:7" x14ac:dyDescent="0.25">
      <c r="A1424">
        <v>1423</v>
      </c>
      <c r="B1424" t="s">
        <v>1427</v>
      </c>
      <c r="C1424">
        <v>-0.85533131309531396</v>
      </c>
      <c r="D1424">
        <v>0.53884127064438203</v>
      </c>
      <c r="E1424">
        <v>-0.46088781157020697</v>
      </c>
      <c r="F1424">
        <v>3</v>
      </c>
      <c r="G1424">
        <v>470.32132075182398</v>
      </c>
    </row>
    <row r="1425" spans="1:7" x14ac:dyDescent="0.25">
      <c r="A1425">
        <v>1424</v>
      </c>
      <c r="B1425" t="s">
        <v>1428</v>
      </c>
      <c r="C1425">
        <v>-0.80026552211728597</v>
      </c>
      <c r="D1425">
        <v>0.59072153895191104</v>
      </c>
      <c r="E1425">
        <v>-0.47273408079527801</v>
      </c>
      <c r="F1425">
        <v>3</v>
      </c>
      <c r="G1425">
        <v>1457.91299162462</v>
      </c>
    </row>
    <row r="1426" spans="1:7" x14ac:dyDescent="0.25">
      <c r="A1426">
        <v>1425</v>
      </c>
      <c r="B1426" t="s">
        <v>1429</v>
      </c>
      <c r="C1426">
        <v>-0.770313173005852</v>
      </c>
      <c r="D1426">
        <v>0.61478116352177004</v>
      </c>
      <c r="E1426">
        <v>-0.47357402877668398</v>
      </c>
      <c r="F1426">
        <v>3</v>
      </c>
      <c r="G1426">
        <v>1683.0082402881001</v>
      </c>
    </row>
    <row r="1427" spans="1:7" x14ac:dyDescent="0.25">
      <c r="A1427">
        <v>1426</v>
      </c>
      <c r="B1427" t="s">
        <v>1430</v>
      </c>
      <c r="C1427">
        <v>-0.66250254937520203</v>
      </c>
      <c r="D1427">
        <v>0.73035447850812396</v>
      </c>
      <c r="E1427">
        <v>-0.48386170395922801</v>
      </c>
      <c r="F1427">
        <v>3</v>
      </c>
      <c r="G1427">
        <v>6463.0767557893996</v>
      </c>
    </row>
    <row r="1428" spans="1:7" x14ac:dyDescent="0.25">
      <c r="A1428">
        <v>1427</v>
      </c>
      <c r="B1428" t="s">
        <v>1431</v>
      </c>
      <c r="C1428">
        <v>-0.90485084977535901</v>
      </c>
      <c r="D1428">
        <v>0.54528369813019395</v>
      </c>
      <c r="E1428">
        <v>-0.49340041762175701</v>
      </c>
      <c r="F1428">
        <v>3</v>
      </c>
      <c r="G1428">
        <v>842.81712472389597</v>
      </c>
    </row>
    <row r="1429" spans="1:7" x14ac:dyDescent="0.25">
      <c r="A1429">
        <v>1428</v>
      </c>
      <c r="B1429" t="s">
        <v>1432</v>
      </c>
      <c r="C1429">
        <v>-0.68294069421563297</v>
      </c>
      <c r="D1429">
        <v>0.73025359450668104</v>
      </c>
      <c r="E1429">
        <v>-0.49871989678585399</v>
      </c>
      <c r="F1429">
        <v>3</v>
      </c>
      <c r="G1429">
        <v>367.29182606142598</v>
      </c>
    </row>
    <row r="1430" spans="1:7" x14ac:dyDescent="0.25">
      <c r="A1430">
        <v>1429</v>
      </c>
      <c r="B1430" t="s">
        <v>1433</v>
      </c>
      <c r="C1430">
        <v>-0.73163286907970704</v>
      </c>
      <c r="D1430">
        <v>0.69144307352394796</v>
      </c>
      <c r="E1430">
        <v>-0.50588247968761701</v>
      </c>
      <c r="F1430">
        <v>3</v>
      </c>
      <c r="G1430">
        <v>1422.8506872226301</v>
      </c>
    </row>
    <row r="1431" spans="1:7" x14ac:dyDescent="0.25">
      <c r="A1431">
        <v>1430</v>
      </c>
      <c r="B1431" t="s">
        <v>1434</v>
      </c>
      <c r="C1431">
        <v>-0.68981726835717605</v>
      </c>
      <c r="D1431">
        <v>0.73657681157552402</v>
      </c>
      <c r="E1431">
        <v>-0.50810340409626598</v>
      </c>
      <c r="F1431">
        <v>3</v>
      </c>
      <c r="G1431">
        <v>2792.08138247846</v>
      </c>
    </row>
    <row r="1432" spans="1:7" x14ac:dyDescent="0.25">
      <c r="A1432">
        <v>1431</v>
      </c>
      <c r="B1432" t="s">
        <v>1435</v>
      </c>
      <c r="C1432">
        <v>-0.73613990050878897</v>
      </c>
      <c r="D1432">
        <v>0.69427807822854604</v>
      </c>
      <c r="E1432">
        <v>-0.51108579543259502</v>
      </c>
      <c r="F1432">
        <v>3</v>
      </c>
      <c r="G1432">
        <v>2075.1159844426202</v>
      </c>
    </row>
    <row r="1433" spans="1:7" x14ac:dyDescent="0.25">
      <c r="A1433">
        <v>1432</v>
      </c>
      <c r="B1433" t="s">
        <v>1436</v>
      </c>
      <c r="C1433">
        <v>-1.01221308692846</v>
      </c>
      <c r="D1433">
        <v>0.51032105082592705</v>
      </c>
      <c r="E1433">
        <v>-0.51655364618109001</v>
      </c>
      <c r="F1433">
        <v>3</v>
      </c>
      <c r="G1433">
        <v>109.052069853365</v>
      </c>
    </row>
    <row r="1434" spans="1:7" x14ac:dyDescent="0.25">
      <c r="A1434">
        <v>1433</v>
      </c>
      <c r="B1434" t="s">
        <v>1437</v>
      </c>
      <c r="C1434">
        <v>-0.82742879430213701</v>
      </c>
      <c r="D1434">
        <v>0.62519475466416197</v>
      </c>
      <c r="E1434">
        <v>-0.51730414205578801</v>
      </c>
      <c r="F1434">
        <v>3</v>
      </c>
      <c r="G1434">
        <v>816.81550310494504</v>
      </c>
    </row>
    <row r="1435" spans="1:7" x14ac:dyDescent="0.25">
      <c r="A1435">
        <v>1434</v>
      </c>
      <c r="B1435" t="s">
        <v>1438</v>
      </c>
      <c r="C1435">
        <v>-0.82067886504982401</v>
      </c>
      <c r="D1435">
        <v>0.63088277253374203</v>
      </c>
      <c r="E1435">
        <v>-0.51775215774247796</v>
      </c>
      <c r="F1435">
        <v>3</v>
      </c>
      <c r="G1435">
        <v>175.624726654699</v>
      </c>
    </row>
    <row r="1436" spans="1:7" x14ac:dyDescent="0.25">
      <c r="A1436">
        <v>1435</v>
      </c>
      <c r="B1436" t="s">
        <v>1439</v>
      </c>
      <c r="C1436">
        <v>-0.748036655344817</v>
      </c>
      <c r="D1436">
        <v>0.70240216374966102</v>
      </c>
      <c r="E1436">
        <v>-0.52542256527825904</v>
      </c>
      <c r="F1436">
        <v>3</v>
      </c>
      <c r="G1436">
        <v>428.212572048119</v>
      </c>
    </row>
    <row r="1437" spans="1:7" x14ac:dyDescent="0.25">
      <c r="A1437">
        <v>1436</v>
      </c>
      <c r="B1437" t="s">
        <v>1440</v>
      </c>
      <c r="C1437">
        <v>-0.96830455844823704</v>
      </c>
      <c r="D1437">
        <v>0.54342298418131296</v>
      </c>
      <c r="E1437">
        <v>-0.52619895274830997</v>
      </c>
      <c r="F1437">
        <v>3</v>
      </c>
      <c r="G1437">
        <v>1118.5042270184399</v>
      </c>
    </row>
    <row r="1438" spans="1:7" x14ac:dyDescent="0.25">
      <c r="A1438">
        <v>1437</v>
      </c>
      <c r="B1438" t="s">
        <v>1441</v>
      </c>
      <c r="C1438">
        <v>-0.86046457488357198</v>
      </c>
      <c r="D1438">
        <v>0.61200031909033603</v>
      </c>
      <c r="E1438">
        <v>-0.526604594394676</v>
      </c>
      <c r="F1438">
        <v>3</v>
      </c>
      <c r="G1438">
        <v>2182.9538866420398</v>
      </c>
    </row>
    <row r="1439" spans="1:7" x14ac:dyDescent="0.25">
      <c r="A1439">
        <v>1438</v>
      </c>
      <c r="B1439" t="s">
        <v>1442</v>
      </c>
      <c r="C1439">
        <v>-0.98090735060020795</v>
      </c>
      <c r="D1439">
        <v>0.54293774780537696</v>
      </c>
      <c r="E1439">
        <v>-0.53257162774061595</v>
      </c>
      <c r="F1439">
        <v>3</v>
      </c>
      <c r="G1439">
        <v>549.38597857721504</v>
      </c>
    </row>
    <row r="1440" spans="1:7" x14ac:dyDescent="0.25">
      <c r="A1440">
        <v>1439</v>
      </c>
      <c r="B1440" t="s">
        <v>1443</v>
      </c>
      <c r="C1440">
        <v>-1.01262641239412</v>
      </c>
      <c r="D1440">
        <v>0.53138516707793004</v>
      </c>
      <c r="E1440">
        <v>-0.53809465533757606</v>
      </c>
      <c r="F1440">
        <v>3</v>
      </c>
      <c r="G1440">
        <v>2894.2488660900399</v>
      </c>
    </row>
    <row r="1441" spans="1:7" x14ac:dyDescent="0.25">
      <c r="A1441">
        <v>1440</v>
      </c>
      <c r="B1441" t="s">
        <v>1444</v>
      </c>
      <c r="C1441">
        <v>-0.62906194268859805</v>
      </c>
      <c r="D1441">
        <v>0.85821307249600698</v>
      </c>
      <c r="E1441">
        <v>-0.53986918262508898</v>
      </c>
      <c r="F1441">
        <v>3</v>
      </c>
      <c r="G1441">
        <v>1802.64908480748</v>
      </c>
    </row>
    <row r="1442" spans="1:7" x14ac:dyDescent="0.25">
      <c r="A1442">
        <v>1441</v>
      </c>
      <c r="B1442" t="s">
        <v>1445</v>
      </c>
      <c r="C1442">
        <v>-0.99956948243773103</v>
      </c>
      <c r="D1442">
        <v>0.54039919435612005</v>
      </c>
      <c r="E1442">
        <v>-0.54016654301231404</v>
      </c>
      <c r="F1442">
        <v>3</v>
      </c>
      <c r="G1442">
        <v>2610.0568203182802</v>
      </c>
    </row>
    <row r="1443" spans="1:7" x14ac:dyDescent="0.25">
      <c r="A1443">
        <v>1442</v>
      </c>
      <c r="B1443" t="s">
        <v>1446</v>
      </c>
      <c r="C1443">
        <v>-0.81022417911051303</v>
      </c>
      <c r="D1443">
        <v>0.66852524374662303</v>
      </c>
      <c r="E1443">
        <v>-0.54165531682926304</v>
      </c>
      <c r="F1443">
        <v>3</v>
      </c>
      <c r="G1443">
        <v>985.174007129036</v>
      </c>
    </row>
    <row r="1444" spans="1:7" x14ac:dyDescent="0.25">
      <c r="A1444">
        <v>1443</v>
      </c>
      <c r="B1444" t="s">
        <v>1447</v>
      </c>
      <c r="C1444">
        <v>-0.84372294688250404</v>
      </c>
      <c r="D1444">
        <v>0.64212513883018696</v>
      </c>
      <c r="E1444">
        <v>-0.54177571440114203</v>
      </c>
      <c r="F1444">
        <v>3</v>
      </c>
      <c r="G1444">
        <v>223.45188024794501</v>
      </c>
    </row>
    <row r="1445" spans="1:7" x14ac:dyDescent="0.25">
      <c r="A1445">
        <v>1444</v>
      </c>
      <c r="B1445" t="s">
        <v>1448</v>
      </c>
      <c r="C1445">
        <v>-0.83436164966822601</v>
      </c>
      <c r="D1445">
        <v>0.64995871563412699</v>
      </c>
      <c r="E1445">
        <v>-0.542300626192732</v>
      </c>
      <c r="F1445">
        <v>3</v>
      </c>
      <c r="G1445">
        <v>360.063899536382</v>
      </c>
    </row>
    <row r="1446" spans="1:7" x14ac:dyDescent="0.25">
      <c r="A1446">
        <v>1445</v>
      </c>
      <c r="B1446" t="s">
        <v>1449</v>
      </c>
      <c r="C1446">
        <v>-0.75914856408109899</v>
      </c>
      <c r="D1446">
        <v>0.71570981062334704</v>
      </c>
      <c r="E1446">
        <v>-0.54333007503346897</v>
      </c>
      <c r="F1446">
        <v>3</v>
      </c>
      <c r="G1446">
        <v>3967.4751102699502</v>
      </c>
    </row>
    <row r="1447" spans="1:7" x14ac:dyDescent="0.25">
      <c r="A1447">
        <v>1446</v>
      </c>
      <c r="B1447" t="s">
        <v>1450</v>
      </c>
      <c r="C1447">
        <v>-0.94027334380379102</v>
      </c>
      <c r="D1447">
        <v>0.58591969181261006</v>
      </c>
      <c r="E1447">
        <v>-0.55092466782112903</v>
      </c>
      <c r="F1447">
        <v>3</v>
      </c>
      <c r="G1447">
        <v>492.22728927800398</v>
      </c>
    </row>
    <row r="1448" spans="1:7" x14ac:dyDescent="0.25">
      <c r="A1448">
        <v>1447</v>
      </c>
      <c r="B1448" t="s">
        <v>1451</v>
      </c>
      <c r="C1448">
        <v>-0.70611467029891595</v>
      </c>
      <c r="D1448">
        <v>0.78749308821265895</v>
      </c>
      <c r="E1448">
        <v>-0.55606042234595698</v>
      </c>
      <c r="F1448">
        <v>3</v>
      </c>
      <c r="G1448">
        <v>658.11529239475703</v>
      </c>
    </row>
    <row r="1449" spans="1:7" x14ac:dyDescent="0.25">
      <c r="A1449">
        <v>1448</v>
      </c>
      <c r="B1449" t="s">
        <v>1452</v>
      </c>
      <c r="C1449">
        <v>-0.98142095643682903</v>
      </c>
      <c r="D1449">
        <v>0.56841386569737296</v>
      </c>
      <c r="E1449">
        <v>-0.55785327972467103</v>
      </c>
      <c r="F1449">
        <v>3</v>
      </c>
      <c r="G1449">
        <v>3740.3204742088301</v>
      </c>
    </row>
    <row r="1450" spans="1:7" x14ac:dyDescent="0.25">
      <c r="A1450">
        <v>1449</v>
      </c>
      <c r="B1450" t="s">
        <v>1453</v>
      </c>
      <c r="C1450">
        <v>-0.86565097289575998</v>
      </c>
      <c r="D1450">
        <v>0.65768349033190499</v>
      </c>
      <c r="E1450">
        <v>-0.569324353263293</v>
      </c>
      <c r="F1450">
        <v>3</v>
      </c>
      <c r="G1450">
        <v>356.56986288855001</v>
      </c>
    </row>
    <row r="1451" spans="1:7" x14ac:dyDescent="0.25">
      <c r="A1451">
        <v>1450</v>
      </c>
      <c r="B1451" t="s">
        <v>1454</v>
      </c>
      <c r="C1451">
        <v>-0.68301902665185199</v>
      </c>
      <c r="D1451">
        <v>0.84027008493796695</v>
      </c>
      <c r="E1451">
        <v>-0.57392045553899995</v>
      </c>
      <c r="F1451">
        <v>3</v>
      </c>
      <c r="G1451">
        <v>1540.55305820887</v>
      </c>
    </row>
    <row r="1452" spans="1:7" x14ac:dyDescent="0.25">
      <c r="A1452">
        <v>1451</v>
      </c>
      <c r="B1452" t="s">
        <v>1455</v>
      </c>
      <c r="C1452">
        <v>-1.1456708090208301</v>
      </c>
      <c r="D1452">
        <v>0.50213428038890096</v>
      </c>
      <c r="E1452">
        <v>-0.575280587250246</v>
      </c>
      <c r="F1452">
        <v>3</v>
      </c>
      <c r="G1452">
        <v>648.29327854689302</v>
      </c>
    </row>
    <row r="1453" spans="1:7" x14ac:dyDescent="0.25">
      <c r="A1453">
        <v>1452</v>
      </c>
      <c r="B1453" t="s">
        <v>1456</v>
      </c>
      <c r="C1453">
        <v>-0.94815574750939602</v>
      </c>
      <c r="D1453">
        <v>0.60675902811707305</v>
      </c>
      <c r="E1453">
        <v>-0.575302059862418</v>
      </c>
      <c r="F1453">
        <v>3</v>
      </c>
      <c r="G1453">
        <v>120.19581157067999</v>
      </c>
    </row>
    <row r="1454" spans="1:7" x14ac:dyDescent="0.25">
      <c r="A1454">
        <v>1453</v>
      </c>
      <c r="B1454" t="s">
        <v>1457</v>
      </c>
      <c r="C1454">
        <v>-0.85408698728980204</v>
      </c>
      <c r="D1454">
        <v>0.67636873436096401</v>
      </c>
      <c r="E1454">
        <v>-0.57767773462737204</v>
      </c>
      <c r="F1454">
        <v>3</v>
      </c>
      <c r="G1454">
        <v>1434.1505898933401</v>
      </c>
    </row>
    <row r="1455" spans="1:7" x14ac:dyDescent="0.25">
      <c r="A1455">
        <v>1454</v>
      </c>
      <c r="B1455" t="s">
        <v>1458</v>
      </c>
      <c r="C1455">
        <v>-0.89214897934918502</v>
      </c>
      <c r="D1455">
        <v>0.65316420709916001</v>
      </c>
      <c r="E1455">
        <v>-0.582719780710935</v>
      </c>
      <c r="F1455">
        <v>3</v>
      </c>
      <c r="G1455">
        <v>1150.69414584175</v>
      </c>
    </row>
    <row r="1456" spans="1:7" x14ac:dyDescent="0.25">
      <c r="A1456">
        <v>1455</v>
      </c>
      <c r="B1456" t="s">
        <v>1459</v>
      </c>
      <c r="C1456">
        <v>-1.0828495260281299</v>
      </c>
      <c r="D1456">
        <v>0.53952313068174695</v>
      </c>
      <c r="E1456">
        <v>-0.58422236633994395</v>
      </c>
      <c r="F1456">
        <v>3</v>
      </c>
      <c r="G1456">
        <v>1249.3986693271199</v>
      </c>
    </row>
    <row r="1457" spans="1:7" x14ac:dyDescent="0.25">
      <c r="A1457">
        <v>1456</v>
      </c>
      <c r="B1457" t="s">
        <v>1460</v>
      </c>
      <c r="C1457">
        <v>-0.99739119201137605</v>
      </c>
      <c r="D1457">
        <v>0.58961419676076299</v>
      </c>
      <c r="E1457">
        <v>-0.58807600653404801</v>
      </c>
      <c r="F1457">
        <v>3</v>
      </c>
      <c r="G1457">
        <v>14986.7014067624</v>
      </c>
    </row>
    <row r="1458" spans="1:7" x14ac:dyDescent="0.25">
      <c r="A1458">
        <v>1457</v>
      </c>
      <c r="B1458" t="s">
        <v>1461</v>
      </c>
      <c r="C1458">
        <v>-1.1708958622937999</v>
      </c>
      <c r="D1458">
        <v>0.50374563956387497</v>
      </c>
      <c r="E1458">
        <v>-0.589833685013886</v>
      </c>
      <c r="F1458">
        <v>3</v>
      </c>
      <c r="G1458">
        <v>634.44042779154699</v>
      </c>
    </row>
    <row r="1459" spans="1:7" x14ac:dyDescent="0.25">
      <c r="A1459">
        <v>1458</v>
      </c>
      <c r="B1459" t="s">
        <v>1462</v>
      </c>
      <c r="C1459">
        <v>-0.87742698382580497</v>
      </c>
      <c r="D1459">
        <v>0.67642885562753396</v>
      </c>
      <c r="E1459">
        <v>-0.59351693056600796</v>
      </c>
      <c r="F1459">
        <v>3</v>
      </c>
      <c r="G1459">
        <v>164.788794461663</v>
      </c>
    </row>
    <row r="1460" spans="1:7" x14ac:dyDescent="0.25">
      <c r="A1460">
        <v>1459</v>
      </c>
      <c r="B1460" t="s">
        <v>1463</v>
      </c>
      <c r="C1460">
        <v>-0.78927388505566598</v>
      </c>
      <c r="D1460">
        <v>0.768347865908385</v>
      </c>
      <c r="E1460">
        <v>-0.60643690519974103</v>
      </c>
      <c r="F1460">
        <v>3</v>
      </c>
      <c r="G1460">
        <v>1926.71484066381</v>
      </c>
    </row>
    <row r="1461" spans="1:7" x14ac:dyDescent="0.25">
      <c r="A1461">
        <v>1460</v>
      </c>
      <c r="B1461" t="s">
        <v>1464</v>
      </c>
      <c r="C1461">
        <v>-0.89187990136275896</v>
      </c>
      <c r="D1461">
        <v>0.68564648212397505</v>
      </c>
      <c r="E1461">
        <v>-0.61151431684645297</v>
      </c>
      <c r="F1461">
        <v>3</v>
      </c>
      <c r="G1461">
        <v>762.65517955798703</v>
      </c>
    </row>
    <row r="1462" spans="1:7" x14ac:dyDescent="0.25">
      <c r="A1462">
        <v>1461</v>
      </c>
      <c r="B1462" t="s">
        <v>1465</v>
      </c>
      <c r="C1462">
        <v>-1.1063104064760301</v>
      </c>
      <c r="D1462">
        <v>0.55296419534019203</v>
      </c>
      <c r="E1462">
        <v>-0.61175004371349995</v>
      </c>
      <c r="F1462">
        <v>3</v>
      </c>
      <c r="G1462">
        <v>1672.11498691727</v>
      </c>
    </row>
    <row r="1463" spans="1:7" x14ac:dyDescent="0.25">
      <c r="A1463">
        <v>1462</v>
      </c>
      <c r="B1463" t="s">
        <v>1466</v>
      </c>
      <c r="C1463">
        <v>-0.81346628096629603</v>
      </c>
      <c r="D1463">
        <v>0.75726443772827701</v>
      </c>
      <c r="E1463">
        <v>-0.61600908586685499</v>
      </c>
      <c r="F1463">
        <v>3</v>
      </c>
      <c r="G1463">
        <v>1832.74398173238</v>
      </c>
    </row>
    <row r="1464" spans="1:7" x14ac:dyDescent="0.25">
      <c r="A1464">
        <v>1463</v>
      </c>
      <c r="B1464" t="s">
        <v>1467</v>
      </c>
      <c r="C1464">
        <v>-1.1147678166091199</v>
      </c>
      <c r="D1464">
        <v>0.55684544392252</v>
      </c>
      <c r="E1464">
        <v>-0.62075337971024303</v>
      </c>
      <c r="F1464">
        <v>3</v>
      </c>
      <c r="G1464">
        <v>4780.8263017668696</v>
      </c>
    </row>
    <row r="1465" spans="1:7" x14ac:dyDescent="0.25">
      <c r="A1465">
        <v>1464</v>
      </c>
      <c r="B1465" t="s">
        <v>1468</v>
      </c>
      <c r="C1465">
        <v>-0.82310072324775296</v>
      </c>
      <c r="D1465">
        <v>0.76014219665216098</v>
      </c>
      <c r="E1465">
        <v>-0.62567359183552995</v>
      </c>
      <c r="F1465">
        <v>3</v>
      </c>
      <c r="G1465">
        <v>947.72051699196902</v>
      </c>
    </row>
    <row r="1466" spans="1:7" x14ac:dyDescent="0.25">
      <c r="A1466">
        <v>1465</v>
      </c>
      <c r="B1466" t="s">
        <v>1469</v>
      </c>
      <c r="C1466">
        <v>-1.2270558590713601</v>
      </c>
      <c r="D1466">
        <v>0.513265487057745</v>
      </c>
      <c r="E1466">
        <v>-0.629805423153321</v>
      </c>
      <c r="F1466">
        <v>3</v>
      </c>
      <c r="G1466">
        <v>1805.2124218918</v>
      </c>
    </row>
    <row r="1467" spans="1:7" x14ac:dyDescent="0.25">
      <c r="A1467">
        <v>1466</v>
      </c>
      <c r="B1467" t="s">
        <v>1470</v>
      </c>
      <c r="C1467">
        <v>-0.780946492637142</v>
      </c>
      <c r="D1467">
        <v>0.80854022005016901</v>
      </c>
      <c r="E1467">
        <v>-0.63142664900424295</v>
      </c>
      <c r="F1467">
        <v>3</v>
      </c>
      <c r="G1467">
        <v>1619.83757592961</v>
      </c>
    </row>
    <row r="1468" spans="1:7" x14ac:dyDescent="0.25">
      <c r="A1468">
        <v>1467</v>
      </c>
      <c r="B1468" t="s">
        <v>1471</v>
      </c>
      <c r="C1468">
        <v>-0.81943925488604097</v>
      </c>
      <c r="D1468">
        <v>0.77679979630013196</v>
      </c>
      <c r="E1468">
        <v>-0.63654024627580896</v>
      </c>
      <c r="F1468">
        <v>3</v>
      </c>
      <c r="G1468">
        <v>287.80292756643303</v>
      </c>
    </row>
    <row r="1469" spans="1:7" x14ac:dyDescent="0.25">
      <c r="A1469">
        <v>1468</v>
      </c>
      <c r="B1469" t="s">
        <v>1472</v>
      </c>
      <c r="C1469">
        <v>-0.67457415420348998</v>
      </c>
      <c r="D1469">
        <v>0.94982893173590699</v>
      </c>
      <c r="E1469">
        <v>-0.64073004826375402</v>
      </c>
      <c r="F1469">
        <v>3</v>
      </c>
      <c r="G1469">
        <v>1142.9796507829899</v>
      </c>
    </row>
    <row r="1470" spans="1:7" x14ac:dyDescent="0.25">
      <c r="A1470">
        <v>1469</v>
      </c>
      <c r="B1470" t="s">
        <v>1473</v>
      </c>
      <c r="C1470">
        <v>-0.95174181871219898</v>
      </c>
      <c r="D1470">
        <v>0.67325682640187401</v>
      </c>
      <c r="E1470">
        <v>-0.64076667642012297</v>
      </c>
      <c r="F1470">
        <v>3</v>
      </c>
      <c r="G1470">
        <v>130.030511510004</v>
      </c>
    </row>
    <row r="1471" spans="1:7" x14ac:dyDescent="0.25">
      <c r="A1471">
        <v>1470</v>
      </c>
      <c r="B1471" t="s">
        <v>1474</v>
      </c>
      <c r="C1471">
        <v>-0.72741025769860701</v>
      </c>
      <c r="D1471">
        <v>0.88128125371313903</v>
      </c>
      <c r="E1471">
        <v>-0.641053023868426</v>
      </c>
      <c r="F1471">
        <v>3</v>
      </c>
      <c r="G1471">
        <v>1193.3648927420199</v>
      </c>
    </row>
    <row r="1472" spans="1:7" x14ac:dyDescent="0.25">
      <c r="A1472">
        <v>1471</v>
      </c>
      <c r="B1472" t="s">
        <v>1475</v>
      </c>
      <c r="C1472">
        <v>-1.15526613236529</v>
      </c>
      <c r="D1472">
        <v>0.55644614326001396</v>
      </c>
      <c r="E1472">
        <v>-0.64284338379357697</v>
      </c>
      <c r="F1472">
        <v>3</v>
      </c>
      <c r="G1472">
        <v>304.95164121296898</v>
      </c>
    </row>
    <row r="1473" spans="1:7" x14ac:dyDescent="0.25">
      <c r="A1473">
        <v>1472</v>
      </c>
      <c r="B1473" t="s">
        <v>1476</v>
      </c>
      <c r="C1473">
        <v>-0.877441144743907</v>
      </c>
      <c r="D1473">
        <v>0.73369979028222598</v>
      </c>
      <c r="E1473">
        <v>-0.64377838388360098</v>
      </c>
      <c r="F1473">
        <v>3</v>
      </c>
      <c r="G1473">
        <v>377.494049600533</v>
      </c>
    </row>
    <row r="1474" spans="1:7" x14ac:dyDescent="0.25">
      <c r="A1474">
        <v>1473</v>
      </c>
      <c r="B1474" t="s">
        <v>1477</v>
      </c>
      <c r="C1474">
        <v>-0.669640838319284</v>
      </c>
      <c r="D1474">
        <v>0.96201392204036895</v>
      </c>
      <c r="E1474">
        <v>-0.64420380922993503</v>
      </c>
      <c r="F1474">
        <v>3</v>
      </c>
      <c r="G1474">
        <v>8518.1845210061292</v>
      </c>
    </row>
    <row r="1475" spans="1:7" x14ac:dyDescent="0.25">
      <c r="A1475">
        <v>1474</v>
      </c>
      <c r="B1475" t="s">
        <v>1478</v>
      </c>
      <c r="C1475">
        <v>-0.84712095172319501</v>
      </c>
      <c r="D1475">
        <v>0.76163432527154395</v>
      </c>
      <c r="E1475">
        <v>-0.64519639448908395</v>
      </c>
      <c r="F1475">
        <v>3</v>
      </c>
      <c r="G1475">
        <v>989.45528833095602</v>
      </c>
    </row>
    <row r="1476" spans="1:7" x14ac:dyDescent="0.25">
      <c r="A1476">
        <v>1475</v>
      </c>
      <c r="B1476" t="s">
        <v>1479</v>
      </c>
      <c r="C1476">
        <v>-0.925385214437906</v>
      </c>
      <c r="D1476">
        <v>0.69786218038265602</v>
      </c>
      <c r="E1476">
        <v>-0.64579134344150901</v>
      </c>
      <c r="F1476">
        <v>3</v>
      </c>
      <c r="G1476">
        <v>2739.33495266618</v>
      </c>
    </row>
    <row r="1477" spans="1:7" x14ac:dyDescent="0.25">
      <c r="A1477">
        <v>1476</v>
      </c>
      <c r="B1477" t="s">
        <v>1480</v>
      </c>
      <c r="C1477">
        <v>-0.81480913961224399</v>
      </c>
      <c r="D1477">
        <v>0.800356432880581</v>
      </c>
      <c r="E1477">
        <v>-0.652137736458551</v>
      </c>
      <c r="F1477">
        <v>3</v>
      </c>
      <c r="G1477">
        <v>2052.09492148339</v>
      </c>
    </row>
    <row r="1478" spans="1:7" x14ac:dyDescent="0.25">
      <c r="A1478">
        <v>1477</v>
      </c>
      <c r="B1478" t="s">
        <v>1481</v>
      </c>
      <c r="C1478">
        <v>-0.648533846084416</v>
      </c>
      <c r="D1478">
        <v>1.0066756146614</v>
      </c>
      <c r="E1478">
        <v>-0.65286320813575105</v>
      </c>
      <c r="F1478">
        <v>3</v>
      </c>
      <c r="G1478">
        <v>2378.13189853523</v>
      </c>
    </row>
    <row r="1479" spans="1:7" x14ac:dyDescent="0.25">
      <c r="A1479">
        <v>1478</v>
      </c>
      <c r="B1479" t="s">
        <v>1482</v>
      </c>
      <c r="C1479">
        <v>-0.94463672146806199</v>
      </c>
      <c r="D1479">
        <v>0.69732754896813998</v>
      </c>
      <c r="E1479">
        <v>-0.65872120964662295</v>
      </c>
      <c r="F1479">
        <v>3</v>
      </c>
      <c r="G1479">
        <v>279.44005074381698</v>
      </c>
    </row>
    <row r="1480" spans="1:7" x14ac:dyDescent="0.25">
      <c r="A1480">
        <v>1479</v>
      </c>
      <c r="B1480" t="s">
        <v>1483</v>
      </c>
      <c r="C1480">
        <v>-1.1253689208908599</v>
      </c>
      <c r="D1480">
        <v>0.589069471678482</v>
      </c>
      <c r="E1480">
        <v>-0.66292047567256396</v>
      </c>
      <c r="F1480">
        <v>3</v>
      </c>
      <c r="G1480">
        <v>305.02434730577301</v>
      </c>
    </row>
    <row r="1481" spans="1:7" x14ac:dyDescent="0.25">
      <c r="A1481">
        <v>1480</v>
      </c>
      <c r="B1481" t="s">
        <v>1484</v>
      </c>
      <c r="C1481">
        <v>-0.696424554415641</v>
      </c>
      <c r="D1481">
        <v>0.95191187995488402</v>
      </c>
      <c r="E1481">
        <v>-0.66293480684053496</v>
      </c>
      <c r="F1481">
        <v>3</v>
      </c>
      <c r="G1481">
        <v>1213.35429849561</v>
      </c>
    </row>
    <row r="1482" spans="1:7" x14ac:dyDescent="0.25">
      <c r="A1482">
        <v>1481</v>
      </c>
      <c r="B1482" t="s">
        <v>1485</v>
      </c>
      <c r="C1482">
        <v>-1.2716703417897299</v>
      </c>
      <c r="D1482">
        <v>0.522037375854837</v>
      </c>
      <c r="E1482">
        <v>-0.66385944818033604</v>
      </c>
      <c r="F1482">
        <v>3</v>
      </c>
      <c r="G1482">
        <v>2563.8601040357498</v>
      </c>
    </row>
    <row r="1483" spans="1:7" x14ac:dyDescent="0.25">
      <c r="A1483">
        <v>1482</v>
      </c>
      <c r="B1483" t="s">
        <v>1486</v>
      </c>
      <c r="C1483">
        <v>-0.76212634446804794</v>
      </c>
      <c r="D1483">
        <v>0.87668811154103099</v>
      </c>
      <c r="E1483">
        <v>-0.66814710568736202</v>
      </c>
      <c r="F1483">
        <v>3</v>
      </c>
      <c r="G1483">
        <v>1393.3348271991099</v>
      </c>
    </row>
    <row r="1484" spans="1:7" x14ac:dyDescent="0.25">
      <c r="A1484">
        <v>1483</v>
      </c>
      <c r="B1484" t="s">
        <v>1487</v>
      </c>
      <c r="C1484">
        <v>-1.1062858294643201</v>
      </c>
      <c r="D1484">
        <v>0.60421230418747396</v>
      </c>
      <c r="E1484">
        <v>-0.66843151011058899</v>
      </c>
      <c r="F1484">
        <v>3</v>
      </c>
      <c r="G1484">
        <v>2494.0326807014899</v>
      </c>
    </row>
    <row r="1485" spans="1:7" x14ac:dyDescent="0.25">
      <c r="A1485">
        <v>1484</v>
      </c>
      <c r="B1485" t="s">
        <v>1488</v>
      </c>
      <c r="C1485">
        <v>-0.80907843377891198</v>
      </c>
      <c r="D1485">
        <v>0.82714713832022102</v>
      </c>
      <c r="E1485">
        <v>-0.66922691117683297</v>
      </c>
      <c r="F1485">
        <v>3</v>
      </c>
      <c r="G1485">
        <v>936.494498762783</v>
      </c>
    </row>
    <row r="1486" spans="1:7" x14ac:dyDescent="0.25">
      <c r="A1486">
        <v>1485</v>
      </c>
      <c r="B1486" t="s">
        <v>1489</v>
      </c>
      <c r="C1486">
        <v>-0.91616061375892699</v>
      </c>
      <c r="D1486">
        <v>0.73119975164099404</v>
      </c>
      <c r="E1486">
        <v>-0.66989641324378801</v>
      </c>
      <c r="F1486">
        <v>3</v>
      </c>
      <c r="G1486">
        <v>1913.1601151873499</v>
      </c>
    </row>
    <row r="1487" spans="1:7" x14ac:dyDescent="0.25">
      <c r="A1487">
        <v>1486</v>
      </c>
      <c r="B1487" t="s">
        <v>1490</v>
      </c>
      <c r="C1487">
        <v>-0.95463817291082698</v>
      </c>
      <c r="D1487">
        <v>0.702649614909305</v>
      </c>
      <c r="E1487">
        <v>-0.67077614457351498</v>
      </c>
      <c r="F1487">
        <v>3</v>
      </c>
      <c r="G1487">
        <v>663.39862673166499</v>
      </c>
    </row>
    <row r="1488" spans="1:7" x14ac:dyDescent="0.25">
      <c r="A1488">
        <v>1487</v>
      </c>
      <c r="B1488" t="s">
        <v>1491</v>
      </c>
      <c r="C1488">
        <v>-0.86563921226732998</v>
      </c>
      <c r="D1488">
        <v>0.77493772269308803</v>
      </c>
      <c r="E1488">
        <v>-0.67081647982828296</v>
      </c>
      <c r="F1488">
        <v>3</v>
      </c>
      <c r="G1488">
        <v>1473.38626633746</v>
      </c>
    </row>
    <row r="1489" spans="1:7" x14ac:dyDescent="0.25">
      <c r="A1489">
        <v>1488</v>
      </c>
      <c r="B1489" t="s">
        <v>1492</v>
      </c>
      <c r="C1489">
        <v>-1.3198284694207001</v>
      </c>
      <c r="D1489">
        <v>0.50953528289016503</v>
      </c>
      <c r="E1489">
        <v>-0.67249917253277103</v>
      </c>
      <c r="F1489">
        <v>3</v>
      </c>
      <c r="G1489">
        <v>4292.9980584980703</v>
      </c>
    </row>
    <row r="1490" spans="1:7" x14ac:dyDescent="0.25">
      <c r="A1490">
        <v>1489</v>
      </c>
      <c r="B1490" t="s">
        <v>1493</v>
      </c>
      <c r="C1490">
        <v>-1.04852961642354</v>
      </c>
      <c r="D1490">
        <v>0.642270421085956</v>
      </c>
      <c r="E1490">
        <v>-0.67343955826144497</v>
      </c>
      <c r="F1490">
        <v>3</v>
      </c>
      <c r="G1490">
        <v>1042.95034730578</v>
      </c>
    </row>
    <row r="1491" spans="1:7" x14ac:dyDescent="0.25">
      <c r="A1491">
        <v>1490</v>
      </c>
      <c r="B1491" t="s">
        <v>1494</v>
      </c>
      <c r="C1491">
        <v>-1.25325266997027</v>
      </c>
      <c r="D1491">
        <v>0.54012646928121599</v>
      </c>
      <c r="E1491">
        <v>-0.67691493974829597</v>
      </c>
      <c r="F1491">
        <v>3</v>
      </c>
      <c r="G1491">
        <v>624.55263933568301</v>
      </c>
    </row>
    <row r="1492" spans="1:7" x14ac:dyDescent="0.25">
      <c r="A1492">
        <v>1491</v>
      </c>
      <c r="B1492" t="s">
        <v>1495</v>
      </c>
      <c r="C1492">
        <v>-1.3294810620097199</v>
      </c>
      <c r="D1492">
        <v>0.51024305883098597</v>
      </c>
      <c r="E1492">
        <v>-0.67835848373770902</v>
      </c>
      <c r="F1492">
        <v>3</v>
      </c>
      <c r="G1492">
        <v>4239.3121827390896</v>
      </c>
    </row>
    <row r="1493" spans="1:7" x14ac:dyDescent="0.25">
      <c r="A1493">
        <v>1492</v>
      </c>
      <c r="B1493" t="s">
        <v>1496</v>
      </c>
      <c r="C1493">
        <v>-1.0540936846483899</v>
      </c>
      <c r="D1493">
        <v>0.64393563282016097</v>
      </c>
      <c r="E1493">
        <v>-0.67876848387579702</v>
      </c>
      <c r="F1493">
        <v>3</v>
      </c>
      <c r="G1493">
        <v>1237.4525144955501</v>
      </c>
    </row>
    <row r="1494" spans="1:7" x14ac:dyDescent="0.25">
      <c r="A1494">
        <v>1493</v>
      </c>
      <c r="B1494" t="s">
        <v>1497</v>
      </c>
      <c r="C1494">
        <v>-1.0986697106582199</v>
      </c>
      <c r="D1494">
        <v>0.61846768381547501</v>
      </c>
      <c r="E1494">
        <v>-0.67949171122900498</v>
      </c>
      <c r="F1494">
        <v>3</v>
      </c>
      <c r="G1494">
        <v>7549.97706232775</v>
      </c>
    </row>
    <row r="1495" spans="1:7" x14ac:dyDescent="0.25">
      <c r="A1495">
        <v>1494</v>
      </c>
      <c r="B1495" t="s">
        <v>1498</v>
      </c>
      <c r="C1495">
        <v>-1.1953194453812599</v>
      </c>
      <c r="D1495">
        <v>0.57182148830069202</v>
      </c>
      <c r="E1495">
        <v>-0.68350934425266996</v>
      </c>
      <c r="F1495">
        <v>3</v>
      </c>
      <c r="G1495">
        <v>5372.2282211231704</v>
      </c>
    </row>
    <row r="1496" spans="1:7" x14ac:dyDescent="0.25">
      <c r="A1496">
        <v>1495</v>
      </c>
      <c r="B1496" t="s">
        <v>1499</v>
      </c>
      <c r="C1496">
        <v>-0.83889283486101895</v>
      </c>
      <c r="D1496">
        <v>0.81982467988789598</v>
      </c>
      <c r="E1496">
        <v>-0.68774504980018503</v>
      </c>
      <c r="F1496">
        <v>3</v>
      </c>
      <c r="G1496">
        <v>1438.6891473656201</v>
      </c>
    </row>
    <row r="1497" spans="1:7" x14ac:dyDescent="0.25">
      <c r="A1497">
        <v>1496</v>
      </c>
      <c r="B1497" t="s">
        <v>1500</v>
      </c>
      <c r="C1497">
        <v>-1.02996881028855</v>
      </c>
      <c r="D1497">
        <v>0.66935105357733404</v>
      </c>
      <c r="E1497">
        <v>-0.68941070831843698</v>
      </c>
      <c r="F1497">
        <v>3</v>
      </c>
      <c r="G1497">
        <v>1166.06696987331</v>
      </c>
    </row>
    <row r="1498" spans="1:7" x14ac:dyDescent="0.25">
      <c r="A1498">
        <v>1497</v>
      </c>
      <c r="B1498" t="s">
        <v>1501</v>
      </c>
      <c r="C1498">
        <v>-1.1729617901709299</v>
      </c>
      <c r="D1498">
        <v>0.58993071915858897</v>
      </c>
      <c r="E1498">
        <v>-0.69196619242108004</v>
      </c>
      <c r="F1498">
        <v>3</v>
      </c>
      <c r="G1498">
        <v>657.18352485521598</v>
      </c>
    </row>
    <row r="1499" spans="1:7" x14ac:dyDescent="0.25">
      <c r="A1499">
        <v>1498</v>
      </c>
      <c r="B1499" t="s">
        <v>1502</v>
      </c>
      <c r="C1499">
        <v>-1.27000562506063</v>
      </c>
      <c r="D1499">
        <v>0.54733949838208495</v>
      </c>
      <c r="E1499">
        <v>-0.69512424176310905</v>
      </c>
      <c r="F1499">
        <v>3</v>
      </c>
      <c r="G1499">
        <v>621.93968510105799</v>
      </c>
    </row>
    <row r="1500" spans="1:7" x14ac:dyDescent="0.25">
      <c r="A1500">
        <v>1499</v>
      </c>
      <c r="B1500" t="s">
        <v>1503</v>
      </c>
      <c r="C1500">
        <v>-1.3913171724250999</v>
      </c>
      <c r="D1500">
        <v>0.50105398933239897</v>
      </c>
      <c r="E1500">
        <v>-0.69712501967027096</v>
      </c>
      <c r="F1500">
        <v>3</v>
      </c>
      <c r="G1500">
        <v>29.570639659666501</v>
      </c>
    </row>
    <row r="1501" spans="1:7" x14ac:dyDescent="0.25">
      <c r="A1501">
        <v>1500</v>
      </c>
      <c r="B1501" t="s">
        <v>1504</v>
      </c>
      <c r="C1501">
        <v>-0.97773894742257506</v>
      </c>
      <c r="D1501">
        <v>0.71308163876216801</v>
      </c>
      <c r="E1501">
        <v>-0.69720769090968704</v>
      </c>
      <c r="F1501">
        <v>3</v>
      </c>
      <c r="G1501">
        <v>1303.6880300523301</v>
      </c>
    </row>
    <row r="1502" spans="1:7" x14ac:dyDescent="0.25">
      <c r="A1502">
        <v>1501</v>
      </c>
      <c r="B1502" t="s">
        <v>1505</v>
      </c>
      <c r="C1502">
        <v>-1.05645717984387</v>
      </c>
      <c r="D1502">
        <v>0.66242167132163199</v>
      </c>
      <c r="E1502">
        <v>-0.69982013075191296</v>
      </c>
      <c r="F1502">
        <v>3</v>
      </c>
      <c r="G1502">
        <v>163.184802394706</v>
      </c>
    </row>
    <row r="1503" spans="1:7" x14ac:dyDescent="0.25">
      <c r="A1503">
        <v>1502</v>
      </c>
      <c r="B1503" t="s">
        <v>1506</v>
      </c>
      <c r="C1503">
        <v>-0.75224312383345304</v>
      </c>
      <c r="D1503">
        <v>0.93360456647899503</v>
      </c>
      <c r="E1503">
        <v>-0.70229761551333603</v>
      </c>
      <c r="F1503">
        <v>3</v>
      </c>
      <c r="G1503">
        <v>2121.70440590203</v>
      </c>
    </row>
    <row r="1504" spans="1:7" x14ac:dyDescent="0.25">
      <c r="A1504">
        <v>1503</v>
      </c>
      <c r="B1504" t="s">
        <v>1507</v>
      </c>
      <c r="C1504">
        <v>-1.1812930902990699</v>
      </c>
      <c r="D1504">
        <v>0.59752787831981002</v>
      </c>
      <c r="E1504">
        <v>-0.70585555392025401</v>
      </c>
      <c r="F1504">
        <v>3</v>
      </c>
      <c r="G1504">
        <v>725.69160735457694</v>
      </c>
    </row>
    <row r="1505" spans="1:7" x14ac:dyDescent="0.25">
      <c r="A1505">
        <v>1504</v>
      </c>
      <c r="B1505" t="s">
        <v>1508</v>
      </c>
      <c r="C1505">
        <v>-0.93202125543640302</v>
      </c>
      <c r="D1505">
        <v>0.75932009688499003</v>
      </c>
      <c r="E1505">
        <v>-0.70770246997683905</v>
      </c>
      <c r="F1505">
        <v>3</v>
      </c>
      <c r="G1505">
        <v>4106.8283626637804</v>
      </c>
    </row>
    <row r="1506" spans="1:7" x14ac:dyDescent="0.25">
      <c r="A1506">
        <v>1505</v>
      </c>
      <c r="B1506" t="s">
        <v>1509</v>
      </c>
      <c r="C1506">
        <v>-0.90748612690308295</v>
      </c>
      <c r="D1506">
        <v>0.78479786591179701</v>
      </c>
      <c r="E1506">
        <v>-0.71219317573810104</v>
      </c>
      <c r="F1506">
        <v>3</v>
      </c>
      <c r="G1506">
        <v>386.959934334472</v>
      </c>
    </row>
    <row r="1507" spans="1:7" x14ac:dyDescent="0.25">
      <c r="A1507">
        <v>1506</v>
      </c>
      <c r="B1507" t="s">
        <v>1510</v>
      </c>
      <c r="C1507">
        <v>-0.87248315352893702</v>
      </c>
      <c r="D1507">
        <v>0.82114321686909297</v>
      </c>
      <c r="E1507">
        <v>-0.716433623352842</v>
      </c>
      <c r="F1507">
        <v>3</v>
      </c>
      <c r="G1507">
        <v>1043.20292723632</v>
      </c>
    </row>
    <row r="1508" spans="1:7" x14ac:dyDescent="0.25">
      <c r="A1508">
        <v>1507</v>
      </c>
      <c r="B1508" t="s">
        <v>1511</v>
      </c>
      <c r="C1508">
        <v>-1.0308435767358499</v>
      </c>
      <c r="D1508">
        <v>0.69965289057860403</v>
      </c>
      <c r="E1508">
        <v>-0.72123268819762298</v>
      </c>
      <c r="F1508">
        <v>3</v>
      </c>
      <c r="G1508">
        <v>100.44577731877899</v>
      </c>
    </row>
    <row r="1509" spans="1:7" x14ac:dyDescent="0.25">
      <c r="A1509">
        <v>1508</v>
      </c>
      <c r="B1509" t="s">
        <v>1512</v>
      </c>
      <c r="C1509">
        <v>-0.66662856346672394</v>
      </c>
      <c r="D1509">
        <v>1.0820097209813599</v>
      </c>
      <c r="E1509">
        <v>-0.72129858595483498</v>
      </c>
      <c r="F1509">
        <v>3</v>
      </c>
      <c r="G1509">
        <v>638.34063502274796</v>
      </c>
    </row>
    <row r="1510" spans="1:7" x14ac:dyDescent="0.25">
      <c r="A1510">
        <v>1509</v>
      </c>
      <c r="B1510" t="s">
        <v>1513</v>
      </c>
      <c r="C1510">
        <v>-1.21285972233099</v>
      </c>
      <c r="D1510">
        <v>0.59972334636271796</v>
      </c>
      <c r="E1510">
        <v>-0.72738029134489901</v>
      </c>
      <c r="F1510">
        <v>3</v>
      </c>
      <c r="G1510">
        <v>837.43175013998405</v>
      </c>
    </row>
    <row r="1511" spans="1:7" x14ac:dyDescent="0.25">
      <c r="A1511">
        <v>1510</v>
      </c>
      <c r="B1511" t="s">
        <v>1514</v>
      </c>
      <c r="C1511">
        <v>-1.0738896905715301</v>
      </c>
      <c r="D1511">
        <v>0.67817921002904102</v>
      </c>
      <c r="E1511">
        <v>-0.72828966201013301</v>
      </c>
      <c r="F1511">
        <v>3</v>
      </c>
      <c r="G1511">
        <v>1890.6775623243</v>
      </c>
    </row>
    <row r="1512" spans="1:7" x14ac:dyDescent="0.25">
      <c r="A1512">
        <v>1511</v>
      </c>
      <c r="B1512" t="s">
        <v>1515</v>
      </c>
      <c r="C1512">
        <v>-1.2232297319118199</v>
      </c>
      <c r="D1512">
        <v>0.59901755763164299</v>
      </c>
      <c r="E1512">
        <v>-0.73273608643222998</v>
      </c>
      <c r="F1512">
        <v>3</v>
      </c>
      <c r="G1512">
        <v>6289.9038600297599</v>
      </c>
    </row>
    <row r="1513" spans="1:7" x14ac:dyDescent="0.25">
      <c r="A1513">
        <v>1512</v>
      </c>
      <c r="B1513" t="s">
        <v>1516</v>
      </c>
      <c r="C1513">
        <v>-0.86800989329076605</v>
      </c>
      <c r="D1513">
        <v>0.85363436988819297</v>
      </c>
      <c r="E1513">
        <v>-0.74096307831598096</v>
      </c>
      <c r="F1513">
        <v>3</v>
      </c>
      <c r="G1513">
        <v>309.84202496135202</v>
      </c>
    </row>
    <row r="1514" spans="1:7" x14ac:dyDescent="0.25">
      <c r="A1514">
        <v>1513</v>
      </c>
      <c r="B1514" t="s">
        <v>1517</v>
      </c>
      <c r="C1514">
        <v>-1.0344914412219199</v>
      </c>
      <c r="D1514">
        <v>0.71710387281197097</v>
      </c>
      <c r="E1514">
        <v>-0.74183781889107703</v>
      </c>
      <c r="F1514">
        <v>3</v>
      </c>
      <c r="G1514">
        <v>1171.9400477551301</v>
      </c>
    </row>
    <row r="1515" spans="1:7" x14ac:dyDescent="0.25">
      <c r="A1515">
        <v>1514</v>
      </c>
      <c r="B1515" t="s">
        <v>1518</v>
      </c>
      <c r="C1515">
        <v>-1.1675704561422999</v>
      </c>
      <c r="D1515">
        <v>0.63555967353198095</v>
      </c>
      <c r="E1515">
        <v>-0.74206069793138496</v>
      </c>
      <c r="F1515">
        <v>3</v>
      </c>
      <c r="G1515">
        <v>130.089322815153</v>
      </c>
    </row>
    <row r="1516" spans="1:7" x14ac:dyDescent="0.25">
      <c r="A1516">
        <v>1515</v>
      </c>
      <c r="B1516" t="s">
        <v>1519</v>
      </c>
      <c r="C1516">
        <v>-0.97460581152600601</v>
      </c>
      <c r="D1516">
        <v>0.762224831000896</v>
      </c>
      <c r="E1516">
        <v>-0.74286874998290098</v>
      </c>
      <c r="F1516">
        <v>3</v>
      </c>
      <c r="G1516">
        <v>693.81187649610195</v>
      </c>
    </row>
    <row r="1517" spans="1:7" x14ac:dyDescent="0.25">
      <c r="A1517">
        <v>1516</v>
      </c>
      <c r="B1517" t="s">
        <v>1520</v>
      </c>
      <c r="C1517">
        <v>-0.87430635220556197</v>
      </c>
      <c r="D1517">
        <v>0.85000113633084495</v>
      </c>
      <c r="E1517">
        <v>-0.74316139287600302</v>
      </c>
      <c r="F1517">
        <v>3</v>
      </c>
      <c r="G1517">
        <v>3140.17658459839</v>
      </c>
    </row>
    <row r="1518" spans="1:7" x14ac:dyDescent="0.25">
      <c r="A1518">
        <v>1517</v>
      </c>
      <c r="B1518" t="s">
        <v>1521</v>
      </c>
      <c r="C1518">
        <v>-1.0871836734723299</v>
      </c>
      <c r="D1518">
        <v>0.70235353888686802</v>
      </c>
      <c r="E1518">
        <v>-0.76358730048331702</v>
      </c>
      <c r="F1518">
        <v>3</v>
      </c>
      <c r="G1518">
        <v>187.93484271945999</v>
      </c>
    </row>
    <row r="1519" spans="1:7" x14ac:dyDescent="0.25">
      <c r="A1519">
        <v>1518</v>
      </c>
      <c r="B1519" t="s">
        <v>1522</v>
      </c>
      <c r="C1519">
        <v>-1.4290303481798301</v>
      </c>
      <c r="D1519">
        <v>0.53552113777829002</v>
      </c>
      <c r="E1519">
        <v>-0.76527595797697001</v>
      </c>
      <c r="F1519">
        <v>3</v>
      </c>
      <c r="G1519">
        <v>969.24449420808605</v>
      </c>
    </row>
    <row r="1520" spans="1:7" x14ac:dyDescent="0.25">
      <c r="A1520">
        <v>1519</v>
      </c>
      <c r="B1520" t="s">
        <v>1523</v>
      </c>
      <c r="C1520">
        <v>-1.43004812924943</v>
      </c>
      <c r="D1520">
        <v>0.53648635707076797</v>
      </c>
      <c r="E1520">
        <v>-0.76720131129689495</v>
      </c>
      <c r="F1520">
        <v>3</v>
      </c>
      <c r="G1520" t="s">
        <v>2201</v>
      </c>
    </row>
    <row r="1521" spans="1:7" x14ac:dyDescent="0.25">
      <c r="A1521">
        <v>1520</v>
      </c>
      <c r="B1521" t="s">
        <v>1524</v>
      </c>
      <c r="C1521">
        <v>-1.1820373845424601</v>
      </c>
      <c r="D1521">
        <v>0.65054390531770001</v>
      </c>
      <c r="E1521">
        <v>-0.76896721637177401</v>
      </c>
      <c r="F1521">
        <v>3</v>
      </c>
      <c r="G1521">
        <v>117.21077851261001</v>
      </c>
    </row>
    <row r="1522" spans="1:7" x14ac:dyDescent="0.25">
      <c r="A1522">
        <v>1521</v>
      </c>
      <c r="B1522" t="s">
        <v>1525</v>
      </c>
      <c r="C1522">
        <v>-1.41207286563297</v>
      </c>
      <c r="D1522">
        <v>0.54557770604468803</v>
      </c>
      <c r="E1522">
        <v>-0.77039547479998405</v>
      </c>
      <c r="F1522">
        <v>3</v>
      </c>
      <c r="G1522">
        <v>2104.8103199904299</v>
      </c>
    </row>
    <row r="1523" spans="1:7" x14ac:dyDescent="0.25">
      <c r="A1523">
        <v>1522</v>
      </c>
      <c r="B1523" t="s">
        <v>1526</v>
      </c>
      <c r="C1523">
        <v>-1.0351458219344101</v>
      </c>
      <c r="D1523">
        <v>0.76360857828551798</v>
      </c>
      <c r="E1523">
        <v>-0.790446229405527</v>
      </c>
      <c r="F1523">
        <v>3</v>
      </c>
      <c r="G1523">
        <v>1560.3013801515899</v>
      </c>
    </row>
    <row r="1524" spans="1:7" x14ac:dyDescent="0.25">
      <c r="A1524">
        <v>1523</v>
      </c>
      <c r="B1524" t="s">
        <v>1527</v>
      </c>
      <c r="C1524">
        <v>-1.0796839308507999</v>
      </c>
      <c r="D1524">
        <v>0.73497347038480698</v>
      </c>
      <c r="E1524">
        <v>-0.79353904557611998</v>
      </c>
      <c r="F1524">
        <v>3</v>
      </c>
      <c r="G1524">
        <v>237.75930862508301</v>
      </c>
    </row>
    <row r="1525" spans="1:7" x14ac:dyDescent="0.25">
      <c r="A1525">
        <v>1524</v>
      </c>
      <c r="B1525" t="s">
        <v>1528</v>
      </c>
      <c r="C1525">
        <v>-1.5179521218488199</v>
      </c>
      <c r="D1525">
        <v>0.52340202524398804</v>
      </c>
      <c r="E1525">
        <v>-0.79449921479907903</v>
      </c>
      <c r="F1525">
        <v>3</v>
      </c>
      <c r="G1525">
        <v>31.147596027585799</v>
      </c>
    </row>
    <row r="1526" spans="1:7" x14ac:dyDescent="0.25">
      <c r="A1526">
        <v>1525</v>
      </c>
      <c r="B1526" t="s">
        <v>1529</v>
      </c>
      <c r="C1526">
        <v>-0.81783849696097299</v>
      </c>
      <c r="D1526">
        <v>0.97738299318711797</v>
      </c>
      <c r="E1526">
        <v>-0.799341438103369</v>
      </c>
      <c r="F1526">
        <v>3</v>
      </c>
      <c r="G1526">
        <v>373.70582453748699</v>
      </c>
    </row>
    <row r="1527" spans="1:7" x14ac:dyDescent="0.25">
      <c r="A1527">
        <v>1526</v>
      </c>
      <c r="B1527" t="s">
        <v>1530</v>
      </c>
      <c r="C1527">
        <v>-1.3600260601693801</v>
      </c>
      <c r="D1527">
        <v>0.589981895412927</v>
      </c>
      <c r="E1527">
        <v>-0.80239075278970495</v>
      </c>
      <c r="F1527">
        <v>3</v>
      </c>
      <c r="G1527">
        <v>764.85529367123104</v>
      </c>
    </row>
    <row r="1528" spans="1:7" x14ac:dyDescent="0.25">
      <c r="A1528">
        <v>1527</v>
      </c>
      <c r="B1528" t="s">
        <v>1531</v>
      </c>
      <c r="C1528">
        <v>-1.01959775076863</v>
      </c>
      <c r="D1528">
        <v>0.79017899856243101</v>
      </c>
      <c r="E1528">
        <v>-0.80566472963886604</v>
      </c>
      <c r="F1528">
        <v>3</v>
      </c>
      <c r="G1528">
        <v>404.31009503104298</v>
      </c>
    </row>
    <row r="1529" spans="1:7" x14ac:dyDescent="0.25">
      <c r="A1529">
        <v>1528</v>
      </c>
      <c r="B1529" t="s">
        <v>1532</v>
      </c>
      <c r="C1529">
        <v>-1.0612902218620099</v>
      </c>
      <c r="D1529">
        <v>0.767507445563127</v>
      </c>
      <c r="E1529">
        <v>-0.81454814718243496</v>
      </c>
      <c r="F1529">
        <v>3</v>
      </c>
      <c r="G1529">
        <v>1949.0678026396999</v>
      </c>
    </row>
    <row r="1530" spans="1:7" x14ac:dyDescent="0.25">
      <c r="A1530">
        <v>1529</v>
      </c>
      <c r="B1530" t="s">
        <v>1533</v>
      </c>
      <c r="C1530">
        <v>-1.2050264563584301</v>
      </c>
      <c r="D1530">
        <v>0.67604091675797495</v>
      </c>
      <c r="E1530">
        <v>-0.81464719027416499</v>
      </c>
      <c r="F1530">
        <v>3</v>
      </c>
      <c r="G1530">
        <v>6555.6460325401004</v>
      </c>
    </row>
    <row r="1531" spans="1:7" x14ac:dyDescent="0.25">
      <c r="A1531">
        <v>1530</v>
      </c>
      <c r="B1531" t="s">
        <v>1534</v>
      </c>
      <c r="C1531">
        <v>-0.66819142099806295</v>
      </c>
      <c r="D1531">
        <v>1.2244687136794601</v>
      </c>
      <c r="E1531">
        <v>-0.81817948976114896</v>
      </c>
      <c r="F1531">
        <v>3</v>
      </c>
      <c r="G1531">
        <v>611.27050934066995</v>
      </c>
    </row>
    <row r="1532" spans="1:7" x14ac:dyDescent="0.25">
      <c r="A1532">
        <v>1531</v>
      </c>
      <c r="B1532" t="s">
        <v>1535</v>
      </c>
      <c r="C1532">
        <v>-1.19501354152286</v>
      </c>
      <c r="D1532">
        <v>0.69059858428734699</v>
      </c>
      <c r="E1532">
        <v>-0.82527465997989502</v>
      </c>
      <c r="F1532">
        <v>3</v>
      </c>
      <c r="G1532">
        <v>2322.20468865975</v>
      </c>
    </row>
    <row r="1533" spans="1:7" x14ac:dyDescent="0.25">
      <c r="A1533">
        <v>1532</v>
      </c>
      <c r="B1533" t="s">
        <v>1536</v>
      </c>
      <c r="C1533">
        <v>-1.2881930630762499</v>
      </c>
      <c r="D1533">
        <v>0.64409182295901601</v>
      </c>
      <c r="E1533">
        <v>-0.82971461831994098</v>
      </c>
      <c r="F1533">
        <v>3</v>
      </c>
      <c r="G1533">
        <v>2219.08885712966</v>
      </c>
    </row>
    <row r="1534" spans="1:7" x14ac:dyDescent="0.25">
      <c r="A1534">
        <v>1533</v>
      </c>
      <c r="B1534" t="s">
        <v>1537</v>
      </c>
      <c r="C1534">
        <v>-1.35830075013054</v>
      </c>
      <c r="D1534">
        <v>0.61287512149430201</v>
      </c>
      <c r="E1534">
        <v>-0.83246873726205495</v>
      </c>
      <c r="F1534">
        <v>3</v>
      </c>
      <c r="G1534">
        <v>6307.9954523434799</v>
      </c>
    </row>
    <row r="1535" spans="1:7" x14ac:dyDescent="0.25">
      <c r="A1535">
        <v>1534</v>
      </c>
      <c r="B1535" t="s">
        <v>1538</v>
      </c>
      <c r="C1535">
        <v>-0.914415244786835</v>
      </c>
      <c r="D1535">
        <v>0.92200316582278397</v>
      </c>
      <c r="E1535">
        <v>-0.84309375057007796</v>
      </c>
      <c r="F1535">
        <v>3</v>
      </c>
      <c r="G1535">
        <v>1140.82309786014</v>
      </c>
    </row>
    <row r="1536" spans="1:7" x14ac:dyDescent="0.25">
      <c r="A1536">
        <v>1535</v>
      </c>
      <c r="B1536" t="s">
        <v>1539</v>
      </c>
      <c r="C1536">
        <v>-0.87162665545309104</v>
      </c>
      <c r="D1536">
        <v>0.96748856080565204</v>
      </c>
      <c r="E1536">
        <v>-0.84328881844415504</v>
      </c>
      <c r="F1536">
        <v>3</v>
      </c>
      <c r="G1536">
        <v>13092.777495668</v>
      </c>
    </row>
    <row r="1537" spans="1:7" x14ac:dyDescent="0.25">
      <c r="A1537">
        <v>1536</v>
      </c>
      <c r="B1537" t="s">
        <v>1540</v>
      </c>
      <c r="C1537">
        <v>-1.0241867751331</v>
      </c>
      <c r="D1537">
        <v>0.82853271203777501</v>
      </c>
      <c r="E1537">
        <v>-0.848572246434247</v>
      </c>
      <c r="F1537">
        <v>3</v>
      </c>
      <c r="G1537">
        <v>4377.9086513578204</v>
      </c>
    </row>
    <row r="1538" spans="1:7" x14ac:dyDescent="0.25">
      <c r="A1538">
        <v>1537</v>
      </c>
      <c r="B1538" t="s">
        <v>1541</v>
      </c>
      <c r="C1538">
        <v>-1.7008572023425801</v>
      </c>
      <c r="D1538">
        <v>0.50667726680295</v>
      </c>
      <c r="E1538">
        <v>-0.86178567850505094</v>
      </c>
      <c r="F1538">
        <v>3</v>
      </c>
      <c r="G1538">
        <v>299.44873942640498</v>
      </c>
    </row>
    <row r="1539" spans="1:7" x14ac:dyDescent="0.25">
      <c r="A1539">
        <v>1538</v>
      </c>
      <c r="B1539" t="s">
        <v>1542</v>
      </c>
      <c r="C1539">
        <v>-1.29320356212946</v>
      </c>
      <c r="D1539">
        <v>0.67052719713000197</v>
      </c>
      <c r="E1539">
        <v>-0.86712815983320202</v>
      </c>
      <c r="F1539">
        <v>3</v>
      </c>
      <c r="G1539">
        <v>790.45302643183004</v>
      </c>
    </row>
    <row r="1540" spans="1:7" x14ac:dyDescent="0.25">
      <c r="A1540">
        <v>1539</v>
      </c>
      <c r="B1540" t="s">
        <v>1543</v>
      </c>
      <c r="C1540">
        <v>-0.89469225254423201</v>
      </c>
      <c r="D1540">
        <v>0.99063211415158203</v>
      </c>
      <c r="E1540">
        <v>-0.88631087765293304</v>
      </c>
      <c r="F1540">
        <v>3</v>
      </c>
      <c r="G1540">
        <v>1752.9246216542899</v>
      </c>
    </row>
    <row r="1541" spans="1:7" x14ac:dyDescent="0.25">
      <c r="A1541">
        <v>1540</v>
      </c>
      <c r="B1541" t="s">
        <v>1544</v>
      </c>
      <c r="C1541">
        <v>-1.16773125404078</v>
      </c>
      <c r="D1541">
        <v>0.76050176339368802</v>
      </c>
      <c r="E1541">
        <v>-0.888061677867933</v>
      </c>
      <c r="F1541">
        <v>3</v>
      </c>
      <c r="G1541">
        <v>589.23934984060702</v>
      </c>
    </row>
    <row r="1542" spans="1:7" x14ac:dyDescent="0.25">
      <c r="A1542">
        <v>1541</v>
      </c>
      <c r="B1542" t="s">
        <v>1545</v>
      </c>
      <c r="C1542">
        <v>-1.03682516825589</v>
      </c>
      <c r="D1542">
        <v>0.85713230442883903</v>
      </c>
      <c r="E1542">
        <v>-0.88869634575698697</v>
      </c>
      <c r="F1542">
        <v>3</v>
      </c>
      <c r="G1542">
        <v>440.87473133565601</v>
      </c>
    </row>
    <row r="1543" spans="1:7" x14ac:dyDescent="0.25">
      <c r="A1543">
        <v>1542</v>
      </c>
      <c r="B1543" t="s">
        <v>1546</v>
      </c>
      <c r="C1543">
        <v>-0.99258642932202201</v>
      </c>
      <c r="D1543">
        <v>0.89764486171237401</v>
      </c>
      <c r="E1543">
        <v>-0.89099010808634505</v>
      </c>
      <c r="F1543">
        <v>3</v>
      </c>
      <c r="G1543">
        <v>624.12709503338601</v>
      </c>
    </row>
    <row r="1544" spans="1:7" x14ac:dyDescent="0.25">
      <c r="A1544">
        <v>1543</v>
      </c>
      <c r="B1544" t="s">
        <v>1547</v>
      </c>
      <c r="C1544">
        <v>-1.2373875497236599</v>
      </c>
      <c r="D1544">
        <v>0.72551291509260096</v>
      </c>
      <c r="E1544">
        <v>-0.897740648299305</v>
      </c>
      <c r="F1544">
        <v>3</v>
      </c>
      <c r="G1544">
        <v>212.416448970061</v>
      </c>
    </row>
    <row r="1545" spans="1:7" x14ac:dyDescent="0.25">
      <c r="A1545">
        <v>1544</v>
      </c>
      <c r="B1545" t="s">
        <v>1548</v>
      </c>
      <c r="C1545">
        <v>-1.5600921382010899</v>
      </c>
      <c r="D1545">
        <v>0.58403862840611998</v>
      </c>
      <c r="E1545">
        <v>-0.91115407258213599</v>
      </c>
      <c r="F1545">
        <v>3</v>
      </c>
      <c r="G1545">
        <v>4348.1252895837697</v>
      </c>
    </row>
    <row r="1546" spans="1:7" x14ac:dyDescent="0.25">
      <c r="A1546">
        <v>1545</v>
      </c>
      <c r="B1546" t="s">
        <v>1549</v>
      </c>
      <c r="C1546">
        <v>-1.6252087905969801</v>
      </c>
      <c r="D1546">
        <v>0.56269921774535803</v>
      </c>
      <c r="E1546">
        <v>-0.91450371514179796</v>
      </c>
      <c r="F1546">
        <v>3</v>
      </c>
      <c r="G1546">
        <v>253.47148345644399</v>
      </c>
    </row>
    <row r="1547" spans="1:7" x14ac:dyDescent="0.25">
      <c r="A1547">
        <v>1546</v>
      </c>
      <c r="B1547" t="s">
        <v>1550</v>
      </c>
      <c r="C1547">
        <v>-0.99645294657590999</v>
      </c>
      <c r="D1547">
        <v>0.92138909800820401</v>
      </c>
      <c r="E1547">
        <v>-0.91812088165319505</v>
      </c>
      <c r="F1547">
        <v>3</v>
      </c>
      <c r="G1547">
        <v>1703.9764520725801</v>
      </c>
    </row>
    <row r="1548" spans="1:7" x14ac:dyDescent="0.25">
      <c r="A1548">
        <v>1547</v>
      </c>
      <c r="B1548" t="s">
        <v>1551</v>
      </c>
      <c r="C1548">
        <v>-1.47293946403385</v>
      </c>
      <c r="D1548">
        <v>0.626250919502087</v>
      </c>
      <c r="E1548">
        <v>-0.92242969372211203</v>
      </c>
      <c r="F1548">
        <v>3</v>
      </c>
      <c r="G1548">
        <v>14503.029172566101</v>
      </c>
    </row>
    <row r="1549" spans="1:7" x14ac:dyDescent="0.25">
      <c r="A1549">
        <v>1548</v>
      </c>
      <c r="B1549" t="s">
        <v>1552</v>
      </c>
      <c r="C1549">
        <v>-1.5743483645846099</v>
      </c>
      <c r="D1549">
        <v>0.59599539773825905</v>
      </c>
      <c r="E1549">
        <v>-0.93830437972918201</v>
      </c>
      <c r="F1549">
        <v>3</v>
      </c>
      <c r="G1549">
        <v>284.94090331838402</v>
      </c>
    </row>
    <row r="1550" spans="1:7" x14ac:dyDescent="0.25">
      <c r="A1550">
        <v>1549</v>
      </c>
      <c r="B1550" t="s">
        <v>1553</v>
      </c>
      <c r="C1550">
        <v>-1.1273678396589899</v>
      </c>
      <c r="D1550">
        <v>0.83337553751990101</v>
      </c>
      <c r="E1550">
        <v>-0.93952077935845901</v>
      </c>
      <c r="F1550">
        <v>3</v>
      </c>
      <c r="G1550">
        <v>404.59238623991098</v>
      </c>
    </row>
    <row r="1551" spans="1:7" x14ac:dyDescent="0.25">
      <c r="A1551">
        <v>1550</v>
      </c>
      <c r="B1551" t="s">
        <v>1554</v>
      </c>
      <c r="C1551">
        <v>-1.1058829610552401</v>
      </c>
      <c r="D1551">
        <v>0.85740557428165398</v>
      </c>
      <c r="E1551">
        <v>-0.94819021531186598</v>
      </c>
      <c r="F1551">
        <v>3</v>
      </c>
      <c r="G1551">
        <v>485.47426567806701</v>
      </c>
    </row>
    <row r="1552" spans="1:7" x14ac:dyDescent="0.25">
      <c r="A1552">
        <v>1551</v>
      </c>
      <c r="B1552" t="s">
        <v>1555</v>
      </c>
      <c r="C1552">
        <v>-1.4030780394637601</v>
      </c>
      <c r="D1552">
        <v>0.67831203642504601</v>
      </c>
      <c r="E1552">
        <v>-0.95172472221192195</v>
      </c>
      <c r="F1552">
        <v>3</v>
      </c>
      <c r="G1552">
        <v>2687.9295815851701</v>
      </c>
    </row>
    <row r="1553" spans="1:7" x14ac:dyDescent="0.25">
      <c r="A1553">
        <v>1552</v>
      </c>
      <c r="B1553" t="s">
        <v>1556</v>
      </c>
      <c r="C1553">
        <v>-1.3126971759097901</v>
      </c>
      <c r="D1553">
        <v>0.72810554461021404</v>
      </c>
      <c r="E1553">
        <v>-0.95578209217408905</v>
      </c>
      <c r="F1553">
        <v>3</v>
      </c>
      <c r="G1553">
        <v>5180.5565562376596</v>
      </c>
    </row>
    <row r="1554" spans="1:7" x14ac:dyDescent="0.25">
      <c r="A1554">
        <v>1553</v>
      </c>
      <c r="B1554" t="s">
        <v>1557</v>
      </c>
      <c r="C1554">
        <v>-1.53075358609959</v>
      </c>
      <c r="D1554">
        <v>0.62675190576558404</v>
      </c>
      <c r="E1554">
        <v>-0.95940272734541698</v>
      </c>
      <c r="F1554">
        <v>3</v>
      </c>
      <c r="G1554">
        <v>704.02215386898797</v>
      </c>
    </row>
    <row r="1555" spans="1:7" x14ac:dyDescent="0.25">
      <c r="A1555">
        <v>1554</v>
      </c>
      <c r="B1555" t="s">
        <v>1558</v>
      </c>
      <c r="C1555">
        <v>-1.29367750970044</v>
      </c>
      <c r="D1555">
        <v>0.74419280889415595</v>
      </c>
      <c r="E1555">
        <v>-0.96274549974716495</v>
      </c>
      <c r="F1555">
        <v>3</v>
      </c>
      <c r="G1555">
        <v>1031.0228115641</v>
      </c>
    </row>
    <row r="1556" spans="1:7" x14ac:dyDescent="0.25">
      <c r="A1556">
        <v>1555</v>
      </c>
      <c r="B1556" t="s">
        <v>1559</v>
      </c>
      <c r="C1556">
        <v>-1.68309235875666</v>
      </c>
      <c r="D1556">
        <v>0.57294876211814105</v>
      </c>
      <c r="E1556">
        <v>-0.96432568348013104</v>
      </c>
      <c r="F1556">
        <v>3</v>
      </c>
      <c r="G1556">
        <v>28.805173680457901</v>
      </c>
    </row>
    <row r="1557" spans="1:7" x14ac:dyDescent="0.25">
      <c r="A1557">
        <v>1556</v>
      </c>
      <c r="B1557" t="s">
        <v>1560</v>
      </c>
      <c r="C1557">
        <v>-1.5108629266097799</v>
      </c>
      <c r="D1557">
        <v>0.64232040380278799</v>
      </c>
      <c r="E1557">
        <v>-0.97045808511065701</v>
      </c>
      <c r="F1557">
        <v>3</v>
      </c>
      <c r="G1557">
        <v>128.72048895634799</v>
      </c>
    </row>
    <row r="1558" spans="1:7" x14ac:dyDescent="0.25">
      <c r="A1558">
        <v>1557</v>
      </c>
      <c r="B1558" t="s">
        <v>1561</v>
      </c>
      <c r="C1558">
        <v>-1.1590944387100901</v>
      </c>
      <c r="D1558">
        <v>0.83909216705552203</v>
      </c>
      <c r="E1558">
        <v>-0.97258706439925102</v>
      </c>
      <c r="F1558">
        <v>3</v>
      </c>
      <c r="G1558">
        <v>3142.78374346187</v>
      </c>
    </row>
    <row r="1559" spans="1:7" x14ac:dyDescent="0.25">
      <c r="A1559">
        <v>1558</v>
      </c>
      <c r="B1559" t="s">
        <v>1562</v>
      </c>
      <c r="C1559">
        <v>-0.96382190010912705</v>
      </c>
      <c r="D1559">
        <v>1.0097725379836</v>
      </c>
      <c r="E1559">
        <v>-0.97324088623736904</v>
      </c>
      <c r="F1559">
        <v>3</v>
      </c>
      <c r="G1559">
        <v>4653.5549746596898</v>
      </c>
    </row>
    <row r="1560" spans="1:7" x14ac:dyDescent="0.25">
      <c r="A1560">
        <v>1559</v>
      </c>
      <c r="B1560" t="s">
        <v>1563</v>
      </c>
      <c r="C1560">
        <v>-1.22244407939893</v>
      </c>
      <c r="D1560">
        <v>0.807107460421153</v>
      </c>
      <c r="E1560">
        <v>-0.98664373643054604</v>
      </c>
      <c r="F1560">
        <v>3</v>
      </c>
      <c r="G1560">
        <v>1841.2642882832499</v>
      </c>
    </row>
    <row r="1561" spans="1:7" x14ac:dyDescent="0.25">
      <c r="A1561">
        <v>1560</v>
      </c>
      <c r="B1561" t="s">
        <v>1564</v>
      </c>
      <c r="C1561">
        <v>-0.82398149094841699</v>
      </c>
      <c r="D1561">
        <v>1.19830760655059</v>
      </c>
      <c r="E1561">
        <v>-0.98738328826038402</v>
      </c>
      <c r="F1561">
        <v>3</v>
      </c>
      <c r="G1561">
        <v>1831.42659139843</v>
      </c>
    </row>
    <row r="1562" spans="1:7" x14ac:dyDescent="0.25">
      <c r="A1562">
        <v>1561</v>
      </c>
      <c r="B1562" t="s">
        <v>1565</v>
      </c>
      <c r="C1562">
        <v>-1.6109578245540399</v>
      </c>
      <c r="D1562">
        <v>0.61521994626543197</v>
      </c>
      <c r="E1562">
        <v>-0.99109338625801402</v>
      </c>
      <c r="F1562">
        <v>3</v>
      </c>
      <c r="G1562">
        <v>792.92680718127099</v>
      </c>
    </row>
    <row r="1563" spans="1:7" x14ac:dyDescent="0.25">
      <c r="A1563">
        <v>1562</v>
      </c>
      <c r="B1563" t="s">
        <v>1566</v>
      </c>
      <c r="C1563">
        <v>-1.4573515432367501</v>
      </c>
      <c r="D1563">
        <v>0.68032274652471803</v>
      </c>
      <c r="E1563">
        <v>-0.99146940454686205</v>
      </c>
      <c r="F1563">
        <v>3</v>
      </c>
      <c r="G1563">
        <v>253.63606308613399</v>
      </c>
    </row>
    <row r="1564" spans="1:7" x14ac:dyDescent="0.25">
      <c r="A1564">
        <v>1563</v>
      </c>
      <c r="B1564" t="s">
        <v>1567</v>
      </c>
      <c r="C1564">
        <v>-1.6892710861554501</v>
      </c>
      <c r="D1564">
        <v>0.58774527630990603</v>
      </c>
      <c r="E1564">
        <v>-0.99286110129477101</v>
      </c>
      <c r="F1564">
        <v>3</v>
      </c>
      <c r="G1564">
        <v>574.87183888102402</v>
      </c>
    </row>
    <row r="1565" spans="1:7" x14ac:dyDescent="0.25">
      <c r="A1565">
        <v>1564</v>
      </c>
      <c r="B1565" t="s">
        <v>1568</v>
      </c>
      <c r="C1565">
        <v>-1.74260918436757</v>
      </c>
      <c r="D1565">
        <v>0.57211999392120505</v>
      </c>
      <c r="E1565">
        <v>-0.996981555967413</v>
      </c>
      <c r="F1565">
        <v>3</v>
      </c>
      <c r="G1565">
        <v>2143.4637387860698</v>
      </c>
    </row>
    <row r="1566" spans="1:7" x14ac:dyDescent="0.25">
      <c r="A1566">
        <v>1565</v>
      </c>
      <c r="B1566" t="s">
        <v>1569</v>
      </c>
      <c r="C1566">
        <v>-1.0272247621839301</v>
      </c>
      <c r="D1566">
        <v>0.97551631305027797</v>
      </c>
      <c r="E1566">
        <v>-1.00207451267962</v>
      </c>
      <c r="F1566">
        <v>3</v>
      </c>
      <c r="G1566">
        <v>4308.91909988108</v>
      </c>
    </row>
    <row r="1567" spans="1:7" x14ac:dyDescent="0.25">
      <c r="A1567">
        <v>1566</v>
      </c>
      <c r="B1567" t="s">
        <v>1570</v>
      </c>
      <c r="C1567">
        <v>-1.0400352751189501</v>
      </c>
      <c r="D1567">
        <v>0.97941169605587897</v>
      </c>
      <c r="E1567">
        <v>-1.0186227127622001</v>
      </c>
      <c r="F1567">
        <v>3</v>
      </c>
      <c r="G1567">
        <v>969.85090581381098</v>
      </c>
    </row>
    <row r="1568" spans="1:7" x14ac:dyDescent="0.25">
      <c r="A1568">
        <v>1567</v>
      </c>
      <c r="B1568" t="s">
        <v>1571</v>
      </c>
      <c r="C1568">
        <v>-1.2122518519157299</v>
      </c>
      <c r="D1568">
        <v>0.84274905768943897</v>
      </c>
      <c r="E1568">
        <v>-1.0216241058842599</v>
      </c>
      <c r="F1568">
        <v>3</v>
      </c>
      <c r="G1568">
        <v>4665.36654538315</v>
      </c>
    </row>
    <row r="1569" spans="1:7" x14ac:dyDescent="0.25">
      <c r="A1569">
        <v>1568</v>
      </c>
      <c r="B1569" t="s">
        <v>1572</v>
      </c>
      <c r="C1569">
        <v>-1.4409635807984</v>
      </c>
      <c r="D1569">
        <v>0.71523423325912105</v>
      </c>
      <c r="E1569">
        <v>-1.0306264818666599</v>
      </c>
      <c r="F1569">
        <v>3</v>
      </c>
      <c r="G1569">
        <v>89.465166904749196</v>
      </c>
    </row>
    <row r="1570" spans="1:7" x14ac:dyDescent="0.25">
      <c r="A1570">
        <v>1569</v>
      </c>
      <c r="B1570" t="s">
        <v>1573</v>
      </c>
      <c r="C1570">
        <v>-1.21718540956173</v>
      </c>
      <c r="D1570">
        <v>0.85359114873322794</v>
      </c>
      <c r="E1570">
        <v>-1.03897869196913</v>
      </c>
      <c r="F1570">
        <v>3</v>
      </c>
      <c r="G1570">
        <v>209.113889275605</v>
      </c>
    </row>
    <row r="1571" spans="1:7" x14ac:dyDescent="0.25">
      <c r="A1571">
        <v>1570</v>
      </c>
      <c r="B1571" t="s">
        <v>1574</v>
      </c>
      <c r="C1571">
        <v>-1.2875144244665999</v>
      </c>
      <c r="D1571">
        <v>0.80771513180778998</v>
      </c>
      <c r="E1571">
        <v>-1.03994488306247</v>
      </c>
      <c r="F1571">
        <v>3</v>
      </c>
      <c r="G1571">
        <v>975.98518370440195</v>
      </c>
    </row>
    <row r="1572" spans="1:7" x14ac:dyDescent="0.25">
      <c r="A1572">
        <v>1571</v>
      </c>
      <c r="B1572" t="s">
        <v>1575</v>
      </c>
      <c r="C1572">
        <v>-1.0155427556327901</v>
      </c>
      <c r="D1572">
        <v>1.0265210042133699</v>
      </c>
      <c r="E1572">
        <v>-1.04247596933378</v>
      </c>
      <c r="F1572">
        <v>3</v>
      </c>
      <c r="G1572">
        <v>1817.2959755935699</v>
      </c>
    </row>
    <row r="1573" spans="1:7" x14ac:dyDescent="0.25">
      <c r="A1573">
        <v>1572</v>
      </c>
      <c r="B1573" t="s">
        <v>1576</v>
      </c>
      <c r="C1573">
        <v>-1.36515477706957</v>
      </c>
      <c r="D1573">
        <v>0.76492376240996796</v>
      </c>
      <c r="E1573">
        <v>-1.044239328348</v>
      </c>
      <c r="F1573">
        <v>3</v>
      </c>
      <c r="G1573">
        <v>740.92749780704605</v>
      </c>
    </row>
    <row r="1574" spans="1:7" x14ac:dyDescent="0.25">
      <c r="A1574">
        <v>1573</v>
      </c>
      <c r="B1574" t="s">
        <v>1577</v>
      </c>
      <c r="C1574">
        <v>-1.6300029058747401</v>
      </c>
      <c r="D1574">
        <v>0.64102135205808797</v>
      </c>
      <c r="E1574">
        <v>-1.04486666658244</v>
      </c>
      <c r="F1574">
        <v>3</v>
      </c>
      <c r="G1574">
        <v>135.22901163999299</v>
      </c>
    </row>
    <row r="1575" spans="1:7" x14ac:dyDescent="0.25">
      <c r="A1575">
        <v>1574</v>
      </c>
      <c r="B1575" t="s">
        <v>1578</v>
      </c>
      <c r="C1575">
        <v>-1.4196142768705999</v>
      </c>
      <c r="D1575">
        <v>0.74017423227519397</v>
      </c>
      <c r="E1575">
        <v>-1.0507619075096</v>
      </c>
      <c r="F1575">
        <v>3</v>
      </c>
      <c r="G1575">
        <v>5470.5954778093701</v>
      </c>
    </row>
    <row r="1576" spans="1:7" x14ac:dyDescent="0.25">
      <c r="A1576">
        <v>1575</v>
      </c>
      <c r="B1576" t="s">
        <v>1579</v>
      </c>
      <c r="C1576">
        <v>-1.1356990854251801</v>
      </c>
      <c r="D1576">
        <v>0.92749708005438403</v>
      </c>
      <c r="E1576">
        <v>-1.0533575855522901</v>
      </c>
      <c r="F1576">
        <v>3</v>
      </c>
      <c r="G1576">
        <v>597.43624662970706</v>
      </c>
    </row>
    <row r="1577" spans="1:7" x14ac:dyDescent="0.25">
      <c r="A1577">
        <v>1576</v>
      </c>
      <c r="B1577" t="s">
        <v>1580</v>
      </c>
      <c r="C1577">
        <v>-0.77368256813379599</v>
      </c>
      <c r="D1577">
        <v>1.3728298428052199</v>
      </c>
      <c r="E1577">
        <v>-1.0621345183922599</v>
      </c>
      <c r="F1577">
        <v>3</v>
      </c>
      <c r="G1577">
        <v>2185.4317140510502</v>
      </c>
    </row>
    <row r="1578" spans="1:7" x14ac:dyDescent="0.25">
      <c r="A1578">
        <v>1577</v>
      </c>
      <c r="B1578" t="s">
        <v>1581</v>
      </c>
      <c r="C1578">
        <v>-1.2877546076775701</v>
      </c>
      <c r="D1578">
        <v>0.82593291780651101</v>
      </c>
      <c r="E1578">
        <v>-1.0635989205379199</v>
      </c>
      <c r="F1578">
        <v>3</v>
      </c>
      <c r="G1578">
        <v>351.74410639667798</v>
      </c>
    </row>
    <row r="1579" spans="1:7" x14ac:dyDescent="0.25">
      <c r="A1579">
        <v>1578</v>
      </c>
      <c r="B1579" t="s">
        <v>1582</v>
      </c>
      <c r="C1579">
        <v>-1.40168152967199</v>
      </c>
      <c r="D1579">
        <v>0.76228885936944901</v>
      </c>
      <c r="E1579">
        <v>-1.0684862144528899</v>
      </c>
      <c r="F1579">
        <v>3</v>
      </c>
      <c r="G1579">
        <v>1540.457444935</v>
      </c>
    </row>
    <row r="1580" spans="1:7" x14ac:dyDescent="0.25">
      <c r="A1580">
        <v>1579</v>
      </c>
      <c r="B1580" t="s">
        <v>1583</v>
      </c>
      <c r="C1580">
        <v>-1.5664219342646799</v>
      </c>
      <c r="D1580">
        <v>0.68578417917998502</v>
      </c>
      <c r="E1580">
        <v>-1.0742273804392299</v>
      </c>
      <c r="F1580">
        <v>3</v>
      </c>
      <c r="G1580">
        <v>20552.4364285048</v>
      </c>
    </row>
    <row r="1581" spans="1:7" x14ac:dyDescent="0.25">
      <c r="A1581">
        <v>1580</v>
      </c>
      <c r="B1581" t="s">
        <v>1584</v>
      </c>
      <c r="C1581">
        <v>-0.91872655337505904</v>
      </c>
      <c r="D1581">
        <v>1.17924988830414</v>
      </c>
      <c r="E1581">
        <v>-1.0834081854495901</v>
      </c>
      <c r="F1581">
        <v>3</v>
      </c>
      <c r="G1581">
        <v>1293.04856068508</v>
      </c>
    </row>
    <row r="1582" spans="1:7" x14ac:dyDescent="0.25">
      <c r="A1582">
        <v>1581</v>
      </c>
      <c r="B1582" t="s">
        <v>1585</v>
      </c>
      <c r="C1582">
        <v>-1.35321954175217</v>
      </c>
      <c r="D1582">
        <v>0.80783493320917998</v>
      </c>
      <c r="E1582">
        <v>-1.0931780181287201</v>
      </c>
      <c r="F1582">
        <v>3</v>
      </c>
      <c r="G1582">
        <v>240.68193909674901</v>
      </c>
    </row>
    <row r="1583" spans="1:7" x14ac:dyDescent="0.25">
      <c r="A1583">
        <v>1582</v>
      </c>
      <c r="B1583" t="s">
        <v>1586</v>
      </c>
      <c r="C1583">
        <v>-1.4011164969868699</v>
      </c>
      <c r="D1583">
        <v>0.782803439760273</v>
      </c>
      <c r="E1583">
        <v>-1.0967988133461799</v>
      </c>
      <c r="F1583">
        <v>3</v>
      </c>
      <c r="G1583">
        <v>407.64500452414899</v>
      </c>
    </row>
    <row r="1584" spans="1:7" x14ac:dyDescent="0.25">
      <c r="A1584">
        <v>1583</v>
      </c>
      <c r="B1584" t="s">
        <v>1587</v>
      </c>
      <c r="C1584">
        <v>-1.2367016939556199</v>
      </c>
      <c r="D1584">
        <v>0.89287887064881399</v>
      </c>
      <c r="E1584">
        <v>-1.10422481182857</v>
      </c>
      <c r="F1584">
        <v>3</v>
      </c>
      <c r="G1584">
        <v>1886.3599307954701</v>
      </c>
    </row>
    <row r="1585" spans="1:7" x14ac:dyDescent="0.25">
      <c r="A1585">
        <v>1584</v>
      </c>
      <c r="B1585" t="s">
        <v>1588</v>
      </c>
      <c r="C1585">
        <v>-1.10328725129455</v>
      </c>
      <c r="D1585">
        <v>1.0079529396312501</v>
      </c>
      <c r="E1585">
        <v>-1.11206162820002</v>
      </c>
      <c r="F1585">
        <v>3</v>
      </c>
      <c r="G1585">
        <v>4591.6057028863397</v>
      </c>
    </row>
    <row r="1586" spans="1:7" x14ac:dyDescent="0.25">
      <c r="A1586">
        <v>1585</v>
      </c>
      <c r="B1586" t="s">
        <v>1589</v>
      </c>
      <c r="C1586">
        <v>-1.1262737479443801</v>
      </c>
      <c r="D1586">
        <v>0.98809488770891896</v>
      </c>
      <c r="E1586">
        <v>-1.1128653325046001</v>
      </c>
      <c r="F1586">
        <v>3</v>
      </c>
      <c r="G1586">
        <v>713.44288853779096</v>
      </c>
    </row>
    <row r="1587" spans="1:7" x14ac:dyDescent="0.25">
      <c r="A1587">
        <v>1586</v>
      </c>
      <c r="B1587" t="s">
        <v>1590</v>
      </c>
      <c r="C1587">
        <v>-1.1436681303267799</v>
      </c>
      <c r="D1587">
        <v>0.99074047894633199</v>
      </c>
      <c r="E1587">
        <v>-1.13307831119561</v>
      </c>
      <c r="F1587">
        <v>3</v>
      </c>
      <c r="G1587">
        <v>115.677969591398</v>
      </c>
    </row>
    <row r="1588" spans="1:7" x14ac:dyDescent="0.25">
      <c r="A1588">
        <v>1587</v>
      </c>
      <c r="B1588" t="s">
        <v>1591</v>
      </c>
      <c r="C1588">
        <v>-1.0483997022851199</v>
      </c>
      <c r="D1588">
        <v>1.0821191405708499</v>
      </c>
      <c r="E1588">
        <v>-1.1344933848115</v>
      </c>
      <c r="F1588">
        <v>3</v>
      </c>
      <c r="G1588">
        <v>204.722801778438</v>
      </c>
    </row>
    <row r="1589" spans="1:7" x14ac:dyDescent="0.25">
      <c r="A1589">
        <v>1588</v>
      </c>
      <c r="B1589" t="s">
        <v>1592</v>
      </c>
      <c r="C1589">
        <v>-1.2112403559270499</v>
      </c>
      <c r="D1589">
        <v>0.93928505514990401</v>
      </c>
      <c r="E1589">
        <v>-1.1376999645167301</v>
      </c>
      <c r="F1589">
        <v>3</v>
      </c>
      <c r="G1589">
        <v>116.234202034101</v>
      </c>
    </row>
    <row r="1590" spans="1:7" x14ac:dyDescent="0.25">
      <c r="A1590">
        <v>1589</v>
      </c>
      <c r="B1590" t="s">
        <v>1593</v>
      </c>
      <c r="C1590">
        <v>-0.78538112111573499</v>
      </c>
      <c r="D1590">
        <v>1.45964054427413</v>
      </c>
      <c r="E1590">
        <v>-1.1463741270879999</v>
      </c>
      <c r="F1590">
        <v>3</v>
      </c>
      <c r="G1590">
        <v>254.65426165112001</v>
      </c>
    </row>
    <row r="1591" spans="1:7" x14ac:dyDescent="0.25">
      <c r="A1591">
        <v>1590</v>
      </c>
      <c r="B1591" t="s">
        <v>1594</v>
      </c>
      <c r="C1591">
        <v>-1.9770939441909801</v>
      </c>
      <c r="D1591">
        <v>0.58328520958167596</v>
      </c>
      <c r="E1591">
        <v>-1.1532096556000999</v>
      </c>
      <c r="F1591">
        <v>3</v>
      </c>
      <c r="G1591">
        <v>759.34067957087495</v>
      </c>
    </row>
    <row r="1592" spans="1:7" x14ac:dyDescent="0.25">
      <c r="A1592">
        <v>1591</v>
      </c>
      <c r="B1592" t="s">
        <v>1595</v>
      </c>
      <c r="C1592">
        <v>-1.29476549177473</v>
      </c>
      <c r="D1592">
        <v>0.89149087836099605</v>
      </c>
      <c r="E1592">
        <v>-1.1542716255337599</v>
      </c>
      <c r="F1592">
        <v>3</v>
      </c>
      <c r="G1592">
        <v>30427.246825014601</v>
      </c>
    </row>
    <row r="1593" spans="1:7" x14ac:dyDescent="0.25">
      <c r="A1593">
        <v>1592</v>
      </c>
      <c r="B1593" t="s">
        <v>1596</v>
      </c>
      <c r="C1593">
        <v>-1.0594457144946201</v>
      </c>
      <c r="D1593">
        <v>1.0937520166274699</v>
      </c>
      <c r="E1593">
        <v>-1.15877088673582</v>
      </c>
      <c r="F1593">
        <v>3</v>
      </c>
      <c r="G1593">
        <v>349.00080147459897</v>
      </c>
    </row>
    <row r="1594" spans="1:7" x14ac:dyDescent="0.25">
      <c r="A1594">
        <v>1593</v>
      </c>
      <c r="B1594" t="s">
        <v>1597</v>
      </c>
      <c r="C1594">
        <v>-1.23647278126754</v>
      </c>
      <c r="D1594">
        <v>0.94504771367588403</v>
      </c>
      <c r="E1594">
        <v>-1.1685257749593501</v>
      </c>
      <c r="F1594">
        <v>3</v>
      </c>
      <c r="G1594">
        <v>328.801937100673</v>
      </c>
    </row>
    <row r="1595" spans="1:7" x14ac:dyDescent="0.25">
      <c r="A1595">
        <v>1594</v>
      </c>
      <c r="B1595" t="s">
        <v>1598</v>
      </c>
      <c r="C1595">
        <v>-1.3085105799659</v>
      </c>
      <c r="D1595">
        <v>0.894147466486648</v>
      </c>
      <c r="E1595">
        <v>-1.17000141994748</v>
      </c>
      <c r="F1595">
        <v>3</v>
      </c>
      <c r="G1595">
        <v>111.27065555630099</v>
      </c>
    </row>
    <row r="1596" spans="1:7" x14ac:dyDescent="0.25">
      <c r="A1596">
        <v>1595</v>
      </c>
      <c r="B1596" t="s">
        <v>1599</v>
      </c>
      <c r="C1596">
        <v>-2.0237193697701601</v>
      </c>
      <c r="D1596">
        <v>0.579443235430954</v>
      </c>
      <c r="E1596">
        <v>-1.17263049922392</v>
      </c>
      <c r="F1596">
        <v>3</v>
      </c>
      <c r="G1596">
        <v>8.3489262667931108</v>
      </c>
    </row>
    <row r="1597" spans="1:7" x14ac:dyDescent="0.25">
      <c r="A1597">
        <v>1596</v>
      </c>
      <c r="B1597" t="s">
        <v>1600</v>
      </c>
      <c r="C1597">
        <v>-1.64360754286069</v>
      </c>
      <c r="D1597">
        <v>0.71488941446477405</v>
      </c>
      <c r="E1597">
        <v>-1.1749976339255599</v>
      </c>
      <c r="F1597">
        <v>3</v>
      </c>
      <c r="G1597">
        <v>1833.1903412495301</v>
      </c>
    </row>
    <row r="1598" spans="1:7" x14ac:dyDescent="0.25">
      <c r="A1598">
        <v>1597</v>
      </c>
      <c r="B1598" t="s">
        <v>1601</v>
      </c>
      <c r="C1598">
        <v>-1.04420648472512</v>
      </c>
      <c r="D1598">
        <v>1.12580151349539</v>
      </c>
      <c r="E1598">
        <v>-1.1755692409052401</v>
      </c>
      <c r="F1598">
        <v>3</v>
      </c>
      <c r="G1598">
        <v>520.02445469047098</v>
      </c>
    </row>
    <row r="1599" spans="1:7" x14ac:dyDescent="0.25">
      <c r="A1599">
        <v>1598</v>
      </c>
      <c r="B1599" t="s">
        <v>1602</v>
      </c>
      <c r="C1599">
        <v>-1.77276351843902</v>
      </c>
      <c r="D1599">
        <v>0.66418601136814004</v>
      </c>
      <c r="E1599">
        <v>-1.1774447304109601</v>
      </c>
      <c r="F1599">
        <v>3</v>
      </c>
      <c r="G1599">
        <v>636.27467651981794</v>
      </c>
    </row>
    <row r="1600" spans="1:7" x14ac:dyDescent="0.25">
      <c r="A1600">
        <v>1599</v>
      </c>
      <c r="B1600" t="s">
        <v>1603</v>
      </c>
      <c r="C1600">
        <v>-1.14458555841383</v>
      </c>
      <c r="D1600">
        <v>1.02895482750253</v>
      </c>
      <c r="E1600">
        <v>-1.17772683581959</v>
      </c>
      <c r="F1600">
        <v>3</v>
      </c>
      <c r="G1600">
        <v>1010.45132728487</v>
      </c>
    </row>
    <row r="1601" spans="1:7" x14ac:dyDescent="0.25">
      <c r="A1601">
        <v>1600</v>
      </c>
      <c r="B1601" t="s">
        <v>1604</v>
      </c>
      <c r="C1601">
        <v>-0.87113995574681102</v>
      </c>
      <c r="D1601">
        <v>1.3591997670256999</v>
      </c>
      <c r="E1601">
        <v>-1.1840532248978399</v>
      </c>
      <c r="F1601">
        <v>3</v>
      </c>
      <c r="G1601">
        <v>3330.4751345335899</v>
      </c>
    </row>
    <row r="1602" spans="1:7" x14ac:dyDescent="0.25">
      <c r="A1602">
        <v>1601</v>
      </c>
      <c r="B1602" t="s">
        <v>1605</v>
      </c>
      <c r="C1602">
        <v>-1.0247456869192</v>
      </c>
      <c r="D1602">
        <v>1.1565479820426099</v>
      </c>
      <c r="E1602">
        <v>-1.18516755631327</v>
      </c>
      <c r="F1602">
        <v>3</v>
      </c>
      <c r="G1602">
        <v>1392.3993033207901</v>
      </c>
    </row>
    <row r="1603" spans="1:7" x14ac:dyDescent="0.25">
      <c r="A1603">
        <v>1602</v>
      </c>
      <c r="B1603" t="s">
        <v>1606</v>
      </c>
      <c r="C1603">
        <v>-0.97182255445853605</v>
      </c>
      <c r="D1603">
        <v>1.2207199016722201</v>
      </c>
      <c r="E1603">
        <v>-1.1863231331214701</v>
      </c>
      <c r="F1603">
        <v>3</v>
      </c>
      <c r="G1603">
        <v>169.08259736405699</v>
      </c>
    </row>
    <row r="1604" spans="1:7" x14ac:dyDescent="0.25">
      <c r="A1604">
        <v>1603</v>
      </c>
      <c r="B1604" t="s">
        <v>1607</v>
      </c>
      <c r="C1604">
        <v>-1.00006373349415</v>
      </c>
      <c r="D1604">
        <v>1.2028333009300201</v>
      </c>
      <c r="E1604">
        <v>-1.2029099616991701</v>
      </c>
      <c r="F1604">
        <v>3</v>
      </c>
      <c r="G1604">
        <v>99.8549159309987</v>
      </c>
    </row>
    <row r="1605" spans="1:7" x14ac:dyDescent="0.25">
      <c r="A1605">
        <v>1604</v>
      </c>
      <c r="B1605" t="s">
        <v>1608</v>
      </c>
      <c r="C1605">
        <v>-0.87126932584791805</v>
      </c>
      <c r="D1605">
        <v>1.38953070570052</v>
      </c>
      <c r="E1605">
        <v>-1.21065548120067</v>
      </c>
      <c r="F1605">
        <v>3</v>
      </c>
      <c r="G1605">
        <v>419.28641085775399</v>
      </c>
    </row>
    <row r="1606" spans="1:7" x14ac:dyDescent="0.25">
      <c r="A1606">
        <v>1605</v>
      </c>
      <c r="B1606" t="s">
        <v>1609</v>
      </c>
      <c r="C1606">
        <v>-1.43486860942566</v>
      </c>
      <c r="D1606">
        <v>0.85008109701247403</v>
      </c>
      <c r="E1606">
        <v>-1.2197546815693301</v>
      </c>
      <c r="F1606">
        <v>3</v>
      </c>
      <c r="G1606">
        <v>661.64381812430202</v>
      </c>
    </row>
    <row r="1607" spans="1:7" x14ac:dyDescent="0.25">
      <c r="A1607">
        <v>1606</v>
      </c>
      <c r="B1607" t="s">
        <v>1610</v>
      </c>
      <c r="C1607">
        <v>-1.25312417630198</v>
      </c>
      <c r="D1607">
        <v>0.97365928895725196</v>
      </c>
      <c r="E1607">
        <v>-1.22011599447333</v>
      </c>
      <c r="F1607">
        <v>3</v>
      </c>
      <c r="G1607">
        <v>502.331853677217</v>
      </c>
    </row>
    <row r="1608" spans="1:7" x14ac:dyDescent="0.25">
      <c r="A1608">
        <v>1607</v>
      </c>
      <c r="B1608" t="s">
        <v>1611</v>
      </c>
      <c r="C1608">
        <v>-1.32122980728219</v>
      </c>
      <c r="D1608">
        <v>0.92372995958676596</v>
      </c>
      <c r="E1608">
        <v>-1.22045955648561</v>
      </c>
      <c r="F1608">
        <v>3</v>
      </c>
      <c r="G1608">
        <v>667.53943026018305</v>
      </c>
    </row>
    <row r="1609" spans="1:7" x14ac:dyDescent="0.25">
      <c r="A1609">
        <v>1608</v>
      </c>
      <c r="B1609" t="s">
        <v>1612</v>
      </c>
      <c r="C1609">
        <v>-1.46685725361857</v>
      </c>
      <c r="D1609">
        <v>0.83267617105929803</v>
      </c>
      <c r="E1609">
        <v>-1.22141708143367</v>
      </c>
      <c r="F1609">
        <v>3</v>
      </c>
      <c r="G1609">
        <v>3935.44859878336</v>
      </c>
    </row>
    <row r="1610" spans="1:7" x14ac:dyDescent="0.25">
      <c r="A1610">
        <v>1609</v>
      </c>
      <c r="B1610" t="s">
        <v>1613</v>
      </c>
      <c r="C1610">
        <v>-1.48616363262791</v>
      </c>
      <c r="D1610">
        <v>0.83876363415747002</v>
      </c>
      <c r="E1610">
        <v>-1.24654000945565</v>
      </c>
      <c r="F1610">
        <v>3</v>
      </c>
      <c r="G1610">
        <v>4006.5014377116399</v>
      </c>
    </row>
    <row r="1611" spans="1:7" x14ac:dyDescent="0.25">
      <c r="A1611">
        <v>1610</v>
      </c>
      <c r="B1611" t="s">
        <v>1614</v>
      </c>
      <c r="C1611">
        <v>-1.4331126182518099</v>
      </c>
      <c r="D1611">
        <v>0.88318906578896705</v>
      </c>
      <c r="E1611">
        <v>-1.26570939448419</v>
      </c>
      <c r="F1611">
        <v>3</v>
      </c>
      <c r="G1611">
        <v>26.2799531897839</v>
      </c>
    </row>
    <row r="1612" spans="1:7" x14ac:dyDescent="0.25">
      <c r="A1612">
        <v>1611</v>
      </c>
      <c r="B1612" t="s">
        <v>1615</v>
      </c>
      <c r="C1612">
        <v>-1.45081012122863</v>
      </c>
      <c r="D1612">
        <v>0.87488116461490195</v>
      </c>
      <c r="E1612">
        <v>-1.2692864484955899</v>
      </c>
      <c r="F1612">
        <v>3</v>
      </c>
      <c r="G1612">
        <v>35.167325369750799</v>
      </c>
    </row>
    <row r="1613" spans="1:7" x14ac:dyDescent="0.25">
      <c r="A1613">
        <v>1612</v>
      </c>
      <c r="B1613" t="s">
        <v>1616</v>
      </c>
      <c r="C1613">
        <v>-1.15006751080839</v>
      </c>
      <c r="D1613">
        <v>1.1058946454291201</v>
      </c>
      <c r="E1613">
        <v>-1.2718535020849999</v>
      </c>
      <c r="F1613">
        <v>3</v>
      </c>
      <c r="G1613">
        <v>155.111676357703</v>
      </c>
    </row>
    <row r="1614" spans="1:7" x14ac:dyDescent="0.25">
      <c r="A1614">
        <v>1613</v>
      </c>
      <c r="B1614" t="s">
        <v>1617</v>
      </c>
      <c r="C1614">
        <v>-0.83953654824054602</v>
      </c>
      <c r="D1614">
        <v>1.51938589442119</v>
      </c>
      <c r="E1614">
        <v>-1.27557998924774</v>
      </c>
      <c r="F1614">
        <v>3</v>
      </c>
      <c r="G1614">
        <v>7942.6640518567801</v>
      </c>
    </row>
    <row r="1615" spans="1:7" x14ac:dyDescent="0.25">
      <c r="A1615">
        <v>1614</v>
      </c>
      <c r="B1615" t="s">
        <v>1618</v>
      </c>
      <c r="C1615">
        <v>-1.5626216337445999</v>
      </c>
      <c r="D1615">
        <v>0.81890191188468198</v>
      </c>
      <c r="E1615">
        <v>-1.2796338434258201</v>
      </c>
      <c r="F1615">
        <v>3</v>
      </c>
      <c r="G1615">
        <v>1340.2543238932701</v>
      </c>
    </row>
    <row r="1616" spans="1:7" x14ac:dyDescent="0.25">
      <c r="A1616">
        <v>1615</v>
      </c>
      <c r="B1616" t="s">
        <v>1619</v>
      </c>
      <c r="C1616">
        <v>-1.0533427640923401</v>
      </c>
      <c r="D1616">
        <v>1.2164584444442399</v>
      </c>
      <c r="E1616">
        <v>-1.2813477002743601</v>
      </c>
      <c r="F1616">
        <v>3</v>
      </c>
      <c r="G1616">
        <v>603.15162651444405</v>
      </c>
    </row>
    <row r="1617" spans="1:7" x14ac:dyDescent="0.25">
      <c r="A1617">
        <v>1616</v>
      </c>
      <c r="B1617" t="s">
        <v>1620</v>
      </c>
      <c r="C1617">
        <v>-2.01154224507312</v>
      </c>
      <c r="D1617">
        <v>0.64166591984357102</v>
      </c>
      <c r="E1617">
        <v>-1.2907381049890501</v>
      </c>
      <c r="F1617">
        <v>3</v>
      </c>
      <c r="G1617">
        <v>904.114506085735</v>
      </c>
    </row>
    <row r="1618" spans="1:7" x14ac:dyDescent="0.25">
      <c r="A1618">
        <v>1617</v>
      </c>
      <c r="B1618" t="s">
        <v>1621</v>
      </c>
      <c r="C1618">
        <v>-1.0887594795034601</v>
      </c>
      <c r="D1618">
        <v>1.1886889385644399</v>
      </c>
      <c r="E1618">
        <v>-1.2941963500429401</v>
      </c>
      <c r="F1618">
        <v>3</v>
      </c>
      <c r="G1618">
        <v>806.24792024577005</v>
      </c>
    </row>
    <row r="1619" spans="1:7" x14ac:dyDescent="0.25">
      <c r="A1619">
        <v>1618</v>
      </c>
      <c r="B1619" t="s">
        <v>1622</v>
      </c>
      <c r="C1619">
        <v>-1.03520644708391</v>
      </c>
      <c r="D1619">
        <v>1.2562005551426101</v>
      </c>
      <c r="E1619">
        <v>-1.3004269135140101</v>
      </c>
      <c r="F1619">
        <v>3</v>
      </c>
      <c r="G1619">
        <v>4857.3832175993502</v>
      </c>
    </row>
    <row r="1620" spans="1:7" x14ac:dyDescent="0.25">
      <c r="A1620">
        <v>1619</v>
      </c>
      <c r="B1620" t="s">
        <v>1623</v>
      </c>
      <c r="C1620">
        <v>-1.42469454151118</v>
      </c>
      <c r="D1620">
        <v>0.91468371911726998</v>
      </c>
      <c r="E1620">
        <v>-1.3031449018355199</v>
      </c>
      <c r="F1620">
        <v>3</v>
      </c>
      <c r="G1620">
        <v>584.69661610628498</v>
      </c>
    </row>
    <row r="1621" spans="1:7" x14ac:dyDescent="0.25">
      <c r="A1621">
        <v>1620</v>
      </c>
      <c r="B1621" t="s">
        <v>1624</v>
      </c>
      <c r="C1621">
        <v>-2.15759966517366</v>
      </c>
      <c r="D1621">
        <v>0.60509355152828503</v>
      </c>
      <c r="E1621">
        <v>-1.30554964417617</v>
      </c>
      <c r="F1621">
        <v>3</v>
      </c>
      <c r="G1621">
        <v>3109.8375079135199</v>
      </c>
    </row>
    <row r="1622" spans="1:7" x14ac:dyDescent="0.25">
      <c r="A1622">
        <v>1621</v>
      </c>
      <c r="B1622" t="s">
        <v>1625</v>
      </c>
      <c r="C1622">
        <v>-1.4841974884271401</v>
      </c>
      <c r="D1622">
        <v>0.88405481420127596</v>
      </c>
      <c r="E1622">
        <v>-1.3121119348694501</v>
      </c>
      <c r="F1622">
        <v>3</v>
      </c>
      <c r="G1622">
        <v>6756.8261179106803</v>
      </c>
    </row>
    <row r="1623" spans="1:7" x14ac:dyDescent="0.25">
      <c r="A1623">
        <v>1622</v>
      </c>
      <c r="B1623" t="s">
        <v>1626</v>
      </c>
      <c r="C1623">
        <v>-1.9283538457363101</v>
      </c>
      <c r="D1623">
        <v>0.68784715127364704</v>
      </c>
      <c r="E1623">
        <v>-1.3264126994373</v>
      </c>
      <c r="F1623">
        <v>3</v>
      </c>
      <c r="G1623">
        <v>5532.4057746479202</v>
      </c>
    </row>
    <row r="1624" spans="1:7" x14ac:dyDescent="0.25">
      <c r="A1624">
        <v>1623</v>
      </c>
      <c r="B1624" t="s">
        <v>1627</v>
      </c>
      <c r="C1624">
        <v>-1.28322951523798</v>
      </c>
      <c r="D1624">
        <v>1.0441376613353199</v>
      </c>
      <c r="E1624">
        <v>-1.3398682649970399</v>
      </c>
      <c r="F1624">
        <v>3</v>
      </c>
      <c r="G1624">
        <v>791.52386137496796</v>
      </c>
    </row>
    <row r="1625" spans="1:7" x14ac:dyDescent="0.25">
      <c r="A1625">
        <v>1624</v>
      </c>
      <c r="B1625" t="s">
        <v>1628</v>
      </c>
      <c r="C1625">
        <v>-1.7943993956583799</v>
      </c>
      <c r="D1625">
        <v>0.746895435035271</v>
      </c>
      <c r="E1625">
        <v>-1.34022871724729</v>
      </c>
      <c r="F1625">
        <v>3</v>
      </c>
      <c r="G1625">
        <v>2318.2809583961498</v>
      </c>
    </row>
    <row r="1626" spans="1:7" x14ac:dyDescent="0.25">
      <c r="A1626">
        <v>1625</v>
      </c>
      <c r="B1626" t="s">
        <v>1629</v>
      </c>
      <c r="C1626">
        <v>-1.4864212491247599</v>
      </c>
      <c r="D1626">
        <v>0.90320742289213796</v>
      </c>
      <c r="E1626">
        <v>-1.3425467057540801</v>
      </c>
      <c r="F1626">
        <v>3</v>
      </c>
      <c r="G1626">
        <v>2594.5404238624701</v>
      </c>
    </row>
    <row r="1627" spans="1:7" x14ac:dyDescent="0.25">
      <c r="A1627">
        <v>1626</v>
      </c>
      <c r="B1627" t="s">
        <v>1630</v>
      </c>
      <c r="C1627">
        <v>-1.4447673872695099</v>
      </c>
      <c r="D1627">
        <v>0.93495956909900202</v>
      </c>
      <c r="E1627">
        <v>-1.35079909384979</v>
      </c>
      <c r="F1627">
        <v>3</v>
      </c>
      <c r="G1627">
        <v>1734.39361531738</v>
      </c>
    </row>
    <row r="1628" spans="1:7" x14ac:dyDescent="0.25">
      <c r="A1628">
        <v>1627</v>
      </c>
      <c r="B1628" t="s">
        <v>1631</v>
      </c>
      <c r="C1628">
        <v>-0.90671334451525998</v>
      </c>
      <c r="D1628">
        <v>1.4911484062077001</v>
      </c>
      <c r="E1628">
        <v>-1.35204415856118</v>
      </c>
      <c r="F1628">
        <v>3</v>
      </c>
      <c r="G1628">
        <v>13313.4744801823</v>
      </c>
    </row>
    <row r="1629" spans="1:7" x14ac:dyDescent="0.25">
      <c r="A1629">
        <v>1628</v>
      </c>
      <c r="B1629" t="s">
        <v>1632</v>
      </c>
      <c r="C1629">
        <v>-1.59264958067088</v>
      </c>
      <c r="D1629">
        <v>0.85239448831889697</v>
      </c>
      <c r="E1629">
        <v>-1.3575657243872601</v>
      </c>
      <c r="F1629">
        <v>3</v>
      </c>
      <c r="G1629">
        <v>3524.7761008375601</v>
      </c>
    </row>
    <row r="1630" spans="1:7" x14ac:dyDescent="0.25">
      <c r="A1630">
        <v>1629</v>
      </c>
      <c r="B1630" t="s">
        <v>1633</v>
      </c>
      <c r="C1630">
        <v>-0.93262920499192503</v>
      </c>
      <c r="D1630">
        <v>1.4557473683037401</v>
      </c>
      <c r="E1630">
        <v>-1.3576725107701999</v>
      </c>
      <c r="F1630">
        <v>3</v>
      </c>
      <c r="G1630">
        <v>401.84345854839898</v>
      </c>
    </row>
    <row r="1631" spans="1:7" x14ac:dyDescent="0.25">
      <c r="A1631">
        <v>1630</v>
      </c>
      <c r="B1631" t="s">
        <v>1634</v>
      </c>
      <c r="C1631">
        <v>-1.39254486132132</v>
      </c>
      <c r="D1631">
        <v>0.97955361978250399</v>
      </c>
      <c r="E1631">
        <v>-1.3640723596168201</v>
      </c>
      <c r="F1631">
        <v>3</v>
      </c>
      <c r="G1631">
        <v>19.877025148373601</v>
      </c>
    </row>
    <row r="1632" spans="1:7" x14ac:dyDescent="0.25">
      <c r="A1632">
        <v>1631</v>
      </c>
      <c r="B1632" t="s">
        <v>1635</v>
      </c>
      <c r="C1632">
        <v>-1.4683465224187999</v>
      </c>
      <c r="D1632">
        <v>0.93168420327057799</v>
      </c>
      <c r="E1632">
        <v>-1.3680352598648799</v>
      </c>
      <c r="F1632">
        <v>3</v>
      </c>
      <c r="G1632">
        <v>283.93115838969197</v>
      </c>
    </row>
    <row r="1633" spans="1:7" x14ac:dyDescent="0.25">
      <c r="A1633">
        <v>1632</v>
      </c>
      <c r="B1633" t="s">
        <v>1636</v>
      </c>
      <c r="C1633">
        <v>-1.4217657939632999</v>
      </c>
      <c r="D1633">
        <v>0.98366683387771503</v>
      </c>
      <c r="E1633">
        <v>-1.39854385706351</v>
      </c>
      <c r="F1633">
        <v>3</v>
      </c>
      <c r="G1633">
        <v>3125.5582784847702</v>
      </c>
    </row>
    <row r="1634" spans="1:7" x14ac:dyDescent="0.25">
      <c r="A1634">
        <v>1633</v>
      </c>
      <c r="B1634" t="s">
        <v>1637</v>
      </c>
      <c r="C1634">
        <v>-1.0188510831267801</v>
      </c>
      <c r="D1634">
        <v>1.38591520600686</v>
      </c>
      <c r="E1634">
        <v>-1.41204120876196</v>
      </c>
      <c r="F1634">
        <v>3</v>
      </c>
      <c r="G1634">
        <v>212.351746869452</v>
      </c>
    </row>
    <row r="1635" spans="1:7" x14ac:dyDescent="0.25">
      <c r="A1635">
        <v>1634</v>
      </c>
      <c r="B1635" t="s">
        <v>1638</v>
      </c>
      <c r="C1635">
        <v>-1.4574186142024299</v>
      </c>
      <c r="D1635">
        <v>0.986432696177025</v>
      </c>
      <c r="E1635">
        <v>-1.4376453730662799</v>
      </c>
      <c r="F1635">
        <v>3</v>
      </c>
      <c r="G1635">
        <v>1110.31138486328</v>
      </c>
    </row>
    <row r="1636" spans="1:7" x14ac:dyDescent="0.25">
      <c r="A1636">
        <v>1635</v>
      </c>
      <c r="B1636" t="s">
        <v>1639</v>
      </c>
      <c r="C1636">
        <v>-1.45577229182087</v>
      </c>
      <c r="D1636">
        <v>0.99046074867232603</v>
      </c>
      <c r="E1636">
        <v>-1.4418853140533201</v>
      </c>
      <c r="F1636">
        <v>3</v>
      </c>
      <c r="G1636">
        <v>2084.5382763099001</v>
      </c>
    </row>
    <row r="1637" spans="1:7" x14ac:dyDescent="0.25">
      <c r="A1637">
        <v>1636</v>
      </c>
      <c r="B1637" t="s">
        <v>1640</v>
      </c>
      <c r="C1637">
        <v>-1.48887574946309</v>
      </c>
      <c r="D1637">
        <v>0.98378217584257599</v>
      </c>
      <c r="E1637">
        <v>-1.46472942436605</v>
      </c>
      <c r="F1637">
        <v>3</v>
      </c>
      <c r="G1637">
        <v>426.079051226454</v>
      </c>
    </row>
    <row r="1638" spans="1:7" x14ac:dyDescent="0.25">
      <c r="A1638">
        <v>1637</v>
      </c>
      <c r="B1638" t="s">
        <v>1641</v>
      </c>
      <c r="C1638">
        <v>-1.3090856598698399</v>
      </c>
      <c r="D1638">
        <v>1.1197076083898501</v>
      </c>
      <c r="E1638">
        <v>-1.46579317339031</v>
      </c>
      <c r="F1638">
        <v>3</v>
      </c>
      <c r="G1638">
        <v>3401.2200346304899</v>
      </c>
    </row>
    <row r="1639" spans="1:7" x14ac:dyDescent="0.25">
      <c r="A1639">
        <v>1638</v>
      </c>
      <c r="B1639" t="s">
        <v>1642</v>
      </c>
      <c r="C1639">
        <v>-1.69150086894216</v>
      </c>
      <c r="D1639">
        <v>0.86975749940674196</v>
      </c>
      <c r="E1639">
        <v>-1.4711955660154601</v>
      </c>
      <c r="F1639">
        <v>3</v>
      </c>
      <c r="G1639">
        <v>19610.902846529701</v>
      </c>
    </row>
    <row r="1640" spans="1:7" x14ac:dyDescent="0.25">
      <c r="A1640">
        <v>1639</v>
      </c>
      <c r="B1640" t="s">
        <v>1643</v>
      </c>
      <c r="C1640">
        <v>-1.3566444510039199</v>
      </c>
      <c r="D1640">
        <v>1.0845089818350599</v>
      </c>
      <c r="E1640">
        <v>-1.4712930922704399</v>
      </c>
      <c r="F1640">
        <v>3</v>
      </c>
      <c r="G1640">
        <v>2730.0706896254701</v>
      </c>
    </row>
    <row r="1641" spans="1:7" x14ac:dyDescent="0.25">
      <c r="A1641">
        <v>1640</v>
      </c>
      <c r="B1641" t="s">
        <v>1644</v>
      </c>
      <c r="C1641">
        <v>-0.92651615828429201</v>
      </c>
      <c r="D1641">
        <v>1.5907051962612599</v>
      </c>
      <c r="E1641">
        <v>-1.4738140674028399</v>
      </c>
      <c r="F1641">
        <v>3</v>
      </c>
      <c r="G1641">
        <v>4482.5467544625299</v>
      </c>
    </row>
    <row r="1642" spans="1:7" x14ac:dyDescent="0.25">
      <c r="A1642">
        <v>1641</v>
      </c>
      <c r="B1642" t="s">
        <v>1645</v>
      </c>
      <c r="C1642">
        <v>-1.16717241066176</v>
      </c>
      <c r="D1642">
        <v>1.2658103957003899</v>
      </c>
      <c r="E1642">
        <v>-1.47741897099034</v>
      </c>
      <c r="F1642">
        <v>3</v>
      </c>
      <c r="G1642">
        <v>336.88618602813699</v>
      </c>
    </row>
    <row r="1643" spans="1:7" x14ac:dyDescent="0.25">
      <c r="A1643">
        <v>1642</v>
      </c>
      <c r="B1643" t="s">
        <v>1646</v>
      </c>
      <c r="C1643">
        <v>-2.02710817542857</v>
      </c>
      <c r="D1643">
        <v>0.72960181089106901</v>
      </c>
      <c r="E1643">
        <v>-1.4789817956647799</v>
      </c>
      <c r="F1643">
        <v>3</v>
      </c>
      <c r="G1643">
        <v>935.97465252021505</v>
      </c>
    </row>
    <row r="1644" spans="1:7" x14ac:dyDescent="0.25">
      <c r="A1644">
        <v>1643</v>
      </c>
      <c r="B1644" t="s">
        <v>1647</v>
      </c>
      <c r="C1644">
        <v>-2.1963216851129301</v>
      </c>
      <c r="D1644">
        <v>0.67420592815024305</v>
      </c>
      <c r="E1644">
        <v>-1.48077310022807</v>
      </c>
      <c r="F1644">
        <v>3</v>
      </c>
      <c r="G1644">
        <v>289.27217586307103</v>
      </c>
    </row>
    <row r="1645" spans="1:7" x14ac:dyDescent="0.25">
      <c r="A1645">
        <v>1644</v>
      </c>
      <c r="B1645" t="s">
        <v>1648</v>
      </c>
      <c r="C1645">
        <v>-0.85778669082355696</v>
      </c>
      <c r="D1645">
        <v>1.7278709204826199</v>
      </c>
      <c r="E1645">
        <v>-1.48214467905104</v>
      </c>
      <c r="F1645">
        <v>3</v>
      </c>
      <c r="G1645">
        <v>345.91092468831999</v>
      </c>
    </row>
    <row r="1646" spans="1:7" x14ac:dyDescent="0.25">
      <c r="A1646">
        <v>1645</v>
      </c>
      <c r="B1646" t="s">
        <v>1649</v>
      </c>
      <c r="C1646">
        <v>-1.2920139053908699</v>
      </c>
      <c r="D1646">
        <v>1.1497354824122701</v>
      </c>
      <c r="E1646">
        <v>-1.4854742307979401</v>
      </c>
      <c r="F1646">
        <v>3</v>
      </c>
      <c r="G1646">
        <v>1389.6346186298299</v>
      </c>
    </row>
    <row r="1647" spans="1:7" x14ac:dyDescent="0.25">
      <c r="A1647">
        <v>1646</v>
      </c>
      <c r="B1647" t="s">
        <v>1650</v>
      </c>
      <c r="C1647">
        <v>-1.2774726946236801</v>
      </c>
      <c r="D1647">
        <v>1.1641364831641901</v>
      </c>
      <c r="E1647">
        <v>-1.4871525700574899</v>
      </c>
      <c r="F1647">
        <v>3</v>
      </c>
      <c r="G1647">
        <v>47.540709822836902</v>
      </c>
    </row>
    <row r="1648" spans="1:7" x14ac:dyDescent="0.25">
      <c r="A1648">
        <v>1647</v>
      </c>
      <c r="B1648" t="s">
        <v>1651</v>
      </c>
      <c r="C1648">
        <v>-0.96879353882089403</v>
      </c>
      <c r="D1648">
        <v>1.5363713143998801</v>
      </c>
      <c r="E1648">
        <v>-1.4884266026203701</v>
      </c>
      <c r="F1648">
        <v>3</v>
      </c>
      <c r="G1648">
        <v>8505.9453274875304</v>
      </c>
    </row>
    <row r="1649" spans="1:7" x14ac:dyDescent="0.25">
      <c r="A1649">
        <v>1648</v>
      </c>
      <c r="B1649" t="s">
        <v>1652</v>
      </c>
      <c r="C1649">
        <v>-1.1415509208944199</v>
      </c>
      <c r="D1649">
        <v>1.30664207266324</v>
      </c>
      <c r="E1649">
        <v>-1.4915984613281099</v>
      </c>
      <c r="F1649">
        <v>3</v>
      </c>
      <c r="G1649">
        <v>2335.9884794224399</v>
      </c>
    </row>
    <row r="1650" spans="1:7" x14ac:dyDescent="0.25">
      <c r="A1650">
        <v>1649</v>
      </c>
      <c r="B1650" t="s">
        <v>1653</v>
      </c>
      <c r="C1650">
        <v>-0.93574815584868598</v>
      </c>
      <c r="D1650">
        <v>1.60112744091891</v>
      </c>
      <c r="E1650">
        <v>-1.4982520501186001</v>
      </c>
      <c r="F1650">
        <v>3</v>
      </c>
      <c r="G1650">
        <v>205.498378688147</v>
      </c>
    </row>
    <row r="1651" spans="1:7" x14ac:dyDescent="0.25">
      <c r="A1651">
        <v>1650</v>
      </c>
      <c r="B1651" t="s">
        <v>1654</v>
      </c>
      <c r="C1651">
        <v>-1.88350922762925</v>
      </c>
      <c r="D1651">
        <v>0.797780647734042</v>
      </c>
      <c r="E1651">
        <v>-1.5026272116311099</v>
      </c>
      <c r="F1651">
        <v>3</v>
      </c>
      <c r="G1651">
        <v>1922.0509986831</v>
      </c>
    </row>
    <row r="1652" spans="1:7" x14ac:dyDescent="0.25">
      <c r="A1652">
        <v>1651</v>
      </c>
      <c r="B1652" t="s">
        <v>1655</v>
      </c>
      <c r="C1652">
        <v>-1.3021145018024001</v>
      </c>
      <c r="D1652">
        <v>1.1550095381965799</v>
      </c>
      <c r="E1652">
        <v>-1.5039546694058501</v>
      </c>
      <c r="F1652">
        <v>3</v>
      </c>
      <c r="G1652">
        <v>5734.5056253958201</v>
      </c>
    </row>
    <row r="1653" spans="1:7" x14ac:dyDescent="0.25">
      <c r="A1653">
        <v>1652</v>
      </c>
      <c r="B1653" t="s">
        <v>1656</v>
      </c>
      <c r="C1653">
        <v>-0.82678373897861701</v>
      </c>
      <c r="D1653">
        <v>1.8198731060359901</v>
      </c>
      <c r="E1653">
        <v>-1.5046414910750601</v>
      </c>
      <c r="F1653">
        <v>3</v>
      </c>
      <c r="G1653">
        <v>711.76423739306097</v>
      </c>
    </row>
    <row r="1654" spans="1:7" x14ac:dyDescent="0.25">
      <c r="A1654">
        <v>1653</v>
      </c>
      <c r="B1654" t="s">
        <v>1657</v>
      </c>
      <c r="C1654">
        <v>-2.0670587978668902</v>
      </c>
      <c r="D1654">
        <v>0.73483335102887704</v>
      </c>
      <c r="E1654">
        <v>-1.5189437432102499</v>
      </c>
      <c r="F1654">
        <v>3</v>
      </c>
      <c r="G1654">
        <v>4194.96241758414</v>
      </c>
    </row>
    <row r="1655" spans="1:7" x14ac:dyDescent="0.25">
      <c r="A1655">
        <v>1654</v>
      </c>
      <c r="B1655" t="s">
        <v>1658</v>
      </c>
      <c r="C1655">
        <v>-2.0382016697430698</v>
      </c>
      <c r="D1655">
        <v>0.75332609037134202</v>
      </c>
      <c r="E1655">
        <v>-1.5354304952558899</v>
      </c>
      <c r="F1655">
        <v>3</v>
      </c>
      <c r="G1655">
        <v>583.52737795291796</v>
      </c>
    </row>
    <row r="1656" spans="1:7" x14ac:dyDescent="0.25">
      <c r="A1656">
        <v>1655</v>
      </c>
      <c r="B1656" t="s">
        <v>1659</v>
      </c>
      <c r="C1656">
        <v>-1.27731926093014</v>
      </c>
      <c r="D1656">
        <v>1.20474794092465</v>
      </c>
      <c r="E1656">
        <v>-1.5388477495089801</v>
      </c>
      <c r="F1656">
        <v>3</v>
      </c>
      <c r="G1656">
        <v>454.15769447858497</v>
      </c>
    </row>
    <row r="1657" spans="1:7" x14ac:dyDescent="0.25">
      <c r="A1657">
        <v>1656</v>
      </c>
      <c r="B1657" t="s">
        <v>1660</v>
      </c>
      <c r="C1657">
        <v>-1.08889093883596</v>
      </c>
      <c r="D1657">
        <v>1.43063986597413</v>
      </c>
      <c r="E1657">
        <v>-1.5578107867967199</v>
      </c>
      <c r="F1657">
        <v>3</v>
      </c>
      <c r="G1657">
        <v>1045.0441231432401</v>
      </c>
    </row>
    <row r="1658" spans="1:7" x14ac:dyDescent="0.25">
      <c r="A1658">
        <v>1657</v>
      </c>
      <c r="B1658" t="s">
        <v>1661</v>
      </c>
      <c r="C1658">
        <v>-1.99366067470255</v>
      </c>
      <c r="D1658">
        <v>0.782593879492676</v>
      </c>
      <c r="E1658">
        <v>-1.56022664180745</v>
      </c>
      <c r="F1658">
        <v>3</v>
      </c>
      <c r="G1658">
        <v>228.856711072862</v>
      </c>
    </row>
    <row r="1659" spans="1:7" x14ac:dyDescent="0.25">
      <c r="A1659">
        <v>1658</v>
      </c>
      <c r="B1659" t="s">
        <v>1662</v>
      </c>
      <c r="C1659">
        <v>-0.99712027915861601</v>
      </c>
      <c r="D1659">
        <v>1.5666516653401701</v>
      </c>
      <c r="E1659">
        <v>-1.5621401458883</v>
      </c>
      <c r="F1659">
        <v>3</v>
      </c>
      <c r="G1659">
        <v>2130.37970748313</v>
      </c>
    </row>
    <row r="1660" spans="1:7" x14ac:dyDescent="0.25">
      <c r="A1660">
        <v>1659</v>
      </c>
      <c r="B1660" t="s">
        <v>1663</v>
      </c>
      <c r="C1660">
        <v>-1.3814198526543999</v>
      </c>
      <c r="D1660">
        <v>1.1400373296349899</v>
      </c>
      <c r="E1660">
        <v>-1.57487019992488</v>
      </c>
      <c r="F1660">
        <v>3</v>
      </c>
      <c r="G1660">
        <v>181.93719936577699</v>
      </c>
    </row>
    <row r="1661" spans="1:7" x14ac:dyDescent="0.25">
      <c r="A1661">
        <v>1660</v>
      </c>
      <c r="B1661" t="s">
        <v>1664</v>
      </c>
      <c r="C1661">
        <v>-1.48284683769884</v>
      </c>
      <c r="D1661">
        <v>1.06218307225921</v>
      </c>
      <c r="E1661">
        <v>-1.5750548097568</v>
      </c>
      <c r="F1661">
        <v>3</v>
      </c>
      <c r="G1661">
        <v>1091.41110058341</v>
      </c>
    </row>
    <row r="1662" spans="1:7" x14ac:dyDescent="0.25">
      <c r="A1662">
        <v>1661</v>
      </c>
      <c r="B1662" t="s">
        <v>1665</v>
      </c>
      <c r="C1662">
        <v>-1.95412834143382</v>
      </c>
      <c r="D1662">
        <v>0.806985832991576</v>
      </c>
      <c r="E1662">
        <v>-1.57695388738442</v>
      </c>
      <c r="F1662">
        <v>3</v>
      </c>
      <c r="G1662">
        <v>11672.9733250585</v>
      </c>
    </row>
    <row r="1663" spans="1:7" x14ac:dyDescent="0.25">
      <c r="A1663">
        <v>1662</v>
      </c>
      <c r="B1663" t="s">
        <v>1666</v>
      </c>
      <c r="C1663">
        <v>-2.09873126489481</v>
      </c>
      <c r="D1663">
        <v>0.75490117503366305</v>
      </c>
      <c r="E1663">
        <v>-1.5843346979489701</v>
      </c>
      <c r="F1663">
        <v>3</v>
      </c>
      <c r="G1663">
        <v>54.171929397546201</v>
      </c>
    </row>
    <row r="1664" spans="1:7" x14ac:dyDescent="0.25">
      <c r="A1664">
        <v>1663</v>
      </c>
      <c r="B1664" t="s">
        <v>1667</v>
      </c>
      <c r="C1664">
        <v>-2.6109274425029199</v>
      </c>
      <c r="D1664">
        <v>0.60698720544457196</v>
      </c>
      <c r="E1664">
        <v>-1.58479955194339</v>
      </c>
      <c r="F1664">
        <v>3</v>
      </c>
      <c r="G1664">
        <v>1531.56014311832</v>
      </c>
    </row>
    <row r="1665" spans="1:7" x14ac:dyDescent="0.25">
      <c r="A1665">
        <v>1664</v>
      </c>
      <c r="B1665" t="s">
        <v>1668</v>
      </c>
      <c r="C1665">
        <v>-1.3197775688918201</v>
      </c>
      <c r="D1665">
        <v>1.2114880176360801</v>
      </c>
      <c r="E1665">
        <v>-1.5988947106573199</v>
      </c>
      <c r="F1665">
        <v>3</v>
      </c>
      <c r="G1665">
        <v>315.34417083562602</v>
      </c>
    </row>
    <row r="1666" spans="1:7" x14ac:dyDescent="0.25">
      <c r="A1666">
        <v>1665</v>
      </c>
      <c r="B1666" t="s">
        <v>1669</v>
      </c>
      <c r="C1666">
        <v>-1.2245199532913</v>
      </c>
      <c r="D1666">
        <v>1.3147807753008001</v>
      </c>
      <c r="E1666">
        <v>-1.6099752935596301</v>
      </c>
      <c r="F1666">
        <v>3</v>
      </c>
      <c r="G1666">
        <v>1088.28767625567</v>
      </c>
    </row>
    <row r="1667" spans="1:7" x14ac:dyDescent="0.25">
      <c r="A1667">
        <v>1666</v>
      </c>
      <c r="B1667" t="s">
        <v>1670</v>
      </c>
      <c r="C1667">
        <v>-1.06412032766444</v>
      </c>
      <c r="D1667">
        <v>1.5239886062966299</v>
      </c>
      <c r="E1667">
        <v>-1.62170725508924</v>
      </c>
      <c r="F1667">
        <v>3</v>
      </c>
      <c r="G1667">
        <v>1007.22543517254</v>
      </c>
    </row>
    <row r="1668" spans="1:7" x14ac:dyDescent="0.25">
      <c r="A1668">
        <v>1667</v>
      </c>
      <c r="B1668" t="s">
        <v>1671</v>
      </c>
      <c r="C1668">
        <v>-1.4255239980237899</v>
      </c>
      <c r="D1668">
        <v>1.1546153577973</v>
      </c>
      <c r="E1668">
        <v>-1.64593190102688</v>
      </c>
      <c r="F1668">
        <v>3</v>
      </c>
      <c r="G1668">
        <v>825.29330493951898</v>
      </c>
    </row>
    <row r="1669" spans="1:7" x14ac:dyDescent="0.25">
      <c r="A1669">
        <v>1668</v>
      </c>
      <c r="B1669" t="s">
        <v>1672</v>
      </c>
      <c r="C1669">
        <v>-1.32614164982677</v>
      </c>
      <c r="D1669">
        <v>1.2491142639253501</v>
      </c>
      <c r="E1669">
        <v>-1.65650245078411</v>
      </c>
      <c r="F1669">
        <v>3</v>
      </c>
      <c r="G1669">
        <v>1227.6131008314101</v>
      </c>
    </row>
    <row r="1670" spans="1:7" x14ac:dyDescent="0.25">
      <c r="A1670">
        <v>1669</v>
      </c>
      <c r="B1670" t="s">
        <v>1673</v>
      </c>
      <c r="C1670">
        <v>-1.17036289518694</v>
      </c>
      <c r="D1670">
        <v>1.41628133549605</v>
      </c>
      <c r="E1670">
        <v>-1.6575631242103801</v>
      </c>
      <c r="F1670">
        <v>3</v>
      </c>
      <c r="G1670">
        <v>168.74848600554199</v>
      </c>
    </row>
    <row r="1671" spans="1:7" x14ac:dyDescent="0.25">
      <c r="A1671">
        <v>1670</v>
      </c>
      <c r="B1671" t="s">
        <v>1674</v>
      </c>
      <c r="C1671">
        <v>-0.98063563963772904</v>
      </c>
      <c r="D1671">
        <v>1.7007225039281699</v>
      </c>
      <c r="E1671">
        <v>-1.66778910048588</v>
      </c>
      <c r="F1671">
        <v>3</v>
      </c>
      <c r="G1671">
        <v>3098.4188584798699</v>
      </c>
    </row>
    <row r="1672" spans="1:7" x14ac:dyDescent="0.25">
      <c r="A1672">
        <v>1671</v>
      </c>
      <c r="B1672" t="s">
        <v>1675</v>
      </c>
      <c r="C1672">
        <v>-1.7999142126137</v>
      </c>
      <c r="D1672">
        <v>0.93240661019501603</v>
      </c>
      <c r="E1672">
        <v>-1.67825190962497</v>
      </c>
      <c r="F1672">
        <v>3</v>
      </c>
      <c r="G1672">
        <v>1413.4104979634401</v>
      </c>
    </row>
    <row r="1673" spans="1:7" x14ac:dyDescent="0.25">
      <c r="A1673">
        <v>1672</v>
      </c>
      <c r="B1673" t="s">
        <v>1676</v>
      </c>
      <c r="C1673">
        <v>-2.3052274928075098</v>
      </c>
      <c r="D1673">
        <v>0.73880534537113596</v>
      </c>
      <c r="E1673">
        <v>-1.70311439398269</v>
      </c>
      <c r="F1673">
        <v>3</v>
      </c>
      <c r="G1673">
        <v>17.426500460081002</v>
      </c>
    </row>
    <row r="1674" spans="1:7" x14ac:dyDescent="0.25">
      <c r="A1674">
        <v>1673</v>
      </c>
      <c r="B1674" t="s">
        <v>1677</v>
      </c>
      <c r="C1674">
        <v>-1.1030466225519699</v>
      </c>
      <c r="D1674">
        <v>1.54506784702786</v>
      </c>
      <c r="E1674">
        <v>-1.70428187027773</v>
      </c>
      <c r="F1674">
        <v>3</v>
      </c>
      <c r="G1674">
        <v>121.28862022574199</v>
      </c>
    </row>
    <row r="1675" spans="1:7" x14ac:dyDescent="0.25">
      <c r="A1675">
        <v>1674</v>
      </c>
      <c r="B1675" t="s">
        <v>1678</v>
      </c>
      <c r="C1675">
        <v>-2.1360051399400302</v>
      </c>
      <c r="D1675">
        <v>0.80249831008968697</v>
      </c>
      <c r="E1675">
        <v>-1.71414051514476</v>
      </c>
      <c r="F1675">
        <v>3</v>
      </c>
      <c r="G1675">
        <v>138.631459599202</v>
      </c>
    </row>
    <row r="1676" spans="1:7" x14ac:dyDescent="0.25">
      <c r="A1676">
        <v>1675</v>
      </c>
      <c r="B1676" t="s">
        <v>1679</v>
      </c>
      <c r="C1676">
        <v>-2.8046006540324901</v>
      </c>
      <c r="D1676">
        <v>0.61667020784486704</v>
      </c>
      <c r="E1676">
        <v>-1.7295136682440599</v>
      </c>
      <c r="F1676">
        <v>3</v>
      </c>
      <c r="G1676">
        <v>108.467553603543</v>
      </c>
    </row>
    <row r="1677" spans="1:7" x14ac:dyDescent="0.25">
      <c r="A1677">
        <v>1676</v>
      </c>
      <c r="B1677" t="s">
        <v>1680</v>
      </c>
      <c r="C1677">
        <v>-0.74070502457909604</v>
      </c>
      <c r="D1677">
        <v>2.3551181625219799</v>
      </c>
      <c r="E1677">
        <v>-1.7444478564575201</v>
      </c>
      <c r="F1677">
        <v>3</v>
      </c>
      <c r="G1677">
        <v>2553.4334118164102</v>
      </c>
    </row>
    <row r="1678" spans="1:7" x14ac:dyDescent="0.25">
      <c r="A1678">
        <v>1677</v>
      </c>
      <c r="B1678" t="s">
        <v>1681</v>
      </c>
      <c r="C1678">
        <v>-1.72225568102584</v>
      </c>
      <c r="D1678">
        <v>1.0859097727976501</v>
      </c>
      <c r="E1678">
        <v>-1.8702142752822299</v>
      </c>
      <c r="F1678">
        <v>3</v>
      </c>
      <c r="G1678">
        <v>23659.045178214899</v>
      </c>
    </row>
    <row r="1679" spans="1:7" x14ac:dyDescent="0.25">
      <c r="A1679">
        <v>1678</v>
      </c>
      <c r="B1679" t="s">
        <v>1682</v>
      </c>
      <c r="C1679">
        <v>-1.87350714299874</v>
      </c>
      <c r="D1679">
        <v>1.00657668939432</v>
      </c>
      <c r="E1679">
        <v>-1.88582861755628</v>
      </c>
      <c r="F1679">
        <v>3</v>
      </c>
      <c r="G1679">
        <v>212.06694271869401</v>
      </c>
    </row>
    <row r="1680" spans="1:7" x14ac:dyDescent="0.25">
      <c r="A1680">
        <v>1679</v>
      </c>
      <c r="B1680" t="s">
        <v>1683</v>
      </c>
      <c r="C1680">
        <v>-2.0003363805426901</v>
      </c>
      <c r="D1680">
        <v>0.94701812993670798</v>
      </c>
      <c r="E1680">
        <v>-1.8943548183459</v>
      </c>
      <c r="F1680">
        <v>3</v>
      </c>
      <c r="G1680">
        <v>543.88998000743595</v>
      </c>
    </row>
    <row r="1681" spans="1:7" x14ac:dyDescent="0.25">
      <c r="A1681">
        <v>1680</v>
      </c>
      <c r="B1681" t="s">
        <v>1684</v>
      </c>
      <c r="C1681">
        <v>-2.31792753507158</v>
      </c>
      <c r="D1681">
        <v>0.81958765184675397</v>
      </c>
      <c r="E1681">
        <v>-1.8997447856202501</v>
      </c>
      <c r="F1681">
        <v>3</v>
      </c>
      <c r="G1681">
        <v>1335.6495854734001</v>
      </c>
    </row>
    <row r="1682" spans="1:7" x14ac:dyDescent="0.25">
      <c r="A1682">
        <v>1681</v>
      </c>
      <c r="B1682" t="s">
        <v>1685</v>
      </c>
      <c r="C1682">
        <v>-1.48905459038157</v>
      </c>
      <c r="D1682">
        <v>1.2965003047602</v>
      </c>
      <c r="E1682">
        <v>-1.9305597302342901</v>
      </c>
      <c r="F1682">
        <v>3</v>
      </c>
      <c r="G1682">
        <v>3439.2569741499601</v>
      </c>
    </row>
    <row r="1683" spans="1:7" x14ac:dyDescent="0.25">
      <c r="A1683">
        <v>1682</v>
      </c>
      <c r="B1683" t="s">
        <v>1686</v>
      </c>
      <c r="C1683">
        <v>-1.2396828744866699</v>
      </c>
      <c r="D1683">
        <v>1.57002560149776</v>
      </c>
      <c r="E1683">
        <v>-1.9463338506823999</v>
      </c>
      <c r="F1683">
        <v>3</v>
      </c>
      <c r="G1683">
        <v>438.59053435046798</v>
      </c>
    </row>
    <row r="1684" spans="1:7" x14ac:dyDescent="0.25">
      <c r="A1684">
        <v>1683</v>
      </c>
      <c r="B1684" t="s">
        <v>1687</v>
      </c>
      <c r="C1684">
        <v>-2.3816056040781901</v>
      </c>
      <c r="D1684">
        <v>0.82235414003521601</v>
      </c>
      <c r="E1684">
        <v>-1.95852322844477</v>
      </c>
      <c r="F1684">
        <v>3</v>
      </c>
      <c r="G1684">
        <v>39.741226197188197</v>
      </c>
    </row>
    <row r="1685" spans="1:7" x14ac:dyDescent="0.25">
      <c r="A1685">
        <v>1684</v>
      </c>
      <c r="B1685" t="s">
        <v>1688</v>
      </c>
      <c r="C1685">
        <v>-2.6200379271637999</v>
      </c>
      <c r="D1685">
        <v>0.74830733880022804</v>
      </c>
      <c r="E1685">
        <v>-1.96059360883161</v>
      </c>
      <c r="F1685">
        <v>3</v>
      </c>
      <c r="G1685">
        <v>545.08483150917095</v>
      </c>
    </row>
    <row r="1686" spans="1:7" x14ac:dyDescent="0.25">
      <c r="A1686">
        <v>1685</v>
      </c>
      <c r="B1686" t="s">
        <v>1689</v>
      </c>
      <c r="C1686">
        <v>-3.4928791867993501</v>
      </c>
      <c r="D1686">
        <v>0.56197571440445704</v>
      </c>
      <c r="E1686">
        <v>-1.9629132763300201</v>
      </c>
      <c r="F1686">
        <v>3</v>
      </c>
      <c r="G1686">
        <v>1778.8844290191601</v>
      </c>
    </row>
    <row r="1687" spans="1:7" x14ac:dyDescent="0.25">
      <c r="A1687">
        <v>1686</v>
      </c>
      <c r="B1687" t="s">
        <v>1690</v>
      </c>
      <c r="C1687">
        <v>-3.07580197069885</v>
      </c>
      <c r="D1687">
        <v>0.64226115111885695</v>
      </c>
      <c r="E1687">
        <v>-1.9754681143146899</v>
      </c>
      <c r="F1687">
        <v>3</v>
      </c>
      <c r="G1687">
        <v>3.5454325862036802</v>
      </c>
    </row>
    <row r="1688" spans="1:7" x14ac:dyDescent="0.25">
      <c r="A1688">
        <v>1687</v>
      </c>
      <c r="B1688" t="s">
        <v>1691</v>
      </c>
      <c r="C1688">
        <v>-2.0911197081032</v>
      </c>
      <c r="D1688">
        <v>0.96569403303941004</v>
      </c>
      <c r="E1688">
        <v>-2.0193818244863699</v>
      </c>
      <c r="F1688">
        <v>3</v>
      </c>
      <c r="G1688">
        <v>23573.4952520775</v>
      </c>
    </row>
    <row r="1689" spans="1:7" x14ac:dyDescent="0.25">
      <c r="A1689">
        <v>1688</v>
      </c>
      <c r="B1689" t="s">
        <v>1692</v>
      </c>
      <c r="C1689">
        <v>-2.14348969022311</v>
      </c>
      <c r="D1689">
        <v>0.96261433580501299</v>
      </c>
      <c r="E1689">
        <v>-2.0633539044590101</v>
      </c>
      <c r="F1689">
        <v>3</v>
      </c>
      <c r="G1689">
        <v>23.8159688447289</v>
      </c>
    </row>
    <row r="1690" spans="1:7" x14ac:dyDescent="0.25">
      <c r="A1690">
        <v>1689</v>
      </c>
      <c r="B1690" t="s">
        <v>1693</v>
      </c>
      <c r="C1690">
        <v>-2.65908630457466</v>
      </c>
      <c r="D1690">
        <v>0.77878644685185106</v>
      </c>
      <c r="E1690">
        <v>-2.07086037501211</v>
      </c>
      <c r="F1690">
        <v>3</v>
      </c>
      <c r="G1690">
        <v>1023.8386812111301</v>
      </c>
    </row>
    <row r="1691" spans="1:7" x14ac:dyDescent="0.25">
      <c r="A1691">
        <v>1690</v>
      </c>
      <c r="B1691" t="s">
        <v>1694</v>
      </c>
      <c r="C1691">
        <v>-1.26847615497158</v>
      </c>
      <c r="D1691">
        <v>1.6340546721611999</v>
      </c>
      <c r="E1691">
        <v>-2.0727593875563901</v>
      </c>
      <c r="F1691">
        <v>3</v>
      </c>
      <c r="G1691">
        <v>39.931494158653898</v>
      </c>
    </row>
    <row r="1692" spans="1:7" x14ac:dyDescent="0.25">
      <c r="A1692">
        <v>1691</v>
      </c>
      <c r="B1692" t="s">
        <v>1695</v>
      </c>
      <c r="C1692">
        <v>-1.6679287144108299</v>
      </c>
      <c r="D1692">
        <v>1.2533353627143899</v>
      </c>
      <c r="E1692">
        <v>-2.0904740402578499</v>
      </c>
      <c r="F1692">
        <v>3</v>
      </c>
      <c r="G1692">
        <v>437.02651494649302</v>
      </c>
    </row>
    <row r="1693" spans="1:7" x14ac:dyDescent="0.25">
      <c r="A1693">
        <v>1692</v>
      </c>
      <c r="B1693" t="s">
        <v>1696</v>
      </c>
      <c r="C1693">
        <v>-1.45209138487792</v>
      </c>
      <c r="D1693">
        <v>1.44087946638993</v>
      </c>
      <c r="E1693">
        <v>-2.09228865979231</v>
      </c>
      <c r="F1693">
        <v>3</v>
      </c>
      <c r="G1693">
        <v>2350.0816294791898</v>
      </c>
    </row>
    <row r="1694" spans="1:7" x14ac:dyDescent="0.25">
      <c r="A1694">
        <v>1693</v>
      </c>
      <c r="B1694" t="s">
        <v>1697</v>
      </c>
      <c r="C1694">
        <v>-2.4196166710376499</v>
      </c>
      <c r="D1694">
        <v>0.86921350488868099</v>
      </c>
      <c r="E1694">
        <v>-2.10316348711972</v>
      </c>
      <c r="F1694">
        <v>3</v>
      </c>
      <c r="G1694">
        <v>2492.94847992934</v>
      </c>
    </row>
    <row r="1695" spans="1:7" x14ac:dyDescent="0.25">
      <c r="A1695">
        <v>1694</v>
      </c>
      <c r="B1695" t="s">
        <v>1698</v>
      </c>
      <c r="C1695">
        <v>-3.1016567905709098</v>
      </c>
      <c r="D1695">
        <v>0.68284966803199398</v>
      </c>
      <c r="E1695">
        <v>-2.11796530979053</v>
      </c>
      <c r="F1695">
        <v>3</v>
      </c>
      <c r="G1695" t="s">
        <v>2201</v>
      </c>
    </row>
    <row r="1696" spans="1:7" x14ac:dyDescent="0.25">
      <c r="A1696">
        <v>1695</v>
      </c>
      <c r="B1696" t="s">
        <v>1699</v>
      </c>
      <c r="C1696">
        <v>-1.0075114187293299</v>
      </c>
      <c r="D1696">
        <v>2.1178140752766601</v>
      </c>
      <c r="E1696">
        <v>-2.1337218635869202</v>
      </c>
      <c r="F1696">
        <v>3</v>
      </c>
      <c r="G1696">
        <v>2679.9871457443901</v>
      </c>
    </row>
    <row r="1697" spans="1:7" x14ac:dyDescent="0.25">
      <c r="A1697">
        <v>1696</v>
      </c>
      <c r="B1697" t="s">
        <v>1700</v>
      </c>
      <c r="C1697">
        <v>-1.60247934448976</v>
      </c>
      <c r="D1697">
        <v>1.3669592888390001</v>
      </c>
      <c r="E1697">
        <v>-2.1905240251229099</v>
      </c>
      <c r="F1697">
        <v>3</v>
      </c>
      <c r="G1697">
        <v>170.354468791073</v>
      </c>
    </row>
    <row r="1698" spans="1:7" x14ac:dyDescent="0.25">
      <c r="A1698">
        <v>1697</v>
      </c>
      <c r="B1698" t="s">
        <v>1701</v>
      </c>
      <c r="C1698">
        <v>-1.1650329059150499</v>
      </c>
      <c r="D1698">
        <v>1.89408461525903</v>
      </c>
      <c r="E1698">
        <v>-2.20667090336423</v>
      </c>
      <c r="F1698">
        <v>3</v>
      </c>
      <c r="G1698">
        <v>270.78507568861801</v>
      </c>
    </row>
    <row r="1699" spans="1:7" x14ac:dyDescent="0.25">
      <c r="A1699">
        <v>1698</v>
      </c>
      <c r="B1699" t="s">
        <v>1702</v>
      </c>
      <c r="C1699">
        <v>-3.56246385677857</v>
      </c>
      <c r="D1699">
        <v>0.62054572354224902</v>
      </c>
      <c r="E1699">
        <v>-2.2106717115977701</v>
      </c>
      <c r="F1699">
        <v>3</v>
      </c>
      <c r="G1699">
        <v>20.8659119717707</v>
      </c>
    </row>
    <row r="1700" spans="1:7" x14ac:dyDescent="0.25">
      <c r="A1700">
        <v>1699</v>
      </c>
      <c r="B1700" t="s">
        <v>1703</v>
      </c>
      <c r="C1700">
        <v>-3.8234439773036302</v>
      </c>
      <c r="D1700">
        <v>0.58158082273001599</v>
      </c>
      <c r="E1700">
        <v>-2.22364169398237</v>
      </c>
      <c r="F1700">
        <v>3</v>
      </c>
      <c r="G1700">
        <v>45.727678333151303</v>
      </c>
    </row>
    <row r="1701" spans="1:7" x14ac:dyDescent="0.25">
      <c r="A1701">
        <v>1700</v>
      </c>
      <c r="B1701" t="s">
        <v>1704</v>
      </c>
      <c r="C1701">
        <v>-1.61443476178854</v>
      </c>
      <c r="D1701">
        <v>1.37814388341107</v>
      </c>
      <c r="E1701">
        <v>-2.2249233921250799</v>
      </c>
      <c r="F1701">
        <v>3</v>
      </c>
      <c r="G1701">
        <v>3005.7937120424099</v>
      </c>
    </row>
    <row r="1702" spans="1:7" x14ac:dyDescent="0.25">
      <c r="A1702">
        <v>1701</v>
      </c>
      <c r="B1702" t="s">
        <v>1705</v>
      </c>
      <c r="C1702">
        <v>-1.30598582242365</v>
      </c>
      <c r="D1702">
        <v>1.7094117041332499</v>
      </c>
      <c r="E1702">
        <v>-2.2324674502830701</v>
      </c>
      <c r="F1702">
        <v>3</v>
      </c>
      <c r="G1702">
        <v>421.76893962225898</v>
      </c>
    </row>
    <row r="1703" spans="1:7" x14ac:dyDescent="0.25">
      <c r="A1703">
        <v>1702</v>
      </c>
      <c r="B1703" t="s">
        <v>1706</v>
      </c>
      <c r="C1703">
        <v>-1.2981715264362901</v>
      </c>
      <c r="D1703">
        <v>1.7267717532214899</v>
      </c>
      <c r="E1703">
        <v>-2.2416459226866099</v>
      </c>
      <c r="F1703">
        <v>3</v>
      </c>
      <c r="G1703">
        <v>116.976132517946</v>
      </c>
    </row>
    <row r="1704" spans="1:7" x14ac:dyDescent="0.25">
      <c r="A1704">
        <v>1703</v>
      </c>
      <c r="B1704" t="s">
        <v>1707</v>
      </c>
      <c r="C1704">
        <v>-1.5789235963649899</v>
      </c>
      <c r="D1704">
        <v>1.4424682408524301</v>
      </c>
      <c r="E1704">
        <v>-2.2775471424889999</v>
      </c>
      <c r="F1704">
        <v>3</v>
      </c>
      <c r="G1704">
        <v>10491.0572529155</v>
      </c>
    </row>
    <row r="1705" spans="1:7" x14ac:dyDescent="0.25">
      <c r="A1705">
        <v>1704</v>
      </c>
      <c r="B1705" t="s">
        <v>1708</v>
      </c>
      <c r="C1705">
        <v>-0.93453319737947804</v>
      </c>
      <c r="D1705">
        <v>2.45737215460308</v>
      </c>
      <c r="E1705">
        <v>-2.29649585679251</v>
      </c>
      <c r="F1705">
        <v>3</v>
      </c>
      <c r="G1705">
        <v>148.64832643295</v>
      </c>
    </row>
    <row r="1706" spans="1:7" x14ac:dyDescent="0.25">
      <c r="A1706">
        <v>1705</v>
      </c>
      <c r="B1706" t="s">
        <v>1709</v>
      </c>
      <c r="C1706">
        <v>-1.3175359855984301</v>
      </c>
      <c r="D1706">
        <v>1.74863198017535</v>
      </c>
      <c r="E1706">
        <v>-2.3038855594492702</v>
      </c>
      <c r="F1706">
        <v>3</v>
      </c>
      <c r="G1706">
        <v>385.77726417315102</v>
      </c>
    </row>
    <row r="1707" spans="1:7" x14ac:dyDescent="0.25">
      <c r="A1707">
        <v>1706</v>
      </c>
      <c r="B1707" t="s">
        <v>1710</v>
      </c>
      <c r="C1707">
        <v>-1.3185373308466399</v>
      </c>
      <c r="D1707">
        <v>1.7497505138290299</v>
      </c>
      <c r="E1707">
        <v>-2.3071113721516601</v>
      </c>
      <c r="F1707">
        <v>3</v>
      </c>
      <c r="G1707">
        <v>2760.8556640300098</v>
      </c>
    </row>
    <row r="1708" spans="1:7" x14ac:dyDescent="0.25">
      <c r="A1708">
        <v>1707</v>
      </c>
      <c r="B1708" t="s">
        <v>1711</v>
      </c>
      <c r="C1708">
        <v>-1.8597452501532901</v>
      </c>
      <c r="D1708">
        <v>1.24938213302932</v>
      </c>
      <c r="E1708">
        <v>-2.3235324875276602</v>
      </c>
      <c r="F1708">
        <v>3</v>
      </c>
      <c r="G1708">
        <v>496.58415183809001</v>
      </c>
    </row>
    <row r="1709" spans="1:7" x14ac:dyDescent="0.25">
      <c r="A1709">
        <v>1708</v>
      </c>
      <c r="B1709" t="s">
        <v>1712</v>
      </c>
      <c r="C1709">
        <v>-2.2230149643758699</v>
      </c>
      <c r="D1709">
        <v>1.07112922812718</v>
      </c>
      <c r="E1709">
        <v>-2.3811363029071</v>
      </c>
      <c r="F1709">
        <v>3</v>
      </c>
      <c r="G1709">
        <v>26.337483137813798</v>
      </c>
    </row>
    <row r="1710" spans="1:7" x14ac:dyDescent="0.25">
      <c r="A1710">
        <v>1709</v>
      </c>
      <c r="B1710" t="s">
        <v>1713</v>
      </c>
      <c r="C1710">
        <v>-2.0424637077901902</v>
      </c>
      <c r="D1710">
        <v>1.18839477621362</v>
      </c>
      <c r="E1710">
        <v>-2.42725320094377</v>
      </c>
      <c r="F1710">
        <v>3</v>
      </c>
      <c r="G1710">
        <v>473.282274619129</v>
      </c>
    </row>
    <row r="1711" spans="1:7" x14ac:dyDescent="0.25">
      <c r="A1711">
        <v>1710</v>
      </c>
      <c r="B1711" t="s">
        <v>1714</v>
      </c>
      <c r="C1711">
        <v>-1.7315815550024001</v>
      </c>
      <c r="D1711">
        <v>1.4029499346155501</v>
      </c>
      <c r="E1711">
        <v>-2.4293222293721102</v>
      </c>
      <c r="F1711">
        <v>3</v>
      </c>
      <c r="G1711">
        <v>188.40226163249301</v>
      </c>
    </row>
    <row r="1712" spans="1:7" x14ac:dyDescent="0.25">
      <c r="A1712">
        <v>1711</v>
      </c>
      <c r="B1712" t="s">
        <v>1715</v>
      </c>
      <c r="C1712">
        <v>-2.33758649767287</v>
      </c>
      <c r="D1712">
        <v>1.0672226186771001</v>
      </c>
      <c r="E1712">
        <v>-2.4947251834306701</v>
      </c>
      <c r="F1712">
        <v>3</v>
      </c>
      <c r="G1712">
        <v>4907.50322317888</v>
      </c>
    </row>
    <row r="1713" spans="1:7" x14ac:dyDescent="0.25">
      <c r="A1713">
        <v>1712</v>
      </c>
      <c r="B1713" t="s">
        <v>1716</v>
      </c>
      <c r="C1713">
        <v>-1.1057338402110699</v>
      </c>
      <c r="D1713">
        <v>2.28065228606054</v>
      </c>
      <c r="E1713">
        <v>-2.5217944104518701</v>
      </c>
      <c r="F1713">
        <v>3</v>
      </c>
      <c r="G1713">
        <v>258.59078009392999</v>
      </c>
    </row>
    <row r="1714" spans="1:7" x14ac:dyDescent="0.25">
      <c r="A1714">
        <v>1713</v>
      </c>
      <c r="B1714" t="s">
        <v>1717</v>
      </c>
      <c r="C1714">
        <v>-1.01841229869265</v>
      </c>
      <c r="D1714">
        <v>2.5274380587960299</v>
      </c>
      <c r="E1714">
        <v>-2.5739740032617502</v>
      </c>
      <c r="F1714">
        <v>3</v>
      </c>
      <c r="G1714">
        <v>187.79295986485701</v>
      </c>
    </row>
    <row r="1715" spans="1:7" x14ac:dyDescent="0.25">
      <c r="A1715">
        <v>1714</v>
      </c>
      <c r="B1715" t="s">
        <v>1718</v>
      </c>
      <c r="C1715">
        <v>-1.6338531463528601</v>
      </c>
      <c r="D1715">
        <v>1.57935892720322</v>
      </c>
      <c r="E1715">
        <v>-2.58044055243146</v>
      </c>
      <c r="F1715">
        <v>3</v>
      </c>
      <c r="G1715">
        <v>932.77475000770801</v>
      </c>
    </row>
    <row r="1716" spans="1:7" x14ac:dyDescent="0.25">
      <c r="A1716">
        <v>1715</v>
      </c>
      <c r="B1716" t="s">
        <v>1719</v>
      </c>
      <c r="C1716">
        <v>-2.4310969666816198</v>
      </c>
      <c r="D1716">
        <v>1.1018574378339701</v>
      </c>
      <c r="E1716">
        <v>-2.6787222748337398</v>
      </c>
      <c r="F1716">
        <v>3</v>
      </c>
      <c r="G1716">
        <v>1687.1720286659399</v>
      </c>
    </row>
    <row r="1717" spans="1:7" x14ac:dyDescent="0.25">
      <c r="A1717">
        <v>1716</v>
      </c>
      <c r="B1717" t="s">
        <v>1720</v>
      </c>
      <c r="C1717">
        <v>-1.13953078271377</v>
      </c>
      <c r="D1717">
        <v>2.3591370276146399</v>
      </c>
      <c r="E1717">
        <v>-2.6883092636067398</v>
      </c>
      <c r="F1717">
        <v>3</v>
      </c>
      <c r="G1717">
        <v>985.74467206125996</v>
      </c>
    </row>
    <row r="1718" spans="1:7" x14ac:dyDescent="0.25">
      <c r="A1718">
        <v>1717</v>
      </c>
      <c r="B1718" t="s">
        <v>1721</v>
      </c>
      <c r="C1718">
        <v>-2.3091623773434899</v>
      </c>
      <c r="D1718">
        <v>1.1833389953353799</v>
      </c>
      <c r="E1718">
        <v>-2.7325218876719002</v>
      </c>
      <c r="F1718">
        <v>3</v>
      </c>
      <c r="G1718">
        <v>12972.405367274599</v>
      </c>
    </row>
    <row r="1719" spans="1:7" x14ac:dyDescent="0.25">
      <c r="A1719">
        <v>1718</v>
      </c>
      <c r="B1719" t="s">
        <v>1722</v>
      </c>
      <c r="C1719">
        <v>-1.8584615463703</v>
      </c>
      <c r="D1719">
        <v>1.48033070884353</v>
      </c>
      <c r="E1719">
        <v>-2.7511376982967901</v>
      </c>
      <c r="F1719">
        <v>3</v>
      </c>
      <c r="G1719">
        <v>12.0406072354986</v>
      </c>
    </row>
    <row r="1720" spans="1:7" x14ac:dyDescent="0.25">
      <c r="A1720">
        <v>1719</v>
      </c>
      <c r="B1720" t="s">
        <v>1723</v>
      </c>
      <c r="C1720">
        <v>-1.6007353249099701</v>
      </c>
      <c r="D1720">
        <v>1.73448724857089</v>
      </c>
      <c r="E1720">
        <v>-2.7764550093933198</v>
      </c>
      <c r="F1720">
        <v>3</v>
      </c>
      <c r="G1720">
        <v>323.72770672419603</v>
      </c>
    </row>
    <row r="1721" spans="1:7" x14ac:dyDescent="0.25">
      <c r="A1721">
        <v>1720</v>
      </c>
      <c r="B1721" t="s">
        <v>1724</v>
      </c>
      <c r="C1721">
        <v>-1.4802358392494199</v>
      </c>
      <c r="D1721">
        <v>1.9346842252876599</v>
      </c>
      <c r="E1721">
        <v>-2.86378892790129</v>
      </c>
      <c r="F1721">
        <v>3</v>
      </c>
      <c r="G1721">
        <v>3066.0975488814602</v>
      </c>
    </row>
    <row r="1722" spans="1:7" x14ac:dyDescent="0.25">
      <c r="A1722">
        <v>1721</v>
      </c>
      <c r="B1722" t="s">
        <v>1725</v>
      </c>
      <c r="C1722">
        <v>-2.3354739070019299</v>
      </c>
      <c r="D1722">
        <v>1.2614058959385801</v>
      </c>
      <c r="E1722">
        <v>-2.94598055610295</v>
      </c>
      <c r="F1722">
        <v>3</v>
      </c>
      <c r="G1722">
        <v>73.473751797138604</v>
      </c>
    </row>
    <row r="1723" spans="1:7" x14ac:dyDescent="0.25">
      <c r="A1723">
        <v>1722</v>
      </c>
      <c r="B1723" t="s">
        <v>1726</v>
      </c>
      <c r="C1723">
        <v>-2.91179236580312</v>
      </c>
      <c r="D1723">
        <v>1.02388180599066</v>
      </c>
      <c r="E1723">
        <v>-2.98133122616832</v>
      </c>
      <c r="F1723">
        <v>3</v>
      </c>
      <c r="G1723">
        <v>1862.6659885900499</v>
      </c>
    </row>
    <row r="1724" spans="1:7" x14ac:dyDescent="0.25">
      <c r="A1724">
        <v>1723</v>
      </c>
      <c r="B1724" t="s">
        <v>1727</v>
      </c>
      <c r="C1724">
        <v>-3.5532992674715902</v>
      </c>
      <c r="D1724">
        <v>0.84579561738028597</v>
      </c>
      <c r="E1724">
        <v>-3.00536494766805</v>
      </c>
      <c r="F1724">
        <v>3</v>
      </c>
      <c r="G1724">
        <v>21862.290898386698</v>
      </c>
    </row>
    <row r="1725" spans="1:7" x14ac:dyDescent="0.25">
      <c r="A1725">
        <v>1724</v>
      </c>
      <c r="B1725" t="s">
        <v>1728</v>
      </c>
      <c r="C1725">
        <v>-2.01398469836814</v>
      </c>
      <c r="D1725">
        <v>1.5382196253870799</v>
      </c>
      <c r="E1725">
        <v>-3.0979507882591402</v>
      </c>
      <c r="F1725">
        <v>3</v>
      </c>
      <c r="G1725">
        <v>42.161302748184099</v>
      </c>
    </row>
    <row r="1726" spans="1:7" x14ac:dyDescent="0.25">
      <c r="A1726">
        <v>1725</v>
      </c>
      <c r="B1726" t="s">
        <v>1729</v>
      </c>
      <c r="C1726">
        <v>-1.6205572378770701</v>
      </c>
      <c r="D1726">
        <v>1.9305425440836801</v>
      </c>
      <c r="E1726">
        <v>-3.1285546928444199</v>
      </c>
      <c r="F1726">
        <v>3</v>
      </c>
      <c r="G1726">
        <v>515.22136135565597</v>
      </c>
    </row>
    <row r="1727" spans="1:7" x14ac:dyDescent="0.25">
      <c r="A1727">
        <v>1726</v>
      </c>
      <c r="B1727" t="s">
        <v>1730</v>
      </c>
      <c r="C1727">
        <v>-1.4312208314505399</v>
      </c>
      <c r="D1727">
        <v>2.2043345965140699</v>
      </c>
      <c r="E1727">
        <v>-3.1548895940180599</v>
      </c>
      <c r="F1727">
        <v>3</v>
      </c>
      <c r="G1727">
        <v>98.072891131392893</v>
      </c>
    </row>
    <row r="1728" spans="1:7" x14ac:dyDescent="0.25">
      <c r="A1728">
        <v>1727</v>
      </c>
      <c r="B1728" t="s">
        <v>1731</v>
      </c>
      <c r="C1728">
        <v>-1.1609699773473301</v>
      </c>
      <c r="D1728">
        <v>2.7184867686035799</v>
      </c>
      <c r="E1728">
        <v>-3.1560815221647198</v>
      </c>
      <c r="F1728">
        <v>3</v>
      </c>
      <c r="G1728">
        <v>2880.6933743007298</v>
      </c>
    </row>
    <row r="1729" spans="1:7" x14ac:dyDescent="0.25">
      <c r="A1729">
        <v>1728</v>
      </c>
      <c r="B1729" t="s">
        <v>1732</v>
      </c>
      <c r="C1729">
        <v>-2.27657317218969</v>
      </c>
      <c r="D1729">
        <v>1.40120927969658</v>
      </c>
      <c r="E1729">
        <v>-3.18995545478047</v>
      </c>
      <c r="F1729">
        <v>3</v>
      </c>
      <c r="G1729">
        <v>662.23302156702698</v>
      </c>
    </row>
    <row r="1730" spans="1:7" x14ac:dyDescent="0.25">
      <c r="A1730">
        <v>1729</v>
      </c>
      <c r="B1730" t="s">
        <v>1733</v>
      </c>
      <c r="C1730">
        <v>-1.5762385944998201</v>
      </c>
      <c r="D1730">
        <v>2.0344031639795599</v>
      </c>
      <c r="E1730">
        <v>-3.2067047838371301</v>
      </c>
      <c r="F1730">
        <v>3</v>
      </c>
      <c r="G1730">
        <v>32.922512020848202</v>
      </c>
    </row>
    <row r="1731" spans="1:7" x14ac:dyDescent="0.25">
      <c r="A1731">
        <v>1730</v>
      </c>
      <c r="B1731" t="s">
        <v>1734</v>
      </c>
      <c r="C1731">
        <v>-2.02545495141998</v>
      </c>
      <c r="D1731">
        <v>1.60094672171131</v>
      </c>
      <c r="E1731">
        <v>-3.2426454644497502</v>
      </c>
      <c r="F1731">
        <v>3</v>
      </c>
      <c r="G1731">
        <v>256.97722574090102</v>
      </c>
    </row>
    <row r="1732" spans="1:7" x14ac:dyDescent="0.25">
      <c r="A1732">
        <v>1731</v>
      </c>
      <c r="B1732" t="s">
        <v>1735</v>
      </c>
      <c r="C1732">
        <v>-4.0924663252386297</v>
      </c>
      <c r="D1732">
        <v>0.79523553412710701</v>
      </c>
      <c r="E1732">
        <v>-3.2544746440483401</v>
      </c>
      <c r="F1732">
        <v>3</v>
      </c>
      <c r="G1732">
        <v>105.670612128813</v>
      </c>
    </row>
    <row r="1733" spans="1:7" x14ac:dyDescent="0.25">
      <c r="A1733">
        <v>1732</v>
      </c>
      <c r="B1733" t="s">
        <v>1736</v>
      </c>
      <c r="C1733">
        <v>-2.2388623461830401</v>
      </c>
      <c r="D1733">
        <v>1.50589619410111</v>
      </c>
      <c r="E1733">
        <v>-3.3714942862333199</v>
      </c>
      <c r="F1733">
        <v>3</v>
      </c>
      <c r="G1733">
        <v>1781.39953618141</v>
      </c>
    </row>
    <row r="1734" spans="1:7" x14ac:dyDescent="0.25">
      <c r="A1734">
        <v>1733</v>
      </c>
      <c r="B1734" t="s">
        <v>1737</v>
      </c>
      <c r="C1734">
        <v>-1.61595387842396</v>
      </c>
      <c r="D1734">
        <v>2.1364177020423201</v>
      </c>
      <c r="E1734">
        <v>-3.45235247154889</v>
      </c>
      <c r="F1734">
        <v>3</v>
      </c>
      <c r="G1734">
        <v>43.045966937745099</v>
      </c>
    </row>
    <row r="1735" spans="1:7" x14ac:dyDescent="0.25">
      <c r="A1735">
        <v>1734</v>
      </c>
      <c r="B1735" t="s">
        <v>1738</v>
      </c>
      <c r="C1735">
        <v>-3.3203369609354998</v>
      </c>
      <c r="D1735">
        <v>1.0540310825868899</v>
      </c>
      <c r="E1735">
        <v>-3.4997383614881099</v>
      </c>
      <c r="F1735">
        <v>3</v>
      </c>
      <c r="G1735" t="s">
        <v>2201</v>
      </c>
    </row>
    <row r="1736" spans="1:7" x14ac:dyDescent="0.25">
      <c r="A1736">
        <v>1735</v>
      </c>
      <c r="B1736" t="s">
        <v>1739</v>
      </c>
      <c r="C1736">
        <v>-1.8514292515925499</v>
      </c>
      <c r="D1736">
        <v>1.8910812663483401</v>
      </c>
      <c r="E1736">
        <v>-3.5012031736560001</v>
      </c>
      <c r="F1736">
        <v>3</v>
      </c>
      <c r="G1736">
        <v>50.938369464111098</v>
      </c>
    </row>
    <row r="1737" spans="1:7" x14ac:dyDescent="0.25">
      <c r="A1737">
        <v>1736</v>
      </c>
      <c r="B1737" t="s">
        <v>1740</v>
      </c>
      <c r="C1737">
        <v>-0.82461665337184498</v>
      </c>
      <c r="D1737">
        <v>4.47210697696568</v>
      </c>
      <c r="E1737">
        <v>-3.6877738888663201</v>
      </c>
      <c r="F1737">
        <v>3</v>
      </c>
      <c r="G1737">
        <v>1827.3633081979599</v>
      </c>
    </row>
    <row r="1738" spans="1:7" x14ac:dyDescent="0.25">
      <c r="A1738">
        <v>1737</v>
      </c>
      <c r="B1738" t="s">
        <v>1741</v>
      </c>
      <c r="C1738">
        <v>-1.72646562790929</v>
      </c>
      <c r="D1738">
        <v>2.1400957533803799</v>
      </c>
      <c r="E1738">
        <v>-3.6948017586458599</v>
      </c>
      <c r="F1738">
        <v>3</v>
      </c>
      <c r="G1738">
        <v>4341.6611561079299</v>
      </c>
    </row>
    <row r="1739" spans="1:7" x14ac:dyDescent="0.25">
      <c r="A1739">
        <v>1738</v>
      </c>
      <c r="B1739" t="s">
        <v>1742</v>
      </c>
      <c r="C1739">
        <v>-2.7891765756278701</v>
      </c>
      <c r="D1739">
        <v>1.3409040763331901</v>
      </c>
      <c r="E1739">
        <v>-3.7400182398724602</v>
      </c>
      <c r="F1739">
        <v>3</v>
      </c>
      <c r="G1739">
        <v>1031.92116884744</v>
      </c>
    </row>
    <row r="1740" spans="1:7" x14ac:dyDescent="0.25">
      <c r="A1740">
        <v>1739</v>
      </c>
      <c r="B1740" t="s">
        <v>1743</v>
      </c>
      <c r="C1740">
        <v>-2.0105284073438798</v>
      </c>
      <c r="D1740">
        <v>1.8634051516544501</v>
      </c>
      <c r="E1740">
        <v>-3.7464289917921998</v>
      </c>
      <c r="F1740">
        <v>3</v>
      </c>
      <c r="G1740">
        <v>80.728461357566303</v>
      </c>
    </row>
    <row r="1741" spans="1:7" x14ac:dyDescent="0.25">
      <c r="A1741">
        <v>1740</v>
      </c>
      <c r="B1741" t="s">
        <v>1744</v>
      </c>
      <c r="C1741">
        <v>-1.68026562759377</v>
      </c>
      <c r="D1741">
        <v>2.2932206565262501</v>
      </c>
      <c r="E1741">
        <v>-3.8532198456490798</v>
      </c>
      <c r="F1741">
        <v>3</v>
      </c>
      <c r="G1741">
        <v>623.818568896388</v>
      </c>
    </row>
    <row r="1742" spans="1:7" x14ac:dyDescent="0.25">
      <c r="A1742">
        <v>1741</v>
      </c>
      <c r="B1742" t="s">
        <v>1745</v>
      </c>
      <c r="C1742">
        <v>-2.8293073634863899</v>
      </c>
      <c r="D1742">
        <v>1.3706544286565601</v>
      </c>
      <c r="E1742">
        <v>-3.87800266779323</v>
      </c>
      <c r="F1742">
        <v>3</v>
      </c>
      <c r="G1742">
        <v>21131.151772543701</v>
      </c>
    </row>
    <row r="1743" spans="1:7" x14ac:dyDescent="0.25">
      <c r="A1743">
        <v>1742</v>
      </c>
      <c r="B1743" t="s">
        <v>1746</v>
      </c>
      <c r="C1743">
        <v>-2.0484478134412401</v>
      </c>
      <c r="D1743">
        <v>1.8933715321589</v>
      </c>
      <c r="E1743">
        <v>-3.8784727750827899</v>
      </c>
      <c r="F1743">
        <v>3</v>
      </c>
      <c r="G1743">
        <v>1920.59012536257</v>
      </c>
    </row>
    <row r="1744" spans="1:7" x14ac:dyDescent="0.25">
      <c r="A1744">
        <v>1743</v>
      </c>
      <c r="B1744" t="s">
        <v>1747</v>
      </c>
      <c r="C1744">
        <v>-1.2866197510497399</v>
      </c>
      <c r="D1744">
        <v>3.0177117667242999</v>
      </c>
      <c r="E1744">
        <v>-3.8826475620426901</v>
      </c>
      <c r="F1744">
        <v>3</v>
      </c>
      <c r="G1744">
        <v>60.527972368473598</v>
      </c>
    </row>
    <row r="1745" spans="1:7" x14ac:dyDescent="0.25">
      <c r="A1745">
        <v>1744</v>
      </c>
      <c r="B1745" t="s">
        <v>1748</v>
      </c>
      <c r="C1745">
        <v>-1.9332936183753999</v>
      </c>
      <c r="D1745">
        <v>2.0233722146320599</v>
      </c>
      <c r="E1745">
        <v>-3.9117725901462599</v>
      </c>
      <c r="F1745">
        <v>3</v>
      </c>
      <c r="G1745">
        <v>1684.9438334204999</v>
      </c>
    </row>
    <row r="1746" spans="1:7" x14ac:dyDescent="0.25">
      <c r="A1746">
        <v>1745</v>
      </c>
      <c r="B1746" t="s">
        <v>1749</v>
      </c>
      <c r="C1746">
        <v>-4.8013494312885001</v>
      </c>
      <c r="D1746">
        <v>0.82301464957465398</v>
      </c>
      <c r="E1746">
        <v>-3.9515809196773701</v>
      </c>
      <c r="F1746">
        <v>3</v>
      </c>
      <c r="G1746">
        <v>5987.1031752344297</v>
      </c>
    </row>
    <row r="1747" spans="1:7" x14ac:dyDescent="0.25">
      <c r="A1747">
        <v>1746</v>
      </c>
      <c r="B1747" t="s">
        <v>1750</v>
      </c>
      <c r="C1747">
        <v>-2.4822312204248198</v>
      </c>
      <c r="D1747">
        <v>1.62419064254604</v>
      </c>
      <c r="E1747">
        <v>-4.0316167208496303</v>
      </c>
      <c r="F1747">
        <v>3</v>
      </c>
      <c r="G1747">
        <v>828.35007239259505</v>
      </c>
    </row>
    <row r="1748" spans="1:7" x14ac:dyDescent="0.25">
      <c r="A1748">
        <v>1747</v>
      </c>
      <c r="B1748" t="s">
        <v>1751</v>
      </c>
      <c r="C1748">
        <v>-3.3097366242850299</v>
      </c>
      <c r="D1748">
        <v>1.22509490294197</v>
      </c>
      <c r="E1748">
        <v>-4.0547414684919501</v>
      </c>
      <c r="F1748">
        <v>3</v>
      </c>
      <c r="G1748">
        <v>867.553657449262</v>
      </c>
    </row>
    <row r="1749" spans="1:7" x14ac:dyDescent="0.25">
      <c r="A1749">
        <v>1748</v>
      </c>
      <c r="B1749" t="s">
        <v>1752</v>
      </c>
      <c r="C1749">
        <v>-2.6176770986524098</v>
      </c>
      <c r="D1749">
        <v>1.6297450892985901</v>
      </c>
      <c r="E1749">
        <v>-4.2661463968981401</v>
      </c>
      <c r="F1749">
        <v>3</v>
      </c>
      <c r="G1749">
        <v>462.93256467261301</v>
      </c>
    </row>
    <row r="1750" spans="1:7" x14ac:dyDescent="0.25">
      <c r="A1750">
        <v>1749</v>
      </c>
      <c r="B1750" t="s">
        <v>1753</v>
      </c>
      <c r="C1750">
        <v>-2.9691639747905501</v>
      </c>
      <c r="D1750">
        <v>1.50036130336929</v>
      </c>
      <c r="E1750">
        <v>-4.4548187311338898</v>
      </c>
      <c r="F1750">
        <v>3</v>
      </c>
      <c r="G1750">
        <v>13.0512159222438</v>
      </c>
    </row>
    <row r="1751" spans="1:7" x14ac:dyDescent="0.25">
      <c r="A1751">
        <v>1750</v>
      </c>
      <c r="B1751" t="s">
        <v>1754</v>
      </c>
      <c r="C1751">
        <v>-2.05154179408694</v>
      </c>
      <c r="D1751">
        <v>2.2032688215137202</v>
      </c>
      <c r="E1751">
        <v>-4.5200980709440701</v>
      </c>
      <c r="F1751">
        <v>3</v>
      </c>
      <c r="G1751">
        <v>100.17398871242401</v>
      </c>
    </row>
    <row r="1752" spans="1:7" x14ac:dyDescent="0.25">
      <c r="A1752">
        <v>1751</v>
      </c>
      <c r="B1752" t="s">
        <v>1755</v>
      </c>
      <c r="C1752">
        <v>-1.3655658976090601</v>
      </c>
      <c r="D1752">
        <v>3.4354303257207501</v>
      </c>
      <c r="E1752">
        <v>-4.6913064964162503</v>
      </c>
      <c r="F1752">
        <v>3</v>
      </c>
      <c r="G1752">
        <v>567.56330386533705</v>
      </c>
    </row>
    <row r="1753" spans="1:7" x14ac:dyDescent="0.25">
      <c r="A1753">
        <v>1752</v>
      </c>
      <c r="B1753" t="s">
        <v>1756</v>
      </c>
      <c r="C1753">
        <v>-3.60878969818399</v>
      </c>
      <c r="D1753">
        <v>1.33165784439777</v>
      </c>
      <c r="E1753">
        <v>-4.8056731103685699</v>
      </c>
      <c r="F1753">
        <v>3</v>
      </c>
      <c r="G1753">
        <v>2350.2345116360998</v>
      </c>
    </row>
    <row r="1754" spans="1:7" x14ac:dyDescent="0.25">
      <c r="A1754">
        <v>1753</v>
      </c>
      <c r="B1754" t="s">
        <v>1757</v>
      </c>
      <c r="C1754">
        <v>-1.0357709703528</v>
      </c>
      <c r="D1754">
        <v>4.7416632910649197</v>
      </c>
      <c r="E1754">
        <v>-4.9112771880725603</v>
      </c>
      <c r="F1754">
        <v>3</v>
      </c>
      <c r="G1754">
        <v>95.381365342325694</v>
      </c>
    </row>
    <row r="1755" spans="1:7" x14ac:dyDescent="0.25">
      <c r="A1755">
        <v>1754</v>
      </c>
      <c r="B1755" t="s">
        <v>1758</v>
      </c>
      <c r="C1755">
        <v>-3.23274653791783</v>
      </c>
      <c r="D1755">
        <v>1.58278790078349</v>
      </c>
      <c r="E1755">
        <v>-5.1167521065160599</v>
      </c>
      <c r="F1755">
        <v>3</v>
      </c>
      <c r="G1755">
        <v>11.3005596478479</v>
      </c>
    </row>
    <row r="1756" spans="1:7" x14ac:dyDescent="0.25">
      <c r="A1756">
        <v>1755</v>
      </c>
      <c r="B1756" t="s">
        <v>1759</v>
      </c>
      <c r="C1756">
        <v>-1.3655375163300401</v>
      </c>
      <c r="D1756">
        <v>4.1338717586508302</v>
      </c>
      <c r="E1756">
        <v>-5.6449569741349297</v>
      </c>
      <c r="F1756">
        <v>3</v>
      </c>
      <c r="G1756">
        <v>170.08814515865899</v>
      </c>
    </row>
    <row r="1757" spans="1:7" x14ac:dyDescent="0.25">
      <c r="A1757">
        <v>1756</v>
      </c>
      <c r="B1757" t="s">
        <v>1760</v>
      </c>
      <c r="C1757">
        <v>-3.2958700906548901</v>
      </c>
      <c r="D1757">
        <v>1.7344829754267901</v>
      </c>
      <c r="E1757">
        <v>-5.7166305614592599</v>
      </c>
      <c r="F1757">
        <v>3</v>
      </c>
      <c r="G1757">
        <v>2498.5878385978799</v>
      </c>
    </row>
    <row r="1758" spans="1:7" x14ac:dyDescent="0.25">
      <c r="A1758">
        <v>1757</v>
      </c>
      <c r="B1758" t="s">
        <v>1761</v>
      </c>
      <c r="C1758">
        <v>-2.9425634568843702</v>
      </c>
      <c r="D1758">
        <v>1.9758984093590899</v>
      </c>
      <c r="E1758">
        <v>-5.8142064538960101</v>
      </c>
      <c r="F1758">
        <v>3</v>
      </c>
      <c r="G1758">
        <v>84.955209828875496</v>
      </c>
    </row>
    <row r="1759" spans="1:7" x14ac:dyDescent="0.25">
      <c r="A1759">
        <v>1758</v>
      </c>
      <c r="B1759" t="s">
        <v>1762</v>
      </c>
      <c r="C1759">
        <v>-4.9563383085183403</v>
      </c>
      <c r="D1759">
        <v>1.25811487279306</v>
      </c>
      <c r="E1759">
        <v>-6.2356429405409202</v>
      </c>
      <c r="F1759">
        <v>3</v>
      </c>
      <c r="G1759">
        <v>351.66182502247801</v>
      </c>
    </row>
    <row r="1760" spans="1:7" x14ac:dyDescent="0.25">
      <c r="A1760">
        <v>1759</v>
      </c>
      <c r="B1760" t="s">
        <v>1763</v>
      </c>
      <c r="C1760">
        <v>-5.7516536740726503</v>
      </c>
      <c r="D1760">
        <v>1.0971985015647701</v>
      </c>
      <c r="E1760">
        <v>-6.3107057927120103</v>
      </c>
      <c r="F1760">
        <v>3</v>
      </c>
      <c r="G1760">
        <v>3.6838643094060002</v>
      </c>
    </row>
    <row r="1761" spans="1:7" x14ac:dyDescent="0.25">
      <c r="A1761">
        <v>1760</v>
      </c>
      <c r="B1761" t="s">
        <v>1764</v>
      </c>
      <c r="C1761">
        <v>-3.0786919214012398</v>
      </c>
      <c r="D1761">
        <v>2.1077563982994501</v>
      </c>
      <c r="E1761">
        <v>-6.4891325957262902</v>
      </c>
      <c r="F1761">
        <v>3</v>
      </c>
      <c r="G1761">
        <v>742.91165525000895</v>
      </c>
    </row>
    <row r="1762" spans="1:7" x14ac:dyDescent="0.25">
      <c r="A1762">
        <v>1761</v>
      </c>
      <c r="B1762" t="s">
        <v>1765</v>
      </c>
      <c r="C1762">
        <v>-2.4534968870227698</v>
      </c>
      <c r="D1762">
        <v>2.7346628912688198</v>
      </c>
      <c r="E1762">
        <v>-6.7094868907847296</v>
      </c>
      <c r="F1762">
        <v>3</v>
      </c>
      <c r="G1762">
        <v>4907.80051566775</v>
      </c>
    </row>
    <row r="1763" spans="1:7" x14ac:dyDescent="0.25">
      <c r="A1763">
        <v>1762</v>
      </c>
      <c r="B1763" t="s">
        <v>1766</v>
      </c>
      <c r="C1763">
        <v>-2.3609295758103701</v>
      </c>
      <c r="D1763">
        <v>2.9175398124843399</v>
      </c>
      <c r="E1763">
        <v>-6.8881060318985297</v>
      </c>
      <c r="F1763">
        <v>3</v>
      </c>
      <c r="G1763">
        <v>56.742277520618899</v>
      </c>
    </row>
    <row r="1764" spans="1:7" x14ac:dyDescent="0.25">
      <c r="A1764">
        <v>1763</v>
      </c>
      <c r="B1764" t="s">
        <v>1767</v>
      </c>
      <c r="C1764">
        <v>-1.17946769845988</v>
      </c>
      <c r="D1764">
        <v>5.9855768945846899</v>
      </c>
      <c r="E1764">
        <v>-7.0597946038104498</v>
      </c>
      <c r="F1764">
        <v>3</v>
      </c>
      <c r="G1764">
        <v>1941.6825570426099</v>
      </c>
    </row>
    <row r="1765" spans="1:7" x14ac:dyDescent="0.25">
      <c r="A1765">
        <v>1764</v>
      </c>
      <c r="B1765" t="s">
        <v>1768</v>
      </c>
      <c r="C1765">
        <v>-1.91081241974779</v>
      </c>
      <c r="D1765">
        <v>3.7123901870270601</v>
      </c>
      <c r="E1765">
        <v>-7.0936812763211199</v>
      </c>
      <c r="F1765">
        <v>3</v>
      </c>
      <c r="G1765">
        <v>125.628186743146</v>
      </c>
    </row>
    <row r="1766" spans="1:7" x14ac:dyDescent="0.25">
      <c r="A1766">
        <v>1765</v>
      </c>
      <c r="B1766" t="s">
        <v>1769</v>
      </c>
      <c r="C1766">
        <v>-1.66360166465833</v>
      </c>
      <c r="D1766">
        <v>4.5163168562845399</v>
      </c>
      <c r="E1766">
        <v>-7.5133522402394304</v>
      </c>
      <c r="F1766">
        <v>3</v>
      </c>
      <c r="G1766">
        <v>184.95560191666399</v>
      </c>
    </row>
    <row r="1767" spans="1:7" x14ac:dyDescent="0.25">
      <c r="A1767">
        <v>1766</v>
      </c>
      <c r="B1767" t="s">
        <v>1770</v>
      </c>
      <c r="C1767">
        <v>-1.9776921324610199</v>
      </c>
      <c r="D1767">
        <v>3.8929643299671901</v>
      </c>
      <c r="E1767">
        <v>-7.6990849273275002</v>
      </c>
      <c r="F1767">
        <v>3</v>
      </c>
      <c r="G1767">
        <v>193.50617318951501</v>
      </c>
    </row>
    <row r="1768" spans="1:7" x14ac:dyDescent="0.25">
      <c r="A1768">
        <v>1767</v>
      </c>
      <c r="B1768" t="s">
        <v>1771</v>
      </c>
      <c r="C1768">
        <v>-2.5960863751449099</v>
      </c>
      <c r="D1768">
        <v>3.0777455926138502</v>
      </c>
      <c r="E1768">
        <v>-7.9900933991471099</v>
      </c>
      <c r="F1768">
        <v>3</v>
      </c>
      <c r="G1768">
        <v>717.35034991408997</v>
      </c>
    </row>
    <row r="1769" spans="1:7" x14ac:dyDescent="0.25">
      <c r="A1769">
        <v>1768</v>
      </c>
      <c r="B1769" t="s">
        <v>1772</v>
      </c>
      <c r="C1769">
        <v>-1.3654684092187199</v>
      </c>
      <c r="D1769">
        <v>6.0767304882203197</v>
      </c>
      <c r="E1769">
        <v>-8.2975835130011006</v>
      </c>
      <c r="F1769">
        <v>3</v>
      </c>
      <c r="G1769">
        <v>1215.7471163479299</v>
      </c>
    </row>
    <row r="1770" spans="1:7" x14ac:dyDescent="0.25">
      <c r="A1770">
        <v>1769</v>
      </c>
      <c r="B1770" t="s">
        <v>1773</v>
      </c>
      <c r="C1770">
        <v>-3.3982243012828399</v>
      </c>
      <c r="D1770">
        <v>2.5407750860288099</v>
      </c>
      <c r="E1770">
        <v>-8.6341236414370996</v>
      </c>
      <c r="F1770">
        <v>3</v>
      </c>
      <c r="G1770">
        <v>91.686414773592702</v>
      </c>
    </row>
    <row r="1771" spans="1:7" x14ac:dyDescent="0.25">
      <c r="A1771">
        <v>1770</v>
      </c>
      <c r="B1771" t="s">
        <v>1774</v>
      </c>
      <c r="C1771">
        <v>-1.6973245794591501</v>
      </c>
      <c r="D1771">
        <v>5.1148431433681196</v>
      </c>
      <c r="E1771">
        <v>-8.6815489873168392</v>
      </c>
      <c r="F1771">
        <v>3</v>
      </c>
      <c r="G1771">
        <v>25.202057234444801</v>
      </c>
    </row>
    <row r="1772" spans="1:7" x14ac:dyDescent="0.25">
      <c r="A1772">
        <v>1771</v>
      </c>
      <c r="B1772" t="s">
        <v>1775</v>
      </c>
      <c r="C1772">
        <v>-2.7283497201929801</v>
      </c>
      <c r="D1772">
        <v>3.1990892468380099</v>
      </c>
      <c r="E1772">
        <v>-8.7282342514828706</v>
      </c>
      <c r="F1772">
        <v>3</v>
      </c>
      <c r="G1772">
        <v>956.864491449762</v>
      </c>
    </row>
    <row r="1773" spans="1:7" x14ac:dyDescent="0.25">
      <c r="A1773">
        <v>1772</v>
      </c>
      <c r="B1773" t="s">
        <v>1776</v>
      </c>
      <c r="C1773">
        <v>-4.6083023283091098</v>
      </c>
      <c r="D1773">
        <v>1.90662680871225</v>
      </c>
      <c r="E1773">
        <v>-8.7863127618052399</v>
      </c>
      <c r="F1773">
        <v>3</v>
      </c>
      <c r="G1773">
        <v>12.0284658932311</v>
      </c>
    </row>
    <row r="1774" spans="1:7" x14ac:dyDescent="0.25">
      <c r="A1774">
        <v>1773</v>
      </c>
      <c r="B1774" t="s">
        <v>1777</v>
      </c>
      <c r="C1774">
        <v>-1.5608203840903001</v>
      </c>
      <c r="D1774">
        <v>5.7613645915224199</v>
      </c>
      <c r="E1774">
        <v>-8.9924552946242908</v>
      </c>
      <c r="F1774">
        <v>3</v>
      </c>
      <c r="G1774">
        <v>408.09039392696701</v>
      </c>
    </row>
    <row r="1775" spans="1:7" x14ac:dyDescent="0.25">
      <c r="A1775">
        <v>1774</v>
      </c>
      <c r="B1775" t="s">
        <v>1778</v>
      </c>
      <c r="C1775">
        <v>-3.1478952355993202</v>
      </c>
      <c r="D1775">
        <v>2.8899381904069199</v>
      </c>
      <c r="E1775">
        <v>-9.0972226607584705</v>
      </c>
      <c r="F1775">
        <v>3</v>
      </c>
      <c r="G1775">
        <v>10.7020030651619</v>
      </c>
    </row>
    <row r="1776" spans="1:7" x14ac:dyDescent="0.25">
      <c r="A1776">
        <v>1775</v>
      </c>
      <c r="B1776" t="s">
        <v>1779</v>
      </c>
      <c r="C1776">
        <v>-1.5035513192402401</v>
      </c>
      <c r="D1776">
        <v>6.0896405404699498</v>
      </c>
      <c r="E1776">
        <v>-9.15608706832246</v>
      </c>
      <c r="F1776">
        <v>3</v>
      </c>
      <c r="G1776">
        <v>946.24849991556096</v>
      </c>
    </row>
    <row r="1777" spans="1:7" x14ac:dyDescent="0.25">
      <c r="A1777">
        <v>1776</v>
      </c>
      <c r="B1777" t="s">
        <v>1780</v>
      </c>
      <c r="C1777">
        <v>-1.82294661126625</v>
      </c>
      <c r="D1777">
        <v>5.1657566122871099</v>
      </c>
      <c r="E1777">
        <v>-9.4168985109950096</v>
      </c>
      <c r="F1777">
        <v>3</v>
      </c>
      <c r="G1777">
        <v>41.4202007341433</v>
      </c>
    </row>
    <row r="1778" spans="1:7" x14ac:dyDescent="0.25">
      <c r="A1778">
        <v>1777</v>
      </c>
      <c r="B1778" t="s">
        <v>1781</v>
      </c>
      <c r="C1778">
        <v>-2.04630905552977</v>
      </c>
      <c r="D1778">
        <v>4.8232869802223099</v>
      </c>
      <c r="E1778">
        <v>-9.8699358250477598</v>
      </c>
      <c r="F1778">
        <v>3</v>
      </c>
      <c r="G1778">
        <v>671.47559019190703</v>
      </c>
    </row>
    <row r="1779" spans="1:7" x14ac:dyDescent="0.25">
      <c r="A1779">
        <v>1778</v>
      </c>
      <c r="B1779" t="s">
        <v>1782</v>
      </c>
      <c r="C1779">
        <v>-1.9964766649708201</v>
      </c>
      <c r="D1779">
        <v>5.1343873188142197</v>
      </c>
      <c r="E1779">
        <v>-10.250684470934701</v>
      </c>
      <c r="F1779">
        <v>3</v>
      </c>
      <c r="G1779">
        <v>401.68859368603</v>
      </c>
    </row>
    <row r="1780" spans="1:7" x14ac:dyDescent="0.25">
      <c r="A1780">
        <v>1779</v>
      </c>
      <c r="B1780" t="s">
        <v>1783</v>
      </c>
      <c r="C1780">
        <v>-1.76466767810929</v>
      </c>
      <c r="D1780">
        <v>5.8739904205839704</v>
      </c>
      <c r="E1780">
        <v>-10.3656410367281</v>
      </c>
      <c r="F1780">
        <v>3</v>
      </c>
      <c r="G1780">
        <v>85.175614754422995</v>
      </c>
    </row>
    <row r="1781" spans="1:7" x14ac:dyDescent="0.25">
      <c r="A1781">
        <v>1780</v>
      </c>
      <c r="B1781" t="s">
        <v>1784</v>
      </c>
      <c r="C1781">
        <v>-2.8202978802782699</v>
      </c>
      <c r="D1781">
        <v>3.9597508429183099</v>
      </c>
      <c r="E1781">
        <v>-11.1676769087126</v>
      </c>
      <c r="F1781">
        <v>3</v>
      </c>
      <c r="G1781">
        <v>101.737665815391</v>
      </c>
    </row>
    <row r="1782" spans="1:7" x14ac:dyDescent="0.25">
      <c r="A1782">
        <v>1781</v>
      </c>
      <c r="B1782" t="s">
        <v>1785</v>
      </c>
      <c r="C1782">
        <v>-1.5432989425143999</v>
      </c>
      <c r="D1782">
        <v>7.2846678412480097</v>
      </c>
      <c r="E1782">
        <v>-11.2424201759667</v>
      </c>
      <c r="F1782">
        <v>3</v>
      </c>
      <c r="G1782">
        <v>411.29767820901998</v>
      </c>
    </row>
    <row r="1783" spans="1:7" x14ac:dyDescent="0.25">
      <c r="A1783">
        <v>1782</v>
      </c>
      <c r="B1783" t="s">
        <v>1786</v>
      </c>
      <c r="C1783">
        <v>-3.8880654893856601</v>
      </c>
      <c r="D1783">
        <v>2.9147667642315298</v>
      </c>
      <c r="E1783">
        <v>-11.3328040656169</v>
      </c>
      <c r="F1783">
        <v>3</v>
      </c>
      <c r="G1783">
        <v>6031.1254921787004</v>
      </c>
    </row>
    <row r="1784" spans="1:7" x14ac:dyDescent="0.25">
      <c r="A1784">
        <v>1783</v>
      </c>
      <c r="B1784" t="s">
        <v>1787</v>
      </c>
      <c r="C1784">
        <v>-1.86341641529372</v>
      </c>
      <c r="D1784">
        <v>6.6165339190302799</v>
      </c>
      <c r="E1784">
        <v>-12.3293579170687</v>
      </c>
      <c r="F1784">
        <v>3</v>
      </c>
      <c r="G1784">
        <v>160.50223125206301</v>
      </c>
    </row>
    <row r="1785" spans="1:7" x14ac:dyDescent="0.25">
      <c r="A1785">
        <v>1784</v>
      </c>
      <c r="B1785" t="s">
        <v>1788</v>
      </c>
      <c r="C1785">
        <v>-3.6104636770355101</v>
      </c>
      <c r="D1785">
        <v>3.4163093888360399</v>
      </c>
      <c r="E1785">
        <v>-12.334460957907901</v>
      </c>
      <c r="F1785">
        <v>3</v>
      </c>
      <c r="G1785">
        <v>347.87868210793101</v>
      </c>
    </row>
    <row r="1786" spans="1:7" x14ac:dyDescent="0.25">
      <c r="A1786">
        <v>1785</v>
      </c>
      <c r="B1786" t="s">
        <v>1789</v>
      </c>
      <c r="C1786">
        <v>-4.1566329813077996</v>
      </c>
      <c r="D1786">
        <v>3.3687152051187601</v>
      </c>
      <c r="E1786">
        <v>-14.0025127262297</v>
      </c>
      <c r="F1786">
        <v>3</v>
      </c>
      <c r="G1786">
        <v>256.30907415061199</v>
      </c>
    </row>
    <row r="1787" spans="1:7" x14ac:dyDescent="0.25">
      <c r="A1787">
        <v>1786</v>
      </c>
      <c r="B1787" t="s">
        <v>1790</v>
      </c>
      <c r="C1787">
        <v>-4.6136944671519302</v>
      </c>
      <c r="D1787">
        <v>3.0876435002899099</v>
      </c>
      <c r="E1787">
        <v>-14.2454437338252</v>
      </c>
      <c r="F1787">
        <v>3</v>
      </c>
      <c r="G1787">
        <v>189.73897609668799</v>
      </c>
    </row>
    <row r="1788" spans="1:7" x14ac:dyDescent="0.25">
      <c r="A1788">
        <v>1787</v>
      </c>
      <c r="B1788" t="s">
        <v>1791</v>
      </c>
      <c r="C1788">
        <v>-3.9899163478066599</v>
      </c>
      <c r="D1788">
        <v>3.5966917390112298</v>
      </c>
      <c r="E1788">
        <v>-14.3504991675021</v>
      </c>
      <c r="F1788">
        <v>3</v>
      </c>
      <c r="G1788">
        <v>1866.9941412130299</v>
      </c>
    </row>
    <row r="1789" spans="1:7" x14ac:dyDescent="0.25">
      <c r="A1789">
        <v>1788</v>
      </c>
      <c r="B1789" t="s">
        <v>1792</v>
      </c>
      <c r="C1789">
        <v>-3.58487600922061</v>
      </c>
      <c r="D1789">
        <v>4.1222185100623498</v>
      </c>
      <c r="E1789">
        <v>-14.7776422414876</v>
      </c>
      <c r="F1789">
        <v>3</v>
      </c>
      <c r="G1789">
        <v>457.949599886594</v>
      </c>
    </row>
    <row r="1790" spans="1:7" x14ac:dyDescent="0.25">
      <c r="A1790">
        <v>1789</v>
      </c>
      <c r="B1790" t="s">
        <v>1793</v>
      </c>
      <c r="C1790">
        <v>-2.7018010050917201</v>
      </c>
      <c r="D1790">
        <v>5.6184161100512799</v>
      </c>
      <c r="E1790">
        <v>-15.1798422931601</v>
      </c>
      <c r="F1790">
        <v>3</v>
      </c>
      <c r="G1790">
        <v>151.44967507878999</v>
      </c>
    </row>
    <row r="1791" spans="1:7" x14ac:dyDescent="0.25">
      <c r="A1791">
        <v>1790</v>
      </c>
      <c r="B1791" t="s">
        <v>1794</v>
      </c>
      <c r="C1791">
        <v>-2.8594120320085201</v>
      </c>
      <c r="D1791">
        <v>5.6780893135381101</v>
      </c>
      <c r="E1791">
        <v>-16.2359969019499</v>
      </c>
      <c r="F1791">
        <v>3</v>
      </c>
      <c r="G1791">
        <v>132.12544727858</v>
      </c>
    </row>
    <row r="1792" spans="1:7" x14ac:dyDescent="0.25">
      <c r="A1792">
        <v>1791</v>
      </c>
      <c r="B1792" t="s">
        <v>1795</v>
      </c>
      <c r="C1792">
        <v>-4.7148352228496204</v>
      </c>
      <c r="D1792">
        <v>3.47295254100916</v>
      </c>
      <c r="E1792">
        <v>-16.374398967635099</v>
      </c>
      <c r="F1792">
        <v>3</v>
      </c>
      <c r="G1792">
        <v>453.80919351671503</v>
      </c>
    </row>
    <row r="1793" spans="1:7" x14ac:dyDescent="0.25">
      <c r="A1793">
        <v>1792</v>
      </c>
      <c r="B1793" t="s">
        <v>1796</v>
      </c>
      <c r="C1793">
        <v>-5.7188132722911202</v>
      </c>
      <c r="D1793">
        <v>2.9183227494738202</v>
      </c>
      <c r="E1793">
        <v>-16.689342872520001</v>
      </c>
      <c r="F1793">
        <v>3</v>
      </c>
      <c r="G1793">
        <v>23.395033580611699</v>
      </c>
    </row>
    <row r="1794" spans="1:7" x14ac:dyDescent="0.25">
      <c r="A1794">
        <v>1793</v>
      </c>
      <c r="B1794" t="s">
        <v>1797</v>
      </c>
      <c r="C1794">
        <v>-4.4416060030742504</v>
      </c>
      <c r="D1794">
        <v>4.6688583897359797</v>
      </c>
      <c r="E1794">
        <v>-20.737229451354899</v>
      </c>
      <c r="F1794">
        <v>3</v>
      </c>
      <c r="G1794">
        <v>351.63464303814402</v>
      </c>
    </row>
    <row r="1795" spans="1:7" x14ac:dyDescent="0.25">
      <c r="A1795">
        <v>1794</v>
      </c>
      <c r="B1795" t="s">
        <v>1798</v>
      </c>
      <c r="C1795">
        <v>-5.1859548246183502</v>
      </c>
      <c r="D1795">
        <v>5.2574657698269203</v>
      </c>
      <c r="E1795">
        <v>-27.264979974299699</v>
      </c>
      <c r="F1795">
        <v>3</v>
      </c>
      <c r="G1795">
        <v>275.87889867740898</v>
      </c>
    </row>
    <row r="1796" spans="1:7" x14ac:dyDescent="0.25">
      <c r="A1796">
        <v>1795</v>
      </c>
      <c r="B1796" t="s">
        <v>1799</v>
      </c>
      <c r="C1796">
        <v>-5.9806831898706196</v>
      </c>
      <c r="D1796">
        <v>5.0277707151510702</v>
      </c>
      <c r="E1796">
        <v>-30.0695037986278</v>
      </c>
      <c r="F1796">
        <v>3</v>
      </c>
      <c r="G1796">
        <v>7970.2347414349297</v>
      </c>
    </row>
    <row r="1797" spans="1:7" x14ac:dyDescent="0.25">
      <c r="A1797">
        <v>1796</v>
      </c>
      <c r="B1797" t="s">
        <v>1800</v>
      </c>
      <c r="C1797">
        <v>-8.7458141364496491</v>
      </c>
      <c r="D1797">
        <v>5.3293149105561097</v>
      </c>
      <c r="E1797">
        <v>-46.609197682333502</v>
      </c>
      <c r="F1797">
        <v>3</v>
      </c>
      <c r="G1797">
        <v>23.063794476518101</v>
      </c>
    </row>
    <row r="1798" spans="1:7" x14ac:dyDescent="0.25">
      <c r="A1798">
        <v>1797</v>
      </c>
      <c r="B1798" t="s">
        <v>1801</v>
      </c>
      <c r="C1798">
        <v>0.71212240496438906</v>
      </c>
      <c r="D1798">
        <v>-0.50340373423566498</v>
      </c>
      <c r="E1798">
        <v>-0.35848507789195599</v>
      </c>
      <c r="F1798">
        <v>4</v>
      </c>
      <c r="G1798">
        <v>353.30439415375298</v>
      </c>
    </row>
    <row r="1799" spans="1:7" x14ac:dyDescent="0.25">
      <c r="A1799">
        <v>1798</v>
      </c>
      <c r="B1799" t="s">
        <v>1802</v>
      </c>
      <c r="C1799">
        <v>0.72149337997317897</v>
      </c>
      <c r="D1799">
        <v>-0.53300389413191596</v>
      </c>
      <c r="E1799">
        <v>-0.38455878111610298</v>
      </c>
      <c r="F1799">
        <v>4</v>
      </c>
      <c r="G1799">
        <v>4549.4018586223101</v>
      </c>
    </row>
    <row r="1800" spans="1:7" x14ac:dyDescent="0.25">
      <c r="A1800">
        <v>1799</v>
      </c>
      <c r="B1800" t="s">
        <v>1803</v>
      </c>
      <c r="C1800">
        <v>0.80466664680757705</v>
      </c>
      <c r="D1800">
        <v>-0.50006530308178698</v>
      </c>
      <c r="E1800">
        <v>-0.40238587061563602</v>
      </c>
      <c r="F1800">
        <v>4</v>
      </c>
      <c r="G1800">
        <v>671.24421204294299</v>
      </c>
    </row>
    <row r="1801" spans="1:7" x14ac:dyDescent="0.25">
      <c r="A1801">
        <v>1800</v>
      </c>
      <c r="B1801" t="s">
        <v>1804</v>
      </c>
      <c r="C1801">
        <v>0.81498164686228403</v>
      </c>
      <c r="D1801">
        <v>-0.51346205436071002</v>
      </c>
      <c r="E1801">
        <v>-0.41846215066418302</v>
      </c>
      <c r="F1801">
        <v>4</v>
      </c>
      <c r="G1801">
        <v>1267.50239426913</v>
      </c>
    </row>
    <row r="1802" spans="1:7" x14ac:dyDescent="0.25">
      <c r="A1802">
        <v>1801</v>
      </c>
      <c r="B1802" t="s">
        <v>1805</v>
      </c>
      <c r="C1802">
        <v>0.78889849881442198</v>
      </c>
      <c r="D1802">
        <v>-0.53125516475582701</v>
      </c>
      <c r="E1802">
        <v>-0.41910640196327997</v>
      </c>
      <c r="F1802">
        <v>4</v>
      </c>
      <c r="G1802">
        <v>1257.4926175138501</v>
      </c>
    </row>
    <row r="1803" spans="1:7" x14ac:dyDescent="0.25">
      <c r="A1803">
        <v>1802</v>
      </c>
      <c r="B1803" t="s">
        <v>1806</v>
      </c>
      <c r="C1803">
        <v>0.72120406731054498</v>
      </c>
      <c r="D1803">
        <v>-0.60755176887289097</v>
      </c>
      <c r="E1803">
        <v>-0.43816880681284498</v>
      </c>
      <c r="F1803">
        <v>4</v>
      </c>
      <c r="G1803">
        <v>1194.2187167433599</v>
      </c>
    </row>
    <row r="1804" spans="1:7" x14ac:dyDescent="0.25">
      <c r="A1804">
        <v>1803</v>
      </c>
      <c r="B1804" t="s">
        <v>1807</v>
      </c>
      <c r="C1804">
        <v>0.87532653290450402</v>
      </c>
      <c r="D1804">
        <v>-0.54536280149817895</v>
      </c>
      <c r="E1804">
        <v>-0.47737053021048798</v>
      </c>
      <c r="F1804">
        <v>4</v>
      </c>
      <c r="G1804">
        <v>253.85325323825401</v>
      </c>
    </row>
    <row r="1805" spans="1:7" x14ac:dyDescent="0.25">
      <c r="A1805">
        <v>1804</v>
      </c>
      <c r="B1805" t="s">
        <v>1808</v>
      </c>
      <c r="C1805">
        <v>0.73237708209079899</v>
      </c>
      <c r="D1805">
        <v>-0.69854334087915804</v>
      </c>
      <c r="E1805">
        <v>-0.51159713370703597</v>
      </c>
      <c r="F1805">
        <v>4</v>
      </c>
      <c r="G1805">
        <v>697.50495401070896</v>
      </c>
    </row>
    <row r="1806" spans="1:7" x14ac:dyDescent="0.25">
      <c r="A1806">
        <v>1805</v>
      </c>
      <c r="B1806" t="s">
        <v>1809</v>
      </c>
      <c r="C1806">
        <v>0.78573339922283703</v>
      </c>
      <c r="D1806">
        <v>-0.66594426983898003</v>
      </c>
      <c r="E1806">
        <v>-0.52325465483355205</v>
      </c>
      <c r="F1806">
        <v>4</v>
      </c>
      <c r="G1806">
        <v>248.101763060791</v>
      </c>
    </row>
    <row r="1807" spans="1:7" x14ac:dyDescent="0.25">
      <c r="A1807">
        <v>1806</v>
      </c>
      <c r="B1807" t="s">
        <v>1810</v>
      </c>
      <c r="C1807">
        <v>0.60846442838245995</v>
      </c>
      <c r="D1807">
        <v>-0.86872931412305199</v>
      </c>
      <c r="E1807">
        <v>-0.52859088553696898</v>
      </c>
      <c r="F1807">
        <v>4</v>
      </c>
      <c r="G1807">
        <v>2464.1467055552498</v>
      </c>
    </row>
    <row r="1808" spans="1:7" x14ac:dyDescent="0.25">
      <c r="A1808">
        <v>1807</v>
      </c>
      <c r="B1808" t="s">
        <v>1811</v>
      </c>
      <c r="C1808">
        <v>0.97083624115157896</v>
      </c>
      <c r="D1808">
        <v>-0.55014892283652495</v>
      </c>
      <c r="E1808">
        <v>-0.53410451232020195</v>
      </c>
      <c r="F1808">
        <v>4</v>
      </c>
      <c r="G1808">
        <v>177.59092160282501</v>
      </c>
    </row>
    <row r="1809" spans="1:7" x14ac:dyDescent="0.25">
      <c r="A1809">
        <v>1808</v>
      </c>
      <c r="B1809" t="s">
        <v>1812</v>
      </c>
      <c r="C1809">
        <v>0.76245653062506502</v>
      </c>
      <c r="D1809">
        <v>-0.70824984388560497</v>
      </c>
      <c r="E1809">
        <v>-0.54000971878476201</v>
      </c>
      <c r="F1809">
        <v>4</v>
      </c>
      <c r="G1809">
        <v>233.81567164844299</v>
      </c>
    </row>
    <row r="1810" spans="1:7" x14ac:dyDescent="0.25">
      <c r="A1810">
        <v>1809</v>
      </c>
      <c r="B1810" t="s">
        <v>1813</v>
      </c>
      <c r="C1810">
        <v>1.0113162829355899</v>
      </c>
      <c r="D1810">
        <v>-0.53593190900999998</v>
      </c>
      <c r="E1810">
        <v>-0.54199666612656705</v>
      </c>
      <c r="F1810">
        <v>4</v>
      </c>
      <c r="G1810">
        <v>568.86442867043195</v>
      </c>
    </row>
    <row r="1811" spans="1:7" x14ac:dyDescent="0.25">
      <c r="A1811">
        <v>1810</v>
      </c>
      <c r="B1811" t="s">
        <v>1814</v>
      </c>
      <c r="C1811">
        <v>0.84180767589767502</v>
      </c>
      <c r="D1811">
        <v>-0.646716253432565</v>
      </c>
      <c r="E1811">
        <v>-0.54441070626731902</v>
      </c>
      <c r="F1811">
        <v>4</v>
      </c>
      <c r="G1811">
        <v>759.81412552334496</v>
      </c>
    </row>
    <row r="1812" spans="1:7" x14ac:dyDescent="0.25">
      <c r="A1812">
        <v>1811</v>
      </c>
      <c r="B1812" t="s">
        <v>1815</v>
      </c>
      <c r="C1812">
        <v>0.76955716606961999</v>
      </c>
      <c r="D1812">
        <v>-0.70925510662338698</v>
      </c>
      <c r="E1812">
        <v>-0.54581234987350002</v>
      </c>
      <c r="F1812">
        <v>4</v>
      </c>
      <c r="G1812">
        <v>2403.1572246153801</v>
      </c>
    </row>
    <row r="1813" spans="1:7" x14ac:dyDescent="0.25">
      <c r="A1813">
        <v>1812</v>
      </c>
      <c r="B1813" t="s">
        <v>1816</v>
      </c>
      <c r="C1813">
        <v>0.98538652829999995</v>
      </c>
      <c r="D1813">
        <v>-0.557954487954748</v>
      </c>
      <c r="E1813">
        <v>-0.54980083583513295</v>
      </c>
      <c r="F1813">
        <v>4</v>
      </c>
      <c r="G1813">
        <v>242.82952066343699</v>
      </c>
    </row>
    <row r="1814" spans="1:7" x14ac:dyDescent="0.25">
      <c r="A1814">
        <v>1813</v>
      </c>
      <c r="B1814" t="s">
        <v>1817</v>
      </c>
      <c r="C1814">
        <v>1.01039087402929</v>
      </c>
      <c r="D1814">
        <v>-0.54474313249759299</v>
      </c>
      <c r="E1814">
        <v>-0.55040348976569797</v>
      </c>
      <c r="F1814">
        <v>4</v>
      </c>
      <c r="G1814">
        <v>115.124805485251</v>
      </c>
    </row>
    <row r="1815" spans="1:7" x14ac:dyDescent="0.25">
      <c r="A1815">
        <v>1814</v>
      </c>
      <c r="B1815" t="s">
        <v>1818</v>
      </c>
      <c r="C1815">
        <v>1.08189320149862</v>
      </c>
      <c r="D1815">
        <v>-0.54859732151907603</v>
      </c>
      <c r="E1815">
        <v>-0.59352371251184</v>
      </c>
      <c r="F1815">
        <v>4</v>
      </c>
      <c r="G1815">
        <v>641.99214620893997</v>
      </c>
    </row>
    <row r="1816" spans="1:7" x14ac:dyDescent="0.25">
      <c r="A1816">
        <v>1815</v>
      </c>
      <c r="B1816" t="s">
        <v>1819</v>
      </c>
      <c r="C1816">
        <v>1.0851530233634901</v>
      </c>
      <c r="D1816">
        <v>-0.55858713878567301</v>
      </c>
      <c r="E1816">
        <v>-0.60615252246523399</v>
      </c>
      <c r="F1816">
        <v>4</v>
      </c>
      <c r="G1816">
        <v>133.019177732972</v>
      </c>
    </row>
    <row r="1817" spans="1:7" x14ac:dyDescent="0.25">
      <c r="A1817">
        <v>1816</v>
      </c>
      <c r="B1817" t="s">
        <v>1820</v>
      </c>
      <c r="C1817">
        <v>0.872692983010662</v>
      </c>
      <c r="D1817">
        <v>-0.70995596747854695</v>
      </c>
      <c r="E1817">
        <v>-0.61957359106507404</v>
      </c>
      <c r="F1817">
        <v>4</v>
      </c>
      <c r="G1817">
        <v>921.23853645114696</v>
      </c>
    </row>
    <row r="1818" spans="1:7" x14ac:dyDescent="0.25">
      <c r="A1818">
        <v>1817</v>
      </c>
      <c r="B1818" t="s">
        <v>1821</v>
      </c>
      <c r="C1818">
        <v>0.92743576117271398</v>
      </c>
      <c r="D1818">
        <v>-0.67216279969395598</v>
      </c>
      <c r="E1818">
        <v>-0.62338781776614705</v>
      </c>
      <c r="F1818">
        <v>4</v>
      </c>
      <c r="G1818">
        <v>266.711706654279</v>
      </c>
    </row>
    <row r="1819" spans="1:7" x14ac:dyDescent="0.25">
      <c r="A1819">
        <v>1818</v>
      </c>
      <c r="B1819" t="s">
        <v>1822</v>
      </c>
      <c r="C1819">
        <v>1.1924243380972399</v>
      </c>
      <c r="D1819">
        <v>-0.54507321114685603</v>
      </c>
      <c r="E1819">
        <v>-0.64995856301632904</v>
      </c>
      <c r="F1819">
        <v>4</v>
      </c>
      <c r="G1819">
        <v>76.414987226227694</v>
      </c>
    </row>
    <row r="1820" spans="1:7" x14ac:dyDescent="0.25">
      <c r="A1820">
        <v>1819</v>
      </c>
      <c r="B1820" t="s">
        <v>1823</v>
      </c>
      <c r="C1820">
        <v>0.92086092266102704</v>
      </c>
      <c r="D1820">
        <v>-0.70940631516016595</v>
      </c>
      <c r="E1820">
        <v>-0.65326455391994998</v>
      </c>
      <c r="F1820">
        <v>4</v>
      </c>
      <c r="G1820">
        <v>622.679679376472</v>
      </c>
    </row>
    <row r="1821" spans="1:7" x14ac:dyDescent="0.25">
      <c r="A1821">
        <v>1820</v>
      </c>
      <c r="B1821" t="s">
        <v>1824</v>
      </c>
      <c r="C1821">
        <v>1.11707909107207</v>
      </c>
      <c r="D1821">
        <v>-0.58912461166961105</v>
      </c>
      <c r="E1821">
        <v>-0.65809878573207303</v>
      </c>
      <c r="F1821">
        <v>4</v>
      </c>
      <c r="G1821">
        <v>315.51008217278599</v>
      </c>
    </row>
    <row r="1822" spans="1:7" x14ac:dyDescent="0.25">
      <c r="A1822">
        <v>1821</v>
      </c>
      <c r="B1822" t="s">
        <v>1825</v>
      </c>
      <c r="C1822">
        <v>1.2961440714105901</v>
      </c>
      <c r="D1822">
        <v>-0.50901616715323905</v>
      </c>
      <c r="E1822">
        <v>-0.65975828730781305</v>
      </c>
      <c r="F1822">
        <v>4</v>
      </c>
      <c r="G1822">
        <v>378.709115025914</v>
      </c>
    </row>
    <row r="1823" spans="1:7" x14ac:dyDescent="0.25">
      <c r="A1823">
        <v>1822</v>
      </c>
      <c r="B1823" t="s">
        <v>1826</v>
      </c>
      <c r="C1823">
        <v>1.11352938466983</v>
      </c>
      <c r="D1823">
        <v>-0.59749186203719296</v>
      </c>
      <c r="E1823">
        <v>-0.66532474547950904</v>
      </c>
      <c r="F1823">
        <v>4</v>
      </c>
      <c r="G1823">
        <v>61.433313885354501</v>
      </c>
    </row>
    <row r="1824" spans="1:7" x14ac:dyDescent="0.25">
      <c r="A1824">
        <v>1823</v>
      </c>
      <c r="B1824" t="s">
        <v>1827</v>
      </c>
      <c r="C1824">
        <v>0.76403794754100196</v>
      </c>
      <c r="D1824">
        <v>-0.88879886048364698</v>
      </c>
      <c r="E1824">
        <v>-0.67907605714070696</v>
      </c>
      <c r="F1824">
        <v>4</v>
      </c>
      <c r="G1824">
        <v>668.28168039739001</v>
      </c>
    </row>
    <row r="1825" spans="1:7" x14ac:dyDescent="0.25">
      <c r="A1825">
        <v>1824</v>
      </c>
      <c r="B1825" t="s">
        <v>1828</v>
      </c>
      <c r="C1825">
        <v>1.0781604696943301</v>
      </c>
      <c r="D1825">
        <v>-0.62992158216240601</v>
      </c>
      <c r="E1825">
        <v>-0.67915654889481503</v>
      </c>
      <c r="F1825">
        <v>4</v>
      </c>
      <c r="G1825">
        <v>161.95950105272999</v>
      </c>
    </row>
    <row r="1826" spans="1:7" x14ac:dyDescent="0.25">
      <c r="A1826">
        <v>1825</v>
      </c>
      <c r="B1826" t="s">
        <v>1829</v>
      </c>
      <c r="C1826">
        <v>1.02346676982213</v>
      </c>
      <c r="D1826">
        <v>-0.68909350844594197</v>
      </c>
      <c r="E1826">
        <v>-0.70526430719456501</v>
      </c>
      <c r="F1826">
        <v>4</v>
      </c>
      <c r="G1826">
        <v>85.554509034666395</v>
      </c>
    </row>
    <row r="1827" spans="1:7" x14ac:dyDescent="0.25">
      <c r="A1827">
        <v>1826</v>
      </c>
      <c r="B1827" t="s">
        <v>1830</v>
      </c>
      <c r="C1827">
        <v>1.28792070092799</v>
      </c>
      <c r="D1827">
        <v>-0.55388482174696596</v>
      </c>
      <c r="E1827">
        <v>-0.71335972785772805</v>
      </c>
      <c r="F1827">
        <v>4</v>
      </c>
      <c r="G1827">
        <v>114.71245336106701</v>
      </c>
    </row>
    <row r="1828" spans="1:7" x14ac:dyDescent="0.25">
      <c r="A1828">
        <v>1827</v>
      </c>
      <c r="B1828" t="s">
        <v>1831</v>
      </c>
      <c r="C1828">
        <v>0.82824328173752504</v>
      </c>
      <c r="D1828">
        <v>-0.86267379058971505</v>
      </c>
      <c r="E1828">
        <v>-0.71450377138697596</v>
      </c>
      <c r="F1828">
        <v>4</v>
      </c>
      <c r="G1828">
        <v>185.962545328175</v>
      </c>
    </row>
    <row r="1829" spans="1:7" x14ac:dyDescent="0.25">
      <c r="A1829">
        <v>1828</v>
      </c>
      <c r="B1829" t="s">
        <v>1832</v>
      </c>
      <c r="C1829">
        <v>0.93747738765703803</v>
      </c>
      <c r="D1829">
        <v>-0.77345926005979204</v>
      </c>
      <c r="E1829">
        <v>-0.725100566579999</v>
      </c>
      <c r="F1829">
        <v>4</v>
      </c>
      <c r="G1829">
        <v>1565.64977380966</v>
      </c>
    </row>
    <row r="1830" spans="1:7" x14ac:dyDescent="0.25">
      <c r="A1830">
        <v>1829</v>
      </c>
      <c r="B1830" t="s">
        <v>1833</v>
      </c>
      <c r="C1830">
        <v>0.86266429215514795</v>
      </c>
      <c r="D1830">
        <v>-0.84386478371106699</v>
      </c>
      <c r="E1830">
        <v>-0.72797201631476405</v>
      </c>
      <c r="F1830">
        <v>4</v>
      </c>
      <c r="G1830">
        <v>412.42232673113</v>
      </c>
    </row>
    <row r="1831" spans="1:7" x14ac:dyDescent="0.25">
      <c r="A1831">
        <v>1830</v>
      </c>
      <c r="B1831" t="s">
        <v>1834</v>
      </c>
      <c r="C1831">
        <v>1.0465746725805301</v>
      </c>
      <c r="D1831">
        <v>-0.70013870091498098</v>
      </c>
      <c r="E1831">
        <v>-0.73274743167105605</v>
      </c>
      <c r="F1831">
        <v>4</v>
      </c>
      <c r="G1831">
        <v>402.18914186936098</v>
      </c>
    </row>
    <row r="1832" spans="1:7" x14ac:dyDescent="0.25">
      <c r="A1832">
        <v>1831</v>
      </c>
      <c r="B1832" t="s">
        <v>1835</v>
      </c>
      <c r="C1832">
        <v>1.40676477650669</v>
      </c>
      <c r="D1832">
        <v>-0.52365084997336897</v>
      </c>
      <c r="E1832">
        <v>-0.73665357093032302</v>
      </c>
      <c r="F1832">
        <v>4</v>
      </c>
      <c r="G1832">
        <v>77.130710864340301</v>
      </c>
    </row>
    <row r="1833" spans="1:7" x14ac:dyDescent="0.25">
      <c r="A1833">
        <v>1832</v>
      </c>
      <c r="B1833" t="s">
        <v>1836</v>
      </c>
      <c r="C1833">
        <v>0.98115335665410097</v>
      </c>
      <c r="D1833">
        <v>-0.75357679958203505</v>
      </c>
      <c r="E1833">
        <v>-0.73937440640656804</v>
      </c>
      <c r="F1833">
        <v>4</v>
      </c>
      <c r="G1833">
        <v>862.54853680712097</v>
      </c>
    </row>
    <row r="1834" spans="1:7" x14ac:dyDescent="0.25">
      <c r="A1834">
        <v>1833</v>
      </c>
      <c r="B1834" t="s">
        <v>1837</v>
      </c>
      <c r="C1834">
        <v>0.88335250351774597</v>
      </c>
      <c r="D1834">
        <v>-0.84210066305826103</v>
      </c>
      <c r="E1834">
        <v>-0.74387172892646902</v>
      </c>
      <c r="F1834">
        <v>4</v>
      </c>
      <c r="G1834">
        <v>392.88165271635802</v>
      </c>
    </row>
    <row r="1835" spans="1:7" x14ac:dyDescent="0.25">
      <c r="A1835">
        <v>1834</v>
      </c>
      <c r="B1835" t="s">
        <v>1838</v>
      </c>
      <c r="C1835">
        <v>1.0011818264876999</v>
      </c>
      <c r="D1835">
        <v>-0.74913743723369497</v>
      </c>
      <c r="E1835">
        <v>-0.75002278769994501</v>
      </c>
      <c r="F1835">
        <v>4</v>
      </c>
      <c r="G1835">
        <v>1102.3940393185801</v>
      </c>
    </row>
    <row r="1836" spans="1:7" x14ac:dyDescent="0.25">
      <c r="A1836">
        <v>1835</v>
      </c>
      <c r="B1836" t="s">
        <v>1839</v>
      </c>
      <c r="C1836">
        <v>0.97138664852668599</v>
      </c>
      <c r="D1836">
        <v>-0.77697339683725397</v>
      </c>
      <c r="E1836">
        <v>-0.75474158394813495</v>
      </c>
      <c r="F1836">
        <v>4</v>
      </c>
      <c r="G1836">
        <v>579.08263034360505</v>
      </c>
    </row>
    <row r="1837" spans="1:7" x14ac:dyDescent="0.25">
      <c r="A1837">
        <v>1836</v>
      </c>
      <c r="B1837" t="s">
        <v>1840</v>
      </c>
      <c r="C1837">
        <v>0.72205800089776495</v>
      </c>
      <c r="D1837">
        <v>-1.04549894804951</v>
      </c>
      <c r="E1837">
        <v>-0.75491088036934495</v>
      </c>
      <c r="F1837">
        <v>4</v>
      </c>
      <c r="G1837">
        <v>1671.39294802631</v>
      </c>
    </row>
    <row r="1838" spans="1:7" x14ac:dyDescent="0.25">
      <c r="A1838">
        <v>1837</v>
      </c>
      <c r="B1838" t="s">
        <v>1841</v>
      </c>
      <c r="C1838">
        <v>1.1003615707925301</v>
      </c>
      <c r="D1838">
        <v>-0.69060184833758598</v>
      </c>
      <c r="E1838">
        <v>-0.75991173462896899</v>
      </c>
      <c r="F1838">
        <v>4</v>
      </c>
      <c r="G1838">
        <v>229.72967470973799</v>
      </c>
    </row>
    <row r="1839" spans="1:7" x14ac:dyDescent="0.25">
      <c r="A1839">
        <v>1838</v>
      </c>
      <c r="B1839" t="s">
        <v>1842</v>
      </c>
      <c r="C1839">
        <v>0.90061469174588105</v>
      </c>
      <c r="D1839">
        <v>-0.85394903006687295</v>
      </c>
      <c r="E1839">
        <v>-0.76907904248037096</v>
      </c>
      <c r="F1839">
        <v>4</v>
      </c>
      <c r="G1839">
        <v>2523.2809238377699</v>
      </c>
    </row>
    <row r="1840" spans="1:7" x14ac:dyDescent="0.25">
      <c r="A1840">
        <v>1839</v>
      </c>
      <c r="B1840" t="s">
        <v>1843</v>
      </c>
      <c r="C1840">
        <v>1.0658700067217199</v>
      </c>
      <c r="D1840">
        <v>-0.72738333707472502</v>
      </c>
      <c r="E1840">
        <v>-0.77529608237710601</v>
      </c>
      <c r="F1840">
        <v>4</v>
      </c>
      <c r="G1840">
        <v>289.51656274021002</v>
      </c>
    </row>
    <row r="1841" spans="1:7" x14ac:dyDescent="0.25">
      <c r="A1841">
        <v>1840</v>
      </c>
      <c r="B1841" t="s">
        <v>1844</v>
      </c>
      <c r="C1841">
        <v>1.15549523329049</v>
      </c>
      <c r="D1841">
        <v>-0.70047386082309104</v>
      </c>
      <c r="E1841">
        <v>-0.80939420722566502</v>
      </c>
      <c r="F1841">
        <v>4</v>
      </c>
      <c r="G1841">
        <v>299.10374345346798</v>
      </c>
    </row>
    <row r="1842" spans="1:7" x14ac:dyDescent="0.25">
      <c r="A1842">
        <v>1841</v>
      </c>
      <c r="B1842" t="s">
        <v>1845</v>
      </c>
      <c r="C1842">
        <v>1.64241939309522</v>
      </c>
      <c r="D1842">
        <v>-0.50555025097887096</v>
      </c>
      <c r="E1842">
        <v>-0.83032553639185402</v>
      </c>
      <c r="F1842">
        <v>4</v>
      </c>
      <c r="G1842">
        <v>65.013280854076299</v>
      </c>
    </row>
    <row r="1843" spans="1:7" x14ac:dyDescent="0.25">
      <c r="A1843">
        <v>1842</v>
      </c>
      <c r="B1843" t="s">
        <v>1846</v>
      </c>
      <c r="C1843">
        <v>1.0189793211204801</v>
      </c>
      <c r="D1843">
        <v>-0.81621782142239896</v>
      </c>
      <c r="E1843">
        <v>-0.83170908155943502</v>
      </c>
      <c r="F1843">
        <v>4</v>
      </c>
      <c r="G1843">
        <v>1017.25836114276</v>
      </c>
    </row>
    <row r="1844" spans="1:7" x14ac:dyDescent="0.25">
      <c r="A1844">
        <v>1843</v>
      </c>
      <c r="B1844" t="s">
        <v>1847</v>
      </c>
      <c r="C1844">
        <v>1.6064111616483101</v>
      </c>
      <c r="D1844">
        <v>-0.51841816640747795</v>
      </c>
      <c r="E1844">
        <v>-0.83279272891822498</v>
      </c>
      <c r="F1844">
        <v>4</v>
      </c>
      <c r="G1844">
        <v>104.977302184443</v>
      </c>
    </row>
    <row r="1845" spans="1:7" x14ac:dyDescent="0.25">
      <c r="A1845">
        <v>1844</v>
      </c>
      <c r="B1845" t="s">
        <v>1848</v>
      </c>
      <c r="C1845">
        <v>0.86924199296837201</v>
      </c>
      <c r="D1845">
        <v>-0.96266570580643396</v>
      </c>
      <c r="E1845">
        <v>-0.83678945667748905</v>
      </c>
      <c r="F1845">
        <v>4</v>
      </c>
      <c r="G1845">
        <v>1189.4063794564699</v>
      </c>
    </row>
    <row r="1846" spans="1:7" x14ac:dyDescent="0.25">
      <c r="A1846">
        <v>1845</v>
      </c>
      <c r="B1846" t="s">
        <v>1849</v>
      </c>
      <c r="C1846">
        <v>1.5347594195110801</v>
      </c>
      <c r="D1846">
        <v>-0.54811817502443805</v>
      </c>
      <c r="E1846">
        <v>-0.841229532123976</v>
      </c>
      <c r="F1846">
        <v>4</v>
      </c>
      <c r="G1846">
        <v>443.93587818373402</v>
      </c>
    </row>
    <row r="1847" spans="1:7" x14ac:dyDescent="0.25">
      <c r="A1847">
        <v>1846</v>
      </c>
      <c r="B1847" t="s">
        <v>1850</v>
      </c>
      <c r="C1847">
        <v>1.13575938307605</v>
      </c>
      <c r="D1847">
        <v>-0.75225713854070897</v>
      </c>
      <c r="E1847">
        <v>-0.85438310358355196</v>
      </c>
      <c r="F1847">
        <v>4</v>
      </c>
      <c r="G1847">
        <v>112.476718640239</v>
      </c>
    </row>
    <row r="1848" spans="1:7" x14ac:dyDescent="0.25">
      <c r="A1848">
        <v>1847</v>
      </c>
      <c r="B1848" t="s">
        <v>1851</v>
      </c>
      <c r="C1848">
        <v>1.49333473233151</v>
      </c>
      <c r="D1848">
        <v>-0.57631639698276205</v>
      </c>
      <c r="E1848">
        <v>-0.86063329242651498</v>
      </c>
      <c r="F1848">
        <v>4</v>
      </c>
      <c r="G1848">
        <v>129.39025852681701</v>
      </c>
    </row>
    <row r="1849" spans="1:7" x14ac:dyDescent="0.25">
      <c r="A1849">
        <v>1848</v>
      </c>
      <c r="B1849" t="s">
        <v>1852</v>
      </c>
      <c r="C1849">
        <v>1.0371971574312799</v>
      </c>
      <c r="D1849">
        <v>-0.83504928391187805</v>
      </c>
      <c r="E1849">
        <v>-0.86611074358842399</v>
      </c>
      <c r="F1849">
        <v>4</v>
      </c>
      <c r="G1849">
        <v>137.76803539289301</v>
      </c>
    </row>
    <row r="1850" spans="1:7" x14ac:dyDescent="0.25">
      <c r="A1850">
        <v>1849</v>
      </c>
      <c r="B1850" t="s">
        <v>1853</v>
      </c>
      <c r="C1850">
        <v>1.0288191998382299</v>
      </c>
      <c r="D1850">
        <v>-0.86253291620606798</v>
      </c>
      <c r="E1850">
        <v>-0.88739042468525997</v>
      </c>
      <c r="F1850">
        <v>4</v>
      </c>
      <c r="G1850">
        <v>2011.56429097102</v>
      </c>
    </row>
    <row r="1851" spans="1:7" x14ac:dyDescent="0.25">
      <c r="A1851">
        <v>1850</v>
      </c>
      <c r="B1851" t="s">
        <v>1854</v>
      </c>
      <c r="C1851">
        <v>1.38211897999168</v>
      </c>
      <c r="D1851">
        <v>-0.65068282208360995</v>
      </c>
      <c r="E1851">
        <v>-0.89932107835630803</v>
      </c>
      <c r="F1851">
        <v>4</v>
      </c>
      <c r="G1851">
        <v>249.64322197389501</v>
      </c>
    </row>
    <row r="1852" spans="1:7" x14ac:dyDescent="0.25">
      <c r="A1852">
        <v>1851</v>
      </c>
      <c r="B1852" t="s">
        <v>1855</v>
      </c>
      <c r="C1852">
        <v>1.0495272251235099</v>
      </c>
      <c r="D1852">
        <v>-0.86187928705486405</v>
      </c>
      <c r="E1852">
        <v>-0.90456577653411996</v>
      </c>
      <c r="F1852">
        <v>4</v>
      </c>
      <c r="G1852">
        <v>402.09031534805501</v>
      </c>
    </row>
    <row r="1853" spans="1:7" x14ac:dyDescent="0.25">
      <c r="A1853">
        <v>1852</v>
      </c>
      <c r="B1853" t="s">
        <v>1856</v>
      </c>
      <c r="C1853">
        <v>1.5935811079212701</v>
      </c>
      <c r="D1853">
        <v>-0.57441751112509398</v>
      </c>
      <c r="E1853">
        <v>-0.91538089378810505</v>
      </c>
      <c r="F1853">
        <v>4</v>
      </c>
      <c r="G1853">
        <v>83.367076097018696</v>
      </c>
    </row>
    <row r="1854" spans="1:7" x14ac:dyDescent="0.25">
      <c r="A1854">
        <v>1853</v>
      </c>
      <c r="B1854" t="s">
        <v>1857</v>
      </c>
      <c r="C1854">
        <v>1.4204215572358201</v>
      </c>
      <c r="D1854">
        <v>-0.649784851430383</v>
      </c>
      <c r="E1854">
        <v>-0.92296841053699197</v>
      </c>
      <c r="F1854">
        <v>4</v>
      </c>
      <c r="G1854">
        <v>24.904755847967401</v>
      </c>
    </row>
    <row r="1855" spans="1:7" x14ac:dyDescent="0.25">
      <c r="A1855">
        <v>1854</v>
      </c>
      <c r="B1855" t="s">
        <v>1858</v>
      </c>
      <c r="C1855">
        <v>1.8409438618391301</v>
      </c>
      <c r="D1855">
        <v>-0.50322370655233495</v>
      </c>
      <c r="E1855">
        <v>-0.92640659370945599</v>
      </c>
      <c r="F1855">
        <v>4</v>
      </c>
      <c r="G1855">
        <v>1479.12915255089</v>
      </c>
    </row>
    <row r="1856" spans="1:7" x14ac:dyDescent="0.25">
      <c r="A1856">
        <v>1855</v>
      </c>
      <c r="B1856" t="s">
        <v>1859</v>
      </c>
      <c r="C1856">
        <v>1.29350449070824</v>
      </c>
      <c r="D1856">
        <v>-0.72062048904584297</v>
      </c>
      <c r="E1856">
        <v>-0.93212583867716703</v>
      </c>
      <c r="F1856">
        <v>4</v>
      </c>
      <c r="G1856">
        <v>39.974145682965201</v>
      </c>
    </row>
    <row r="1857" spans="1:7" x14ac:dyDescent="0.25">
      <c r="A1857">
        <v>1856</v>
      </c>
      <c r="B1857" t="s">
        <v>1860</v>
      </c>
      <c r="C1857">
        <v>1.40975162359649</v>
      </c>
      <c r="D1857">
        <v>-0.66902497876855405</v>
      </c>
      <c r="E1857">
        <v>-0.94315905004557699</v>
      </c>
      <c r="F1857">
        <v>4</v>
      </c>
      <c r="G1857">
        <v>41.243537049675098</v>
      </c>
    </row>
    <row r="1858" spans="1:7" x14ac:dyDescent="0.25">
      <c r="A1858">
        <v>1857</v>
      </c>
      <c r="B1858" t="s">
        <v>1861</v>
      </c>
      <c r="C1858">
        <v>1.0302587981887901</v>
      </c>
      <c r="D1858">
        <v>-0.91818620857515298</v>
      </c>
      <c r="E1858">
        <v>-0.94596941976016102</v>
      </c>
      <c r="F1858">
        <v>4</v>
      </c>
      <c r="G1858">
        <v>124.326020736183</v>
      </c>
    </row>
    <row r="1859" spans="1:7" x14ac:dyDescent="0.25">
      <c r="A1859">
        <v>1858</v>
      </c>
      <c r="B1859" t="s">
        <v>1862</v>
      </c>
      <c r="C1859">
        <v>1.4674990734828499</v>
      </c>
      <c r="D1859">
        <v>-0.64607417529889699</v>
      </c>
      <c r="E1859">
        <v>-0.94811325365232502</v>
      </c>
      <c r="F1859">
        <v>4</v>
      </c>
      <c r="G1859">
        <v>99.432797926902794</v>
      </c>
    </row>
    <row r="1860" spans="1:7" x14ac:dyDescent="0.25">
      <c r="A1860">
        <v>1859</v>
      </c>
      <c r="B1860" t="s">
        <v>1863</v>
      </c>
      <c r="C1860">
        <v>1.4579444241319901</v>
      </c>
      <c r="D1860">
        <v>-0.651359004538686</v>
      </c>
      <c r="E1860">
        <v>-0.94964522877534296</v>
      </c>
      <c r="F1860">
        <v>4</v>
      </c>
      <c r="G1860">
        <v>69.992456079626194</v>
      </c>
    </row>
    <row r="1861" spans="1:7" x14ac:dyDescent="0.25">
      <c r="A1861">
        <v>1860</v>
      </c>
      <c r="B1861" t="s">
        <v>1864</v>
      </c>
      <c r="C1861">
        <v>1.0558588487548599</v>
      </c>
      <c r="D1861">
        <v>-0.90252032942645</v>
      </c>
      <c r="E1861">
        <v>-0.95293407600606606</v>
      </c>
      <c r="F1861">
        <v>4</v>
      </c>
      <c r="G1861">
        <v>585.31556772667</v>
      </c>
    </row>
    <row r="1862" spans="1:7" x14ac:dyDescent="0.25">
      <c r="A1862">
        <v>1861</v>
      </c>
      <c r="B1862" t="s">
        <v>1865</v>
      </c>
      <c r="C1862">
        <v>0.83254308151277701</v>
      </c>
      <c r="D1862">
        <v>-1.1487929386281699</v>
      </c>
      <c r="E1862">
        <v>-0.95641961314561497</v>
      </c>
      <c r="F1862">
        <v>4</v>
      </c>
      <c r="G1862">
        <v>705.62423574127195</v>
      </c>
    </row>
    <row r="1863" spans="1:7" x14ac:dyDescent="0.25">
      <c r="A1863">
        <v>1862</v>
      </c>
      <c r="B1863" t="s">
        <v>1866</v>
      </c>
      <c r="C1863">
        <v>1.01045367946177</v>
      </c>
      <c r="D1863">
        <v>-0.94987162397207403</v>
      </c>
      <c r="E1863">
        <v>-0.95980127745891197</v>
      </c>
      <c r="F1863">
        <v>4</v>
      </c>
      <c r="G1863">
        <v>67.778981890500404</v>
      </c>
    </row>
    <row r="1864" spans="1:7" x14ac:dyDescent="0.25">
      <c r="A1864">
        <v>1863</v>
      </c>
      <c r="B1864" t="s">
        <v>1867</v>
      </c>
      <c r="C1864">
        <v>1.27380427502368</v>
      </c>
      <c r="D1864">
        <v>-0.76372884917745298</v>
      </c>
      <c r="E1864">
        <v>-0.97284107304115597</v>
      </c>
      <c r="F1864">
        <v>4</v>
      </c>
      <c r="G1864">
        <v>58.576817848491999</v>
      </c>
    </row>
    <row r="1865" spans="1:7" x14ac:dyDescent="0.25">
      <c r="A1865">
        <v>1864</v>
      </c>
      <c r="B1865" t="s">
        <v>1868</v>
      </c>
      <c r="C1865">
        <v>1.6216764159086401</v>
      </c>
      <c r="D1865">
        <v>-0.63471278453098301</v>
      </c>
      <c r="E1865">
        <v>-1.0292987535496001</v>
      </c>
      <c r="F1865">
        <v>4</v>
      </c>
      <c r="G1865">
        <v>265.84982941392798</v>
      </c>
    </row>
    <row r="1866" spans="1:7" x14ac:dyDescent="0.25">
      <c r="A1866">
        <v>1865</v>
      </c>
      <c r="B1866" t="s">
        <v>1869</v>
      </c>
      <c r="C1866">
        <v>1.2987767343265699</v>
      </c>
      <c r="D1866">
        <v>-0.80333721768946098</v>
      </c>
      <c r="E1866">
        <v>-1.04335568815371</v>
      </c>
      <c r="F1866">
        <v>4</v>
      </c>
      <c r="G1866">
        <v>102.128926418958</v>
      </c>
    </row>
    <row r="1867" spans="1:7" x14ac:dyDescent="0.25">
      <c r="A1867">
        <v>1866</v>
      </c>
      <c r="B1867" t="s">
        <v>1870</v>
      </c>
      <c r="C1867">
        <v>1.23336797368513</v>
      </c>
      <c r="D1867">
        <v>-0.84748088774256103</v>
      </c>
      <c r="E1867">
        <v>-1.04525578525192</v>
      </c>
      <c r="F1867">
        <v>4</v>
      </c>
      <c r="G1867">
        <v>185.29651301429399</v>
      </c>
    </row>
    <row r="1868" spans="1:7" x14ac:dyDescent="0.25">
      <c r="A1868">
        <v>1867</v>
      </c>
      <c r="B1868" t="s">
        <v>1871</v>
      </c>
      <c r="C1868">
        <v>1.4990969508513901</v>
      </c>
      <c r="D1868">
        <v>-0.70407105825664695</v>
      </c>
      <c r="E1868">
        <v>-1.05547077661525</v>
      </c>
      <c r="F1868">
        <v>4</v>
      </c>
      <c r="G1868">
        <v>69.145272270246906</v>
      </c>
    </row>
    <row r="1869" spans="1:7" x14ac:dyDescent="0.25">
      <c r="A1869">
        <v>1868</v>
      </c>
      <c r="B1869" t="s">
        <v>1872</v>
      </c>
      <c r="C1869">
        <v>1.58091780038026</v>
      </c>
      <c r="D1869">
        <v>-0.67009894055113906</v>
      </c>
      <c r="E1869">
        <v>-1.0593713431332501</v>
      </c>
      <c r="F1869">
        <v>4</v>
      </c>
      <c r="G1869">
        <v>64.225834650035196</v>
      </c>
    </row>
    <row r="1870" spans="1:7" x14ac:dyDescent="0.25">
      <c r="A1870">
        <v>1869</v>
      </c>
      <c r="B1870" t="s">
        <v>1873</v>
      </c>
      <c r="C1870">
        <v>2.1166986441062199</v>
      </c>
      <c r="D1870">
        <v>-0.50238828785858802</v>
      </c>
      <c r="E1870">
        <v>-1.06340460772512</v>
      </c>
      <c r="F1870">
        <v>4</v>
      </c>
      <c r="G1870">
        <v>48.5545440131907</v>
      </c>
    </row>
    <row r="1871" spans="1:7" x14ac:dyDescent="0.25">
      <c r="A1871">
        <v>1870</v>
      </c>
      <c r="B1871" t="s">
        <v>1874</v>
      </c>
      <c r="C1871">
        <v>2.0900760747870599</v>
      </c>
      <c r="D1871">
        <v>-0.50954196924046202</v>
      </c>
      <c r="E1871">
        <v>-1.0649814790093699</v>
      </c>
      <c r="F1871">
        <v>4</v>
      </c>
      <c r="G1871">
        <v>2925.1042060493</v>
      </c>
    </row>
    <row r="1872" spans="1:7" x14ac:dyDescent="0.25">
      <c r="A1872">
        <v>1871</v>
      </c>
      <c r="B1872" t="s">
        <v>1875</v>
      </c>
      <c r="C1872">
        <v>1.32825625176399</v>
      </c>
      <c r="D1872">
        <v>-0.80322189945565103</v>
      </c>
      <c r="E1872">
        <v>-1.06688450950571</v>
      </c>
      <c r="F1872">
        <v>4</v>
      </c>
      <c r="G1872">
        <v>914.43402950130098</v>
      </c>
    </row>
    <row r="1873" spans="1:7" x14ac:dyDescent="0.25">
      <c r="A1873">
        <v>1872</v>
      </c>
      <c r="B1873" t="s">
        <v>1876</v>
      </c>
      <c r="C1873">
        <v>1.75079543444869</v>
      </c>
      <c r="D1873">
        <v>-0.61304192238078203</v>
      </c>
      <c r="E1873">
        <v>-1.0733109988299201</v>
      </c>
      <c r="F1873">
        <v>4</v>
      </c>
      <c r="G1873">
        <v>15.0785317348811</v>
      </c>
    </row>
    <row r="1874" spans="1:7" x14ac:dyDescent="0.25">
      <c r="A1874">
        <v>1873</v>
      </c>
      <c r="B1874" t="s">
        <v>1877</v>
      </c>
      <c r="C1874">
        <v>0.74693692156007296</v>
      </c>
      <c r="D1874">
        <v>-1.4408853993725901</v>
      </c>
      <c r="E1874">
        <v>-1.07625050452822</v>
      </c>
      <c r="F1874">
        <v>4</v>
      </c>
      <c r="G1874">
        <v>2012.60563416386</v>
      </c>
    </row>
    <row r="1875" spans="1:7" x14ac:dyDescent="0.25">
      <c r="A1875">
        <v>1874</v>
      </c>
      <c r="B1875" t="s">
        <v>1878</v>
      </c>
      <c r="C1875">
        <v>1.16473983370155</v>
      </c>
      <c r="D1875">
        <v>-0.92682348195563602</v>
      </c>
      <c r="E1875">
        <v>-1.0795082282437001</v>
      </c>
      <c r="F1875">
        <v>4</v>
      </c>
      <c r="G1875">
        <v>196.53882268227201</v>
      </c>
    </row>
    <row r="1876" spans="1:7" x14ac:dyDescent="0.25">
      <c r="A1876">
        <v>1875</v>
      </c>
      <c r="B1876" t="s">
        <v>1879</v>
      </c>
      <c r="C1876">
        <v>2.0624433435946501</v>
      </c>
      <c r="D1876">
        <v>-0.52383910353326102</v>
      </c>
      <c r="E1876">
        <v>-1.08038847219676</v>
      </c>
      <c r="F1876">
        <v>4</v>
      </c>
      <c r="G1876">
        <v>17.622514069439401</v>
      </c>
    </row>
    <row r="1877" spans="1:7" x14ac:dyDescent="0.25">
      <c r="A1877">
        <v>1876</v>
      </c>
      <c r="B1877" t="s">
        <v>1880</v>
      </c>
      <c r="C1877">
        <v>1.49781509549174</v>
      </c>
      <c r="D1877">
        <v>-0.72830353266806103</v>
      </c>
      <c r="E1877">
        <v>-1.09086402533018</v>
      </c>
      <c r="F1877">
        <v>4</v>
      </c>
      <c r="G1877">
        <v>41.151894428406798</v>
      </c>
    </row>
    <row r="1878" spans="1:7" x14ac:dyDescent="0.25">
      <c r="A1878">
        <v>1877</v>
      </c>
      <c r="B1878" t="s">
        <v>1881</v>
      </c>
      <c r="C1878">
        <v>1.1978748678592499</v>
      </c>
      <c r="D1878">
        <v>-0.93108218996677805</v>
      </c>
      <c r="E1878">
        <v>-1.1153199552725599</v>
      </c>
      <c r="F1878">
        <v>4</v>
      </c>
      <c r="G1878">
        <v>131.88627285054901</v>
      </c>
    </row>
    <row r="1879" spans="1:7" x14ac:dyDescent="0.25">
      <c r="A1879">
        <v>1878</v>
      </c>
      <c r="B1879" t="s">
        <v>1882</v>
      </c>
      <c r="C1879">
        <v>1.64589484979346</v>
      </c>
      <c r="D1879">
        <v>-0.68082925007250905</v>
      </c>
      <c r="E1879">
        <v>-1.12057335628309</v>
      </c>
      <c r="F1879">
        <v>4</v>
      </c>
      <c r="G1879">
        <v>24.5190152049564</v>
      </c>
    </row>
    <row r="1880" spans="1:7" x14ac:dyDescent="0.25">
      <c r="A1880">
        <v>1879</v>
      </c>
      <c r="B1880" t="s">
        <v>1883</v>
      </c>
      <c r="C1880">
        <v>0.969718629974331</v>
      </c>
      <c r="D1880">
        <v>-1.1641321690941899</v>
      </c>
      <c r="E1880">
        <v>-1.1288806521230601</v>
      </c>
      <c r="F1880">
        <v>4</v>
      </c>
      <c r="G1880">
        <v>656.27363842575198</v>
      </c>
    </row>
    <row r="1881" spans="1:7" x14ac:dyDescent="0.25">
      <c r="A1881">
        <v>1880</v>
      </c>
      <c r="B1881" t="s">
        <v>1884</v>
      </c>
      <c r="C1881">
        <v>1.2149210475082499</v>
      </c>
      <c r="D1881">
        <v>-0.93710186038242105</v>
      </c>
      <c r="E1881">
        <v>-1.1385047738377401</v>
      </c>
      <c r="F1881">
        <v>4</v>
      </c>
      <c r="G1881">
        <v>67.681517005347501</v>
      </c>
    </row>
    <row r="1882" spans="1:7" x14ac:dyDescent="0.25">
      <c r="A1882">
        <v>1881</v>
      </c>
      <c r="B1882" t="s">
        <v>1885</v>
      </c>
      <c r="C1882">
        <v>1.49853220459926</v>
      </c>
      <c r="D1882">
        <v>-0.76691620596766696</v>
      </c>
      <c r="E1882">
        <v>-1.14924863287163</v>
      </c>
      <c r="F1882">
        <v>4</v>
      </c>
      <c r="G1882">
        <v>23.742593565202601</v>
      </c>
    </row>
    <row r="1883" spans="1:7" x14ac:dyDescent="0.25">
      <c r="A1883">
        <v>1882</v>
      </c>
      <c r="B1883" t="s">
        <v>1886</v>
      </c>
      <c r="C1883">
        <v>1.6189941654205999</v>
      </c>
      <c r="D1883">
        <v>-0.71036204842934503</v>
      </c>
      <c r="E1883">
        <v>-1.1500720117433401</v>
      </c>
      <c r="F1883">
        <v>4</v>
      </c>
      <c r="G1883">
        <v>448.62010016905202</v>
      </c>
    </row>
    <row r="1884" spans="1:7" x14ac:dyDescent="0.25">
      <c r="A1884">
        <v>1883</v>
      </c>
      <c r="B1884" t="s">
        <v>1887</v>
      </c>
      <c r="C1884">
        <v>2.1765512003082201</v>
      </c>
      <c r="D1884">
        <v>-0.53198992785238697</v>
      </c>
      <c r="E1884">
        <v>-1.15790331601899</v>
      </c>
      <c r="F1884">
        <v>4</v>
      </c>
      <c r="G1884">
        <v>78.465431043815499</v>
      </c>
    </row>
    <row r="1885" spans="1:7" x14ac:dyDescent="0.25">
      <c r="A1885">
        <v>1884</v>
      </c>
      <c r="B1885" t="s">
        <v>1888</v>
      </c>
      <c r="C1885">
        <v>1.9222367709758601</v>
      </c>
      <c r="D1885">
        <v>-0.61321512237312803</v>
      </c>
      <c r="E1885">
        <v>-1.17874465674409</v>
      </c>
      <c r="F1885">
        <v>4</v>
      </c>
      <c r="G1885">
        <v>190.43294480186199</v>
      </c>
    </row>
    <row r="1886" spans="1:7" x14ac:dyDescent="0.25">
      <c r="A1886">
        <v>1885</v>
      </c>
      <c r="B1886" t="s">
        <v>1889</v>
      </c>
      <c r="C1886">
        <v>1.5323847981660701</v>
      </c>
      <c r="D1886">
        <v>-0.77576205330276204</v>
      </c>
      <c r="E1886">
        <v>-1.1887659774752499</v>
      </c>
      <c r="F1886">
        <v>4</v>
      </c>
      <c r="G1886">
        <v>22.0027124069276</v>
      </c>
    </row>
    <row r="1887" spans="1:7" x14ac:dyDescent="0.25">
      <c r="A1887">
        <v>1886</v>
      </c>
      <c r="B1887" t="s">
        <v>1890</v>
      </c>
      <c r="C1887">
        <v>1.21640191081187</v>
      </c>
      <c r="D1887">
        <v>-0.98169589206309704</v>
      </c>
      <c r="E1887">
        <v>-1.19413675894171</v>
      </c>
      <c r="F1887">
        <v>4</v>
      </c>
      <c r="G1887">
        <v>1361.4754718572201</v>
      </c>
    </row>
    <row r="1888" spans="1:7" x14ac:dyDescent="0.25">
      <c r="A1888">
        <v>1887</v>
      </c>
      <c r="B1888" t="s">
        <v>1891</v>
      </c>
      <c r="C1888">
        <v>1.3307364359729901</v>
      </c>
      <c r="D1888">
        <v>-0.90142022966902502</v>
      </c>
      <c r="E1888">
        <v>-1.1995527437437199</v>
      </c>
      <c r="F1888">
        <v>4</v>
      </c>
      <c r="G1888">
        <v>62.681709727019097</v>
      </c>
    </row>
    <row r="1889" spans="1:7" x14ac:dyDescent="0.25">
      <c r="A1889">
        <v>1888</v>
      </c>
      <c r="B1889" t="s">
        <v>1892</v>
      </c>
      <c r="C1889">
        <v>1.1556146171436299</v>
      </c>
      <c r="D1889">
        <v>-1.04018766091527</v>
      </c>
      <c r="E1889">
        <v>-1.2020560655261301</v>
      </c>
      <c r="F1889">
        <v>4</v>
      </c>
      <c r="G1889">
        <v>301.27289227608998</v>
      </c>
    </row>
    <row r="1890" spans="1:7" x14ac:dyDescent="0.25">
      <c r="A1890">
        <v>1889</v>
      </c>
      <c r="B1890" t="s">
        <v>1893</v>
      </c>
      <c r="C1890">
        <v>1.4026844147069899</v>
      </c>
      <c r="D1890">
        <v>-0.85973194290758204</v>
      </c>
      <c r="E1890">
        <v>-1.2059325971422199</v>
      </c>
      <c r="F1890">
        <v>4</v>
      </c>
      <c r="G1890">
        <v>75.485098077183693</v>
      </c>
    </row>
    <row r="1891" spans="1:7" x14ac:dyDescent="0.25">
      <c r="A1891">
        <v>1890</v>
      </c>
      <c r="B1891" t="s">
        <v>1894</v>
      </c>
      <c r="C1891">
        <v>1.76133102212841</v>
      </c>
      <c r="D1891">
        <v>-0.68609169443034301</v>
      </c>
      <c r="E1891">
        <v>-1.20843458542481</v>
      </c>
      <c r="F1891">
        <v>4</v>
      </c>
      <c r="G1891">
        <v>106.73907504258101</v>
      </c>
    </row>
    <row r="1892" spans="1:7" x14ac:dyDescent="0.25">
      <c r="A1892">
        <v>1891</v>
      </c>
      <c r="B1892" t="s">
        <v>1895</v>
      </c>
      <c r="C1892">
        <v>0.83132130876951205</v>
      </c>
      <c r="D1892">
        <v>-1.4724414479174801</v>
      </c>
      <c r="E1892">
        <v>-1.22407195156923</v>
      </c>
      <c r="F1892">
        <v>4</v>
      </c>
      <c r="G1892">
        <v>312.92218087863102</v>
      </c>
    </row>
    <row r="1893" spans="1:7" x14ac:dyDescent="0.25">
      <c r="A1893">
        <v>1892</v>
      </c>
      <c r="B1893" t="s">
        <v>1896</v>
      </c>
      <c r="C1893">
        <v>1.2985943684858501</v>
      </c>
      <c r="D1893">
        <v>-0.94378559243198801</v>
      </c>
      <c r="E1893">
        <v>-1.2255946553902599</v>
      </c>
      <c r="F1893">
        <v>4</v>
      </c>
      <c r="G1893">
        <v>37.274409782071899</v>
      </c>
    </row>
    <row r="1894" spans="1:7" x14ac:dyDescent="0.25">
      <c r="A1894">
        <v>1893</v>
      </c>
      <c r="B1894" t="s">
        <v>1897</v>
      </c>
      <c r="C1894">
        <v>1.6467235667682301</v>
      </c>
      <c r="D1894">
        <v>-0.78701839935062101</v>
      </c>
      <c r="E1894">
        <v>-1.2960017456908799</v>
      </c>
      <c r="F1894">
        <v>4</v>
      </c>
      <c r="G1894">
        <v>31.462089394809698</v>
      </c>
    </row>
    <row r="1895" spans="1:7" x14ac:dyDescent="0.25">
      <c r="A1895">
        <v>1894</v>
      </c>
      <c r="B1895" t="s">
        <v>1898</v>
      </c>
      <c r="C1895">
        <v>1.07427523816143</v>
      </c>
      <c r="D1895">
        <v>-1.2140936441325101</v>
      </c>
      <c r="E1895">
        <v>-1.30427073870073</v>
      </c>
      <c r="F1895">
        <v>4</v>
      </c>
      <c r="G1895">
        <v>196.06065652100099</v>
      </c>
    </row>
    <row r="1896" spans="1:7" x14ac:dyDescent="0.25">
      <c r="A1896">
        <v>1895</v>
      </c>
      <c r="B1896" t="s">
        <v>1899</v>
      </c>
      <c r="C1896">
        <v>1.6025103408842101</v>
      </c>
      <c r="D1896">
        <v>-0.81536905968442797</v>
      </c>
      <c r="E1896">
        <v>-1.3066373497813299</v>
      </c>
      <c r="F1896">
        <v>4</v>
      </c>
      <c r="G1896">
        <v>72.366819395605802</v>
      </c>
    </row>
    <row r="1897" spans="1:7" x14ac:dyDescent="0.25">
      <c r="A1897">
        <v>1896</v>
      </c>
      <c r="B1897" t="s">
        <v>1900</v>
      </c>
      <c r="C1897">
        <v>1.71322250692972</v>
      </c>
      <c r="D1897">
        <v>-0.76738462019432296</v>
      </c>
      <c r="E1897">
        <v>-1.3147006027886301</v>
      </c>
      <c r="F1897">
        <v>4</v>
      </c>
      <c r="G1897">
        <v>46.650117029933298</v>
      </c>
    </row>
    <row r="1898" spans="1:7" x14ac:dyDescent="0.25">
      <c r="A1898">
        <v>1897</v>
      </c>
      <c r="B1898" t="s">
        <v>1901</v>
      </c>
      <c r="C1898">
        <v>1.4892423864709401</v>
      </c>
      <c r="D1898">
        <v>-0.89280162624965498</v>
      </c>
      <c r="E1898">
        <v>-1.32959802452117</v>
      </c>
      <c r="F1898">
        <v>4</v>
      </c>
      <c r="G1898">
        <v>60.5182879022178</v>
      </c>
    </row>
    <row r="1899" spans="1:7" x14ac:dyDescent="0.25">
      <c r="A1899">
        <v>1898</v>
      </c>
      <c r="B1899" t="s">
        <v>1902</v>
      </c>
      <c r="C1899">
        <v>1.73210450130083</v>
      </c>
      <c r="D1899">
        <v>-0.76912535638720803</v>
      </c>
      <c r="E1899">
        <v>-1.3322054918628901</v>
      </c>
      <c r="F1899">
        <v>4</v>
      </c>
      <c r="G1899">
        <v>15.1279298462452</v>
      </c>
    </row>
    <row r="1900" spans="1:7" x14ac:dyDescent="0.25">
      <c r="A1900">
        <v>1899</v>
      </c>
      <c r="B1900" t="s">
        <v>1903</v>
      </c>
      <c r="C1900">
        <v>1.17763543340935</v>
      </c>
      <c r="D1900">
        <v>-1.1318196069124999</v>
      </c>
      <c r="E1900">
        <v>-1.3328708733276</v>
      </c>
      <c r="F1900">
        <v>4</v>
      </c>
      <c r="G1900">
        <v>90.457326741134807</v>
      </c>
    </row>
    <row r="1901" spans="1:7" x14ac:dyDescent="0.25">
      <c r="A1901">
        <v>1900</v>
      </c>
      <c r="B1901" t="s">
        <v>1904</v>
      </c>
      <c r="C1901">
        <v>1.4678630429103701</v>
      </c>
      <c r="D1901">
        <v>-0.910029274421706</v>
      </c>
      <c r="E1901">
        <v>-1.3357983398901601</v>
      </c>
      <c r="F1901">
        <v>4</v>
      </c>
      <c r="G1901">
        <v>354.65676367471002</v>
      </c>
    </row>
    <row r="1902" spans="1:7" x14ac:dyDescent="0.25">
      <c r="A1902">
        <v>1901</v>
      </c>
      <c r="B1902" t="s">
        <v>1905</v>
      </c>
      <c r="C1902">
        <v>1.39669509369383</v>
      </c>
      <c r="D1902">
        <v>-0.96413933706631305</v>
      </c>
      <c r="E1902">
        <v>-1.3466086817177401</v>
      </c>
      <c r="F1902">
        <v>4</v>
      </c>
      <c r="G1902">
        <v>1016.82035207791</v>
      </c>
    </row>
    <row r="1903" spans="1:7" x14ac:dyDescent="0.25">
      <c r="A1903">
        <v>1902</v>
      </c>
      <c r="B1903" t="s">
        <v>1906</v>
      </c>
      <c r="C1903">
        <v>2.3004642406406801</v>
      </c>
      <c r="D1903">
        <v>-0.585844295471457</v>
      </c>
      <c r="E1903">
        <v>-1.34771385231542</v>
      </c>
      <c r="F1903">
        <v>4</v>
      </c>
      <c r="G1903">
        <v>27.902523326972201</v>
      </c>
    </row>
    <row r="1904" spans="1:7" x14ac:dyDescent="0.25">
      <c r="A1904">
        <v>1903</v>
      </c>
      <c r="B1904" t="s">
        <v>1907</v>
      </c>
      <c r="C1904">
        <v>1.4801913286697601</v>
      </c>
      <c r="D1904">
        <v>-0.91904111952258605</v>
      </c>
      <c r="E1904">
        <v>-1.36035669580828</v>
      </c>
      <c r="F1904">
        <v>4</v>
      </c>
      <c r="G1904">
        <v>83.744444362543206</v>
      </c>
    </row>
    <row r="1905" spans="1:7" x14ac:dyDescent="0.25">
      <c r="A1905">
        <v>1904</v>
      </c>
      <c r="B1905" t="s">
        <v>1908</v>
      </c>
      <c r="C1905">
        <v>1.8248088782678999</v>
      </c>
      <c r="D1905">
        <v>-0.74658168576375294</v>
      </c>
      <c r="E1905">
        <v>-1.36236888853391</v>
      </c>
      <c r="F1905">
        <v>4</v>
      </c>
      <c r="G1905">
        <v>38.735193526097603</v>
      </c>
    </row>
    <row r="1906" spans="1:7" x14ac:dyDescent="0.25">
      <c r="A1906">
        <v>1905</v>
      </c>
      <c r="B1906" t="s">
        <v>1909</v>
      </c>
      <c r="C1906">
        <v>2.0780976458184499</v>
      </c>
      <c r="D1906">
        <v>-0.66483601823965599</v>
      </c>
      <c r="E1906">
        <v>-1.3815941643591401</v>
      </c>
      <c r="F1906">
        <v>4</v>
      </c>
      <c r="G1906">
        <v>138.04484357107901</v>
      </c>
    </row>
    <row r="1907" spans="1:7" x14ac:dyDescent="0.25">
      <c r="A1907">
        <v>1906</v>
      </c>
      <c r="B1907" t="s">
        <v>1910</v>
      </c>
      <c r="C1907">
        <v>1.2636590334678199</v>
      </c>
      <c r="D1907">
        <v>-1.1000484518654601</v>
      </c>
      <c r="E1907">
        <v>-1.39008616345208</v>
      </c>
      <c r="F1907">
        <v>4</v>
      </c>
      <c r="G1907">
        <v>964.345771217417</v>
      </c>
    </row>
    <row r="1908" spans="1:7" x14ac:dyDescent="0.25">
      <c r="A1908">
        <v>1907</v>
      </c>
      <c r="B1908" t="s">
        <v>1911</v>
      </c>
      <c r="C1908">
        <v>2.6329737160822799</v>
      </c>
      <c r="D1908">
        <v>-0.53688120184962296</v>
      </c>
      <c r="E1908">
        <v>-1.4135940931287201</v>
      </c>
      <c r="F1908">
        <v>4</v>
      </c>
      <c r="G1908">
        <v>374.68434634543303</v>
      </c>
    </row>
    <row r="1909" spans="1:7" x14ac:dyDescent="0.25">
      <c r="A1909">
        <v>1908</v>
      </c>
      <c r="B1909" t="s">
        <v>1912</v>
      </c>
      <c r="C1909">
        <v>1.59482939254905</v>
      </c>
      <c r="D1909">
        <v>-0.88693943522719498</v>
      </c>
      <c r="E1909">
        <v>-1.41451708071118</v>
      </c>
      <c r="F1909">
        <v>4</v>
      </c>
      <c r="G1909">
        <v>67.552158231045297</v>
      </c>
    </row>
    <row r="1910" spans="1:7" x14ac:dyDescent="0.25">
      <c r="A1910">
        <v>1909</v>
      </c>
      <c r="B1910" t="s">
        <v>1913</v>
      </c>
      <c r="C1910">
        <v>1.47052006436227</v>
      </c>
      <c r="D1910">
        <v>-0.96451328851282403</v>
      </c>
      <c r="E1910">
        <v>-1.4183361431021499</v>
      </c>
      <c r="F1910">
        <v>4</v>
      </c>
      <c r="G1910">
        <v>33.825378371706599</v>
      </c>
    </row>
    <row r="1911" spans="1:7" x14ac:dyDescent="0.25">
      <c r="A1911">
        <v>1910</v>
      </c>
      <c r="B1911" t="s">
        <v>1914</v>
      </c>
      <c r="C1911">
        <v>1.67512716090174</v>
      </c>
      <c r="D1911">
        <v>-0.85325071193764801</v>
      </c>
      <c r="E1911">
        <v>-1.4293034426255</v>
      </c>
      <c r="F1911">
        <v>4</v>
      </c>
      <c r="G1911">
        <v>18.172011261094099</v>
      </c>
    </row>
    <row r="1912" spans="1:7" x14ac:dyDescent="0.25">
      <c r="A1912">
        <v>1911</v>
      </c>
      <c r="B1912" t="s">
        <v>1915</v>
      </c>
      <c r="C1912">
        <v>2.1975916845928398</v>
      </c>
      <c r="D1912">
        <v>-0.65441169753385098</v>
      </c>
      <c r="E1912">
        <v>-1.43812970480068</v>
      </c>
      <c r="F1912">
        <v>4</v>
      </c>
      <c r="G1912">
        <v>33.723294707876697</v>
      </c>
    </row>
    <row r="1913" spans="1:7" x14ac:dyDescent="0.25">
      <c r="A1913">
        <v>1912</v>
      </c>
      <c r="B1913" t="s">
        <v>1916</v>
      </c>
      <c r="C1913">
        <v>1.15569986139585</v>
      </c>
      <c r="D1913">
        <v>-1.24689292151576</v>
      </c>
      <c r="E1913">
        <v>-1.4410339765712299</v>
      </c>
      <c r="F1913">
        <v>4</v>
      </c>
      <c r="G1913">
        <v>366.62917072047702</v>
      </c>
    </row>
    <row r="1914" spans="1:7" x14ac:dyDescent="0.25">
      <c r="A1914">
        <v>1913</v>
      </c>
      <c r="B1914" t="s">
        <v>1917</v>
      </c>
      <c r="C1914">
        <v>1.6380219490936001</v>
      </c>
      <c r="D1914">
        <v>-0.88356517677726798</v>
      </c>
      <c r="E1914">
        <v>-1.44729915301594</v>
      </c>
      <c r="F1914">
        <v>4</v>
      </c>
      <c r="G1914">
        <v>39.966142715802498</v>
      </c>
    </row>
    <row r="1915" spans="1:7" x14ac:dyDescent="0.25">
      <c r="A1915">
        <v>1914</v>
      </c>
      <c r="B1915" t="s">
        <v>1918</v>
      </c>
      <c r="C1915">
        <v>2.6013631134908901</v>
      </c>
      <c r="D1915">
        <v>-0.55840011960444602</v>
      </c>
      <c r="E1915">
        <v>-1.45260147370791</v>
      </c>
      <c r="F1915">
        <v>4</v>
      </c>
      <c r="G1915">
        <v>99.909205367670594</v>
      </c>
    </row>
    <row r="1916" spans="1:7" x14ac:dyDescent="0.25">
      <c r="A1916">
        <v>1915</v>
      </c>
      <c r="B1916" t="s">
        <v>1919</v>
      </c>
      <c r="C1916">
        <v>1.4498797157096901</v>
      </c>
      <c r="D1916">
        <v>-1.0312002606441599</v>
      </c>
      <c r="E1916">
        <v>-1.4951163407425201</v>
      </c>
      <c r="F1916">
        <v>4</v>
      </c>
      <c r="G1916">
        <v>30.210172955561902</v>
      </c>
    </row>
    <row r="1917" spans="1:7" x14ac:dyDescent="0.25">
      <c r="A1917">
        <v>1916</v>
      </c>
      <c r="B1917" t="s">
        <v>1920</v>
      </c>
      <c r="C1917">
        <v>1.5316998280160099</v>
      </c>
      <c r="D1917">
        <v>-0.99757464950869801</v>
      </c>
      <c r="E1917">
        <v>-1.5279849190856101</v>
      </c>
      <c r="F1917">
        <v>4</v>
      </c>
      <c r="G1917">
        <v>224.335062106403</v>
      </c>
    </row>
    <row r="1918" spans="1:7" x14ac:dyDescent="0.25">
      <c r="A1918">
        <v>1917</v>
      </c>
      <c r="B1918" t="s">
        <v>1921</v>
      </c>
      <c r="C1918">
        <v>1.9379430457181901</v>
      </c>
      <c r="D1918">
        <v>-0.78925450578606904</v>
      </c>
      <c r="E1918">
        <v>-1.5295302807898601</v>
      </c>
      <c r="F1918">
        <v>4</v>
      </c>
      <c r="G1918">
        <v>176.397721444224</v>
      </c>
    </row>
    <row r="1919" spans="1:7" x14ac:dyDescent="0.25">
      <c r="A1919">
        <v>1918</v>
      </c>
      <c r="B1919" t="s">
        <v>1922</v>
      </c>
      <c r="C1919">
        <v>2.6236399003233499</v>
      </c>
      <c r="D1919">
        <v>-0.58434649082377599</v>
      </c>
      <c r="E1919">
        <v>-1.53311476893919</v>
      </c>
      <c r="F1919">
        <v>4</v>
      </c>
      <c r="G1919">
        <v>5.4506603414202601</v>
      </c>
    </row>
    <row r="1920" spans="1:7" x14ac:dyDescent="0.25">
      <c r="A1920">
        <v>1919</v>
      </c>
      <c r="B1920" t="s">
        <v>1923</v>
      </c>
      <c r="C1920">
        <v>1.21555803085446</v>
      </c>
      <c r="D1920">
        <v>-1.2665988744308101</v>
      </c>
      <c r="E1920">
        <v>-1.53962443368559</v>
      </c>
      <c r="F1920">
        <v>4</v>
      </c>
      <c r="G1920">
        <v>131.311993609794</v>
      </c>
    </row>
    <row r="1921" spans="1:7" x14ac:dyDescent="0.25">
      <c r="A1921">
        <v>1920</v>
      </c>
      <c r="B1921" t="s">
        <v>1924</v>
      </c>
      <c r="C1921">
        <v>0.99984549525295596</v>
      </c>
      <c r="D1921">
        <v>-1.5857069292617401</v>
      </c>
      <c r="E1921">
        <v>-1.58546193001375</v>
      </c>
      <c r="F1921">
        <v>4</v>
      </c>
      <c r="G1921">
        <v>753.94309005895002</v>
      </c>
    </row>
    <row r="1922" spans="1:7" x14ac:dyDescent="0.25">
      <c r="A1922">
        <v>1921</v>
      </c>
      <c r="B1922" t="s">
        <v>1925</v>
      </c>
      <c r="C1922">
        <v>3.04382893024796</v>
      </c>
      <c r="D1922">
        <v>-0.52395826679903701</v>
      </c>
      <c r="E1922">
        <v>-1.59483933072549</v>
      </c>
      <c r="F1922">
        <v>4</v>
      </c>
      <c r="G1922">
        <v>68.522601219317593</v>
      </c>
    </row>
    <row r="1923" spans="1:7" x14ac:dyDescent="0.25">
      <c r="A1923">
        <v>1922</v>
      </c>
      <c r="B1923" t="s">
        <v>1926</v>
      </c>
      <c r="C1923">
        <v>1.9135845087910399</v>
      </c>
      <c r="D1923">
        <v>-0.83369110701555105</v>
      </c>
      <c r="E1923">
        <v>-1.5953383875018099</v>
      </c>
      <c r="F1923">
        <v>4</v>
      </c>
      <c r="G1923">
        <v>135.85290229111899</v>
      </c>
    </row>
    <row r="1924" spans="1:7" x14ac:dyDescent="0.25">
      <c r="A1924">
        <v>1923</v>
      </c>
      <c r="B1924" t="s">
        <v>1927</v>
      </c>
      <c r="C1924">
        <v>0.94448847538501901</v>
      </c>
      <c r="D1924">
        <v>-1.6897794561029</v>
      </c>
      <c r="E1924">
        <v>-1.59597722223155</v>
      </c>
      <c r="F1924">
        <v>4</v>
      </c>
      <c r="G1924">
        <v>171.48040856571799</v>
      </c>
    </row>
    <row r="1925" spans="1:7" x14ac:dyDescent="0.25">
      <c r="A1925">
        <v>1924</v>
      </c>
      <c r="B1925" t="s">
        <v>1928</v>
      </c>
      <c r="C1925">
        <v>1.63351397548184</v>
      </c>
      <c r="D1925">
        <v>-0.98381549082527997</v>
      </c>
      <c r="E1925">
        <v>-1.6070763535586201</v>
      </c>
      <c r="F1925">
        <v>4</v>
      </c>
      <c r="G1925">
        <v>29.3167228423087</v>
      </c>
    </row>
    <row r="1926" spans="1:7" x14ac:dyDescent="0.25">
      <c r="A1926">
        <v>1925</v>
      </c>
      <c r="B1926" t="s">
        <v>1929</v>
      </c>
      <c r="C1926">
        <v>2.9376142720713498</v>
      </c>
      <c r="D1926">
        <v>-0.55597251293230798</v>
      </c>
      <c r="E1926">
        <v>-1.6332327888693201</v>
      </c>
      <c r="F1926">
        <v>4</v>
      </c>
      <c r="G1926">
        <v>59.422725682822197</v>
      </c>
    </row>
    <row r="1927" spans="1:7" x14ac:dyDescent="0.25">
      <c r="A1927">
        <v>1926</v>
      </c>
      <c r="B1927" t="s">
        <v>1930</v>
      </c>
      <c r="C1927">
        <v>2.07531249744483</v>
      </c>
      <c r="D1927">
        <v>-0.789881502426377</v>
      </c>
      <c r="E1927">
        <v>-1.6392509534859601</v>
      </c>
      <c r="F1927">
        <v>4</v>
      </c>
      <c r="G1927">
        <v>337.33104625731499</v>
      </c>
    </row>
    <row r="1928" spans="1:7" x14ac:dyDescent="0.25">
      <c r="A1928">
        <v>1927</v>
      </c>
      <c r="B1928" t="s">
        <v>1931</v>
      </c>
      <c r="C1928">
        <v>1.36763428959161</v>
      </c>
      <c r="D1928">
        <v>-1.2089485950868299</v>
      </c>
      <c r="E1928">
        <v>-1.6533995529943499</v>
      </c>
      <c r="F1928">
        <v>4</v>
      </c>
      <c r="G1928">
        <v>176.57941339646999</v>
      </c>
    </row>
    <row r="1929" spans="1:7" x14ac:dyDescent="0.25">
      <c r="A1929">
        <v>1928</v>
      </c>
      <c r="B1929" t="s">
        <v>1932</v>
      </c>
      <c r="C1929">
        <v>1.64527375555651</v>
      </c>
      <c r="D1929">
        <v>-1.0097236729805501</v>
      </c>
      <c r="E1929">
        <v>-1.6612718595190199</v>
      </c>
      <c r="F1929">
        <v>4</v>
      </c>
      <c r="G1929">
        <v>17.894426039347199</v>
      </c>
    </row>
    <row r="1930" spans="1:7" x14ac:dyDescent="0.25">
      <c r="A1930">
        <v>1929</v>
      </c>
      <c r="B1930" t="s">
        <v>1933</v>
      </c>
      <c r="C1930">
        <v>1.8802535250421999</v>
      </c>
      <c r="D1930">
        <v>-0.88914207363152198</v>
      </c>
      <c r="E1930">
        <v>-1.671812518209</v>
      </c>
      <c r="F1930">
        <v>4</v>
      </c>
      <c r="G1930">
        <v>90.121081621081998</v>
      </c>
    </row>
    <row r="1931" spans="1:7" x14ac:dyDescent="0.25">
      <c r="A1931">
        <v>1930</v>
      </c>
      <c r="B1931" t="s">
        <v>1934</v>
      </c>
      <c r="C1931">
        <v>1.2884927860003099</v>
      </c>
      <c r="D1931">
        <v>-1.30225036893946</v>
      </c>
      <c r="E1931">
        <v>-1.6779402059447399</v>
      </c>
      <c r="F1931">
        <v>4</v>
      </c>
      <c r="G1931">
        <v>1908.12786543015</v>
      </c>
    </row>
    <row r="1932" spans="1:7" x14ac:dyDescent="0.25">
      <c r="A1932">
        <v>1931</v>
      </c>
      <c r="B1932" t="s">
        <v>1935</v>
      </c>
      <c r="C1932">
        <v>2.0303510516663499</v>
      </c>
      <c r="D1932">
        <v>-0.83003008849547999</v>
      </c>
      <c r="E1932">
        <v>-1.68525246309151</v>
      </c>
      <c r="F1932">
        <v>4</v>
      </c>
      <c r="G1932">
        <v>43.475939848127602</v>
      </c>
    </row>
    <row r="1933" spans="1:7" x14ac:dyDescent="0.25">
      <c r="A1933">
        <v>1932</v>
      </c>
      <c r="B1933" t="s">
        <v>1936</v>
      </c>
      <c r="C1933">
        <v>2.2233592455745699</v>
      </c>
      <c r="D1933">
        <v>-0.76057557744639803</v>
      </c>
      <c r="E1933">
        <v>-1.6910327420736699</v>
      </c>
      <c r="F1933">
        <v>4</v>
      </c>
      <c r="G1933">
        <v>9.0623762124363001</v>
      </c>
    </row>
    <row r="1934" spans="1:7" x14ac:dyDescent="0.25">
      <c r="A1934">
        <v>1933</v>
      </c>
      <c r="B1934" t="s">
        <v>1937</v>
      </c>
      <c r="C1934">
        <v>1.25103865230545</v>
      </c>
      <c r="D1934">
        <v>-1.35581264576405</v>
      </c>
      <c r="E1934">
        <v>-1.6961740251353501</v>
      </c>
      <c r="F1934">
        <v>4</v>
      </c>
      <c r="G1934">
        <v>167.97657869578401</v>
      </c>
    </row>
    <row r="1935" spans="1:7" x14ac:dyDescent="0.25">
      <c r="A1935">
        <v>1934</v>
      </c>
      <c r="B1935" t="s">
        <v>1938</v>
      </c>
      <c r="C1935">
        <v>0.988669016974006</v>
      </c>
      <c r="D1935">
        <v>-1.75428071819888</v>
      </c>
      <c r="E1935">
        <v>-1.7344029931581399</v>
      </c>
      <c r="F1935">
        <v>4</v>
      </c>
      <c r="G1935">
        <v>400.59553875666802</v>
      </c>
    </row>
    <row r="1936" spans="1:7" x14ac:dyDescent="0.25">
      <c r="A1936">
        <v>1935</v>
      </c>
      <c r="B1936" t="s">
        <v>1939</v>
      </c>
      <c r="C1936">
        <v>1.66805082399786</v>
      </c>
      <c r="D1936">
        <v>-1.05843789489912</v>
      </c>
      <c r="E1936">
        <v>-1.76552820273703</v>
      </c>
      <c r="F1936">
        <v>4</v>
      </c>
      <c r="G1936">
        <v>246.14887709771901</v>
      </c>
    </row>
    <row r="1937" spans="1:7" x14ac:dyDescent="0.25">
      <c r="A1937">
        <v>1936</v>
      </c>
      <c r="B1937" t="s">
        <v>1940</v>
      </c>
      <c r="C1937">
        <v>2.0628754815138399</v>
      </c>
      <c r="D1937">
        <v>-0.85622457632127302</v>
      </c>
      <c r="E1937">
        <v>-1.7662846851627301</v>
      </c>
      <c r="F1937">
        <v>4</v>
      </c>
      <c r="G1937">
        <v>462.641758258533</v>
      </c>
    </row>
    <row r="1938" spans="1:7" x14ac:dyDescent="0.25">
      <c r="A1938">
        <v>1937</v>
      </c>
      <c r="B1938" t="s">
        <v>1941</v>
      </c>
      <c r="C1938">
        <v>2.13314380364905</v>
      </c>
      <c r="D1938">
        <v>-0.83293523893566201</v>
      </c>
      <c r="E1938">
        <v>-1.77677064377655</v>
      </c>
      <c r="F1938">
        <v>4</v>
      </c>
      <c r="G1938">
        <v>194.30110010431801</v>
      </c>
    </row>
    <row r="1939" spans="1:7" x14ac:dyDescent="0.25">
      <c r="A1939">
        <v>1938</v>
      </c>
      <c r="B1939" t="s">
        <v>1942</v>
      </c>
      <c r="C1939">
        <v>2.4763729878227001</v>
      </c>
      <c r="D1939">
        <v>-0.72078452612360799</v>
      </c>
      <c r="E1939">
        <v>-1.7849313305330901</v>
      </c>
      <c r="F1939">
        <v>4</v>
      </c>
      <c r="G1939">
        <v>283.65814529527501</v>
      </c>
    </row>
    <row r="1940" spans="1:7" x14ac:dyDescent="0.25">
      <c r="A1940">
        <v>1939</v>
      </c>
      <c r="B1940" t="s">
        <v>1943</v>
      </c>
      <c r="C1940">
        <v>2.3394634567575898</v>
      </c>
      <c r="D1940">
        <v>-0.76704843143881996</v>
      </c>
      <c r="E1940">
        <v>-1.79448177491435</v>
      </c>
      <c r="F1940">
        <v>4</v>
      </c>
      <c r="G1940">
        <v>39.4947260158619</v>
      </c>
    </row>
    <row r="1941" spans="1:7" x14ac:dyDescent="0.25">
      <c r="A1941">
        <v>1940</v>
      </c>
      <c r="B1941" t="s">
        <v>1944</v>
      </c>
      <c r="C1941">
        <v>2.4182518850647399</v>
      </c>
      <c r="D1941">
        <v>-0.747159456057927</v>
      </c>
      <c r="E1941">
        <v>-1.8068197630560301</v>
      </c>
      <c r="F1941">
        <v>4</v>
      </c>
      <c r="G1941">
        <v>45.233087423887703</v>
      </c>
    </row>
    <row r="1942" spans="1:7" x14ac:dyDescent="0.25">
      <c r="A1942">
        <v>1941</v>
      </c>
      <c r="B1942" t="s">
        <v>1945</v>
      </c>
      <c r="C1942">
        <v>2.30256702650476</v>
      </c>
      <c r="D1942">
        <v>-0.78691755432148502</v>
      </c>
      <c r="E1942">
        <v>-1.81193041315842</v>
      </c>
      <c r="F1942">
        <v>4</v>
      </c>
      <c r="G1942">
        <v>345.49816808676098</v>
      </c>
    </row>
    <row r="1943" spans="1:7" x14ac:dyDescent="0.25">
      <c r="A1943">
        <v>1942</v>
      </c>
      <c r="B1943" t="s">
        <v>1946</v>
      </c>
      <c r="C1943">
        <v>3.0637404735149101</v>
      </c>
      <c r="D1943">
        <v>-0.59203540317415104</v>
      </c>
      <c r="E1943">
        <v>-1.8138428264583599</v>
      </c>
      <c r="F1943">
        <v>4</v>
      </c>
      <c r="G1943">
        <v>1261.0485735899999</v>
      </c>
    </row>
    <row r="1944" spans="1:7" x14ac:dyDescent="0.25">
      <c r="A1944">
        <v>1943</v>
      </c>
      <c r="B1944" t="s">
        <v>1947</v>
      </c>
      <c r="C1944">
        <v>1.0993097222228501</v>
      </c>
      <c r="D1944">
        <v>-1.65007619208444</v>
      </c>
      <c r="E1944">
        <v>-1.8139448003668801</v>
      </c>
      <c r="F1944">
        <v>4</v>
      </c>
      <c r="G1944">
        <v>504.140466973961</v>
      </c>
    </row>
    <row r="1945" spans="1:7" x14ac:dyDescent="0.25">
      <c r="A1945">
        <v>1944</v>
      </c>
      <c r="B1945" t="s">
        <v>1948</v>
      </c>
      <c r="C1945">
        <v>1.32524957675761</v>
      </c>
      <c r="D1945">
        <v>-1.3726897158916</v>
      </c>
      <c r="E1945">
        <v>-1.8191564650048699</v>
      </c>
      <c r="F1945">
        <v>4</v>
      </c>
      <c r="G1945">
        <v>501.70029185279799</v>
      </c>
    </row>
    <row r="1946" spans="1:7" x14ac:dyDescent="0.25">
      <c r="A1946">
        <v>1945</v>
      </c>
      <c r="B1946" t="s">
        <v>1949</v>
      </c>
      <c r="C1946">
        <v>2.7189139741175401</v>
      </c>
      <c r="D1946">
        <v>-0.67315594131682199</v>
      </c>
      <c r="E1946">
        <v>-1.8302530956065499</v>
      </c>
      <c r="F1946">
        <v>4</v>
      </c>
      <c r="G1946">
        <v>50.162193151032902</v>
      </c>
    </row>
    <row r="1947" spans="1:7" x14ac:dyDescent="0.25">
      <c r="A1947">
        <v>1946</v>
      </c>
      <c r="B1947" t="s">
        <v>1950</v>
      </c>
      <c r="C1947">
        <v>2.06958771741829</v>
      </c>
      <c r="D1947">
        <v>-0.88501959782506601</v>
      </c>
      <c r="E1947">
        <v>-1.8316256893332299</v>
      </c>
      <c r="F1947">
        <v>4</v>
      </c>
      <c r="G1947">
        <v>283.063040674207</v>
      </c>
    </row>
    <row r="1948" spans="1:7" x14ac:dyDescent="0.25">
      <c r="A1948">
        <v>1947</v>
      </c>
      <c r="B1948" t="s">
        <v>1951</v>
      </c>
      <c r="C1948">
        <v>1.1652804514772901</v>
      </c>
      <c r="D1948">
        <v>-1.5759337406245899</v>
      </c>
      <c r="E1948">
        <v>-1.8364047807733199</v>
      </c>
      <c r="F1948">
        <v>4</v>
      </c>
      <c r="G1948">
        <v>168.65914576265399</v>
      </c>
    </row>
    <row r="1949" spans="1:7" x14ac:dyDescent="0.25">
      <c r="A1949">
        <v>1948</v>
      </c>
      <c r="B1949" t="s">
        <v>1952</v>
      </c>
      <c r="C1949">
        <v>3.5354690174294201</v>
      </c>
      <c r="D1949">
        <v>-0.51950865678241898</v>
      </c>
      <c r="E1949">
        <v>-1.83670676034062</v>
      </c>
      <c r="F1949">
        <v>4</v>
      </c>
      <c r="G1949">
        <v>749.85735976251101</v>
      </c>
    </row>
    <row r="1950" spans="1:7" x14ac:dyDescent="0.25">
      <c r="A1950">
        <v>1949</v>
      </c>
      <c r="B1950" t="s">
        <v>1953</v>
      </c>
      <c r="C1950">
        <v>3.2402226526043898</v>
      </c>
      <c r="D1950">
        <v>-0.567252808545881</v>
      </c>
      <c r="E1950">
        <v>-1.8380254000038201</v>
      </c>
      <c r="F1950">
        <v>4</v>
      </c>
      <c r="G1950">
        <v>73.022960365223099</v>
      </c>
    </row>
    <row r="1951" spans="1:7" x14ac:dyDescent="0.25">
      <c r="A1951">
        <v>1950</v>
      </c>
      <c r="B1951" t="s">
        <v>1954</v>
      </c>
      <c r="C1951">
        <v>2.5049726793548599</v>
      </c>
      <c r="D1951">
        <v>-0.73380947324427404</v>
      </c>
      <c r="E1951">
        <v>-1.8381726823286899</v>
      </c>
      <c r="F1951">
        <v>4</v>
      </c>
      <c r="G1951">
        <v>322.25700682836401</v>
      </c>
    </row>
    <row r="1952" spans="1:7" x14ac:dyDescent="0.25">
      <c r="A1952">
        <v>1951</v>
      </c>
      <c r="B1952" t="s">
        <v>1955</v>
      </c>
      <c r="C1952">
        <v>2.4628507780209699</v>
      </c>
      <c r="D1952">
        <v>-0.74696451929810204</v>
      </c>
      <c r="E1952">
        <v>-1.83966214750739</v>
      </c>
      <c r="F1952">
        <v>4</v>
      </c>
      <c r="G1952">
        <v>201.64295864758</v>
      </c>
    </row>
    <row r="1953" spans="1:7" x14ac:dyDescent="0.25">
      <c r="A1953">
        <v>1952</v>
      </c>
      <c r="B1953" t="s">
        <v>1956</v>
      </c>
      <c r="C1953">
        <v>1.07609267383785</v>
      </c>
      <c r="D1953">
        <v>-1.74246357552471</v>
      </c>
      <c r="E1953">
        <v>-1.87505228805145</v>
      </c>
      <c r="F1953">
        <v>4</v>
      </c>
      <c r="G1953">
        <v>106.661029352784</v>
      </c>
    </row>
    <row r="1954" spans="1:7" x14ac:dyDescent="0.25">
      <c r="A1954">
        <v>1953</v>
      </c>
      <c r="B1954" t="s">
        <v>1957</v>
      </c>
      <c r="C1954">
        <v>1.51109144363001</v>
      </c>
      <c r="D1954">
        <v>-1.2427861630243999</v>
      </c>
      <c r="E1954">
        <v>-1.87796353720795</v>
      </c>
      <c r="F1954">
        <v>4</v>
      </c>
      <c r="G1954">
        <v>118.98298983439901</v>
      </c>
    </row>
    <row r="1955" spans="1:7" x14ac:dyDescent="0.25">
      <c r="A1955">
        <v>1954</v>
      </c>
      <c r="B1955" t="s">
        <v>1958</v>
      </c>
      <c r="C1955">
        <v>3.25796563293083</v>
      </c>
      <c r="D1955">
        <v>-0.58177336320589701</v>
      </c>
      <c r="E1955">
        <v>-1.8953976234794001</v>
      </c>
      <c r="F1955">
        <v>4</v>
      </c>
      <c r="G1955">
        <v>354.29308651440601</v>
      </c>
    </row>
    <row r="1956" spans="1:7" x14ac:dyDescent="0.25">
      <c r="A1956">
        <v>1955</v>
      </c>
      <c r="B1956" t="s">
        <v>1959</v>
      </c>
      <c r="C1956">
        <v>1.4097781045006501</v>
      </c>
      <c r="D1956">
        <v>-1.35097022850695</v>
      </c>
      <c r="E1956">
        <v>-1.90456824798133</v>
      </c>
      <c r="F1956">
        <v>4</v>
      </c>
      <c r="G1956">
        <v>136.34863607056599</v>
      </c>
    </row>
    <row r="1957" spans="1:7" x14ac:dyDescent="0.25">
      <c r="A1957">
        <v>1956</v>
      </c>
      <c r="B1957" t="s">
        <v>1960</v>
      </c>
      <c r="C1957">
        <v>2.2506606326687901</v>
      </c>
      <c r="D1957">
        <v>-0.85188631969700601</v>
      </c>
      <c r="E1957">
        <v>-1.9173070032511501</v>
      </c>
      <c r="F1957">
        <v>4</v>
      </c>
      <c r="G1957">
        <v>12.566002171759701</v>
      </c>
    </row>
    <row r="1958" spans="1:7" x14ac:dyDescent="0.25">
      <c r="A1958">
        <v>1957</v>
      </c>
      <c r="B1958" t="s">
        <v>1961</v>
      </c>
      <c r="C1958">
        <v>2.0529905118824798</v>
      </c>
      <c r="D1958">
        <v>-0.94262569866889201</v>
      </c>
      <c r="E1958">
        <v>-1.9352016156238301</v>
      </c>
      <c r="F1958">
        <v>4</v>
      </c>
      <c r="G1958">
        <v>82.713262744141403</v>
      </c>
    </row>
    <row r="1959" spans="1:7" x14ac:dyDescent="0.25">
      <c r="A1959">
        <v>1958</v>
      </c>
      <c r="B1959" t="s">
        <v>1962</v>
      </c>
      <c r="C1959">
        <v>3.7543957898770199</v>
      </c>
      <c r="D1959">
        <v>-0.518000931326973</v>
      </c>
      <c r="E1959">
        <v>-1.94478051572636</v>
      </c>
      <c r="F1959">
        <v>4</v>
      </c>
      <c r="G1959">
        <v>72.398768905000296</v>
      </c>
    </row>
    <row r="1960" spans="1:7" x14ac:dyDescent="0.25">
      <c r="A1960">
        <v>1959</v>
      </c>
      <c r="B1960" t="s">
        <v>1963</v>
      </c>
      <c r="C1960">
        <v>1.6582557997181999</v>
      </c>
      <c r="D1960">
        <v>-1.18602689472012</v>
      </c>
      <c r="E1960">
        <v>-1.9667359767914101</v>
      </c>
      <c r="F1960">
        <v>4</v>
      </c>
      <c r="G1960">
        <v>45.8131800746214</v>
      </c>
    </row>
    <row r="1961" spans="1:7" x14ac:dyDescent="0.25">
      <c r="A1961">
        <v>1960</v>
      </c>
      <c r="B1961" t="s">
        <v>1964</v>
      </c>
      <c r="C1961">
        <v>2.1775563755436602</v>
      </c>
      <c r="D1961">
        <v>-0.90867138479987697</v>
      </c>
      <c r="E1961">
        <v>-1.97868316724506</v>
      </c>
      <c r="F1961">
        <v>4</v>
      </c>
      <c r="G1961">
        <v>28.796028920691899</v>
      </c>
    </row>
    <row r="1962" spans="1:7" x14ac:dyDescent="0.25">
      <c r="A1962">
        <v>1961</v>
      </c>
      <c r="B1962" t="s">
        <v>1965</v>
      </c>
      <c r="C1962">
        <v>2.88682650034495</v>
      </c>
      <c r="D1962">
        <v>-0.69015733848354199</v>
      </c>
      <c r="E1962">
        <v>-1.9923644941418299</v>
      </c>
      <c r="F1962">
        <v>4</v>
      </c>
      <c r="G1962">
        <v>15.6335733232566</v>
      </c>
    </row>
    <row r="1963" spans="1:7" x14ac:dyDescent="0.25">
      <c r="A1963">
        <v>1962</v>
      </c>
      <c r="B1963" t="s">
        <v>1966</v>
      </c>
      <c r="C1963">
        <v>2.7981865084197199</v>
      </c>
      <c r="D1963">
        <v>-0.71374011619609301</v>
      </c>
      <c r="E1963">
        <v>-1.99717796365783</v>
      </c>
      <c r="F1963">
        <v>4</v>
      </c>
      <c r="G1963">
        <v>28.0444110859661</v>
      </c>
    </row>
    <row r="1964" spans="1:7" x14ac:dyDescent="0.25">
      <c r="A1964">
        <v>1963</v>
      </c>
      <c r="B1964" t="s">
        <v>1967</v>
      </c>
      <c r="C1964">
        <v>2.4488703042970599</v>
      </c>
      <c r="D1964">
        <v>-0.82229219452383395</v>
      </c>
      <c r="E1964">
        <v>-2.0136869366246799</v>
      </c>
      <c r="F1964">
        <v>4</v>
      </c>
      <c r="G1964">
        <v>137.55691329488701</v>
      </c>
    </row>
    <row r="1965" spans="1:7" x14ac:dyDescent="0.25">
      <c r="A1965">
        <v>1964</v>
      </c>
      <c r="B1965" t="s">
        <v>1968</v>
      </c>
      <c r="C1965">
        <v>2.7489850211082199</v>
      </c>
      <c r="D1965">
        <v>-0.74184466093091594</v>
      </c>
      <c r="E1965">
        <v>-2.0393198608882002</v>
      </c>
      <c r="F1965">
        <v>4</v>
      </c>
      <c r="G1965">
        <v>816.33155077184495</v>
      </c>
    </row>
    <row r="1966" spans="1:7" x14ac:dyDescent="0.25">
      <c r="A1966">
        <v>1965</v>
      </c>
      <c r="B1966" t="s">
        <v>1969</v>
      </c>
      <c r="C1966">
        <v>3.29019868031929</v>
      </c>
      <c r="D1966">
        <v>-0.62027315063269095</v>
      </c>
      <c r="E1966">
        <v>-2.0408219016491702</v>
      </c>
      <c r="F1966">
        <v>4</v>
      </c>
      <c r="G1966">
        <v>44.250056720171699</v>
      </c>
    </row>
    <row r="1967" spans="1:7" x14ac:dyDescent="0.25">
      <c r="A1967">
        <v>1966</v>
      </c>
      <c r="B1967" t="s">
        <v>1970</v>
      </c>
      <c r="C1967">
        <v>2.6500597815301701</v>
      </c>
      <c r="D1967">
        <v>-0.77130190939524801</v>
      </c>
      <c r="E1967">
        <v>-2.0439961695057698</v>
      </c>
      <c r="F1967">
        <v>4</v>
      </c>
      <c r="G1967">
        <v>2057.7377079102098</v>
      </c>
    </row>
    <row r="1968" spans="1:7" x14ac:dyDescent="0.25">
      <c r="A1968">
        <v>1967</v>
      </c>
      <c r="B1968" t="s">
        <v>1971</v>
      </c>
      <c r="C1968">
        <v>1.59669254443555</v>
      </c>
      <c r="D1968">
        <v>-1.2980163103325999</v>
      </c>
      <c r="E1968">
        <v>-2.07253296526381</v>
      </c>
      <c r="F1968">
        <v>4</v>
      </c>
      <c r="G1968">
        <v>127.98466047812499</v>
      </c>
    </row>
    <row r="1969" spans="1:7" x14ac:dyDescent="0.25">
      <c r="A1969">
        <v>1968</v>
      </c>
      <c r="B1969" t="s">
        <v>1972</v>
      </c>
      <c r="C1969">
        <v>1.5636345846135</v>
      </c>
      <c r="D1969">
        <v>-1.3256013997096101</v>
      </c>
      <c r="E1969">
        <v>-2.0727561939980199</v>
      </c>
      <c r="F1969">
        <v>4</v>
      </c>
      <c r="G1969">
        <v>17.208866825721799</v>
      </c>
    </row>
    <row r="1970" spans="1:7" x14ac:dyDescent="0.25">
      <c r="A1970">
        <v>1969</v>
      </c>
      <c r="B1970" t="s">
        <v>1973</v>
      </c>
      <c r="C1970">
        <v>3.2749133249917102</v>
      </c>
      <c r="D1970">
        <v>-0.63724369178185802</v>
      </c>
      <c r="E1970">
        <v>-2.08691785748332</v>
      </c>
      <c r="F1970">
        <v>4</v>
      </c>
      <c r="G1970">
        <v>93.344628273563103</v>
      </c>
    </row>
    <row r="1971" spans="1:7" x14ac:dyDescent="0.25">
      <c r="A1971">
        <v>1970</v>
      </c>
      <c r="B1971" t="s">
        <v>1974</v>
      </c>
      <c r="C1971">
        <v>1.4782621745874001</v>
      </c>
      <c r="D1971">
        <v>-1.41237769522645</v>
      </c>
      <c r="E1971">
        <v>-2.0878645230841899</v>
      </c>
      <c r="F1971">
        <v>4</v>
      </c>
      <c r="G1971">
        <v>81.480775894201201</v>
      </c>
    </row>
    <row r="1972" spans="1:7" x14ac:dyDescent="0.25">
      <c r="A1972">
        <v>1971</v>
      </c>
      <c r="B1972" t="s">
        <v>1975</v>
      </c>
      <c r="C1972">
        <v>1.9885815350311999</v>
      </c>
      <c r="D1972">
        <v>-1.05429475610835</v>
      </c>
      <c r="E1972">
        <v>-2.0965510844772899</v>
      </c>
      <c r="F1972">
        <v>4</v>
      </c>
      <c r="G1972">
        <v>78.217926042628307</v>
      </c>
    </row>
    <row r="1973" spans="1:7" x14ac:dyDescent="0.25">
      <c r="A1973">
        <v>1972</v>
      </c>
      <c r="B1973" t="s">
        <v>1976</v>
      </c>
      <c r="C1973">
        <v>4.1040857054164297</v>
      </c>
      <c r="D1973">
        <v>-0.51133793108610204</v>
      </c>
      <c r="E1973">
        <v>-2.0985746936076799</v>
      </c>
      <c r="F1973">
        <v>4</v>
      </c>
      <c r="G1973">
        <v>38.621374164724102</v>
      </c>
    </row>
    <row r="1974" spans="1:7" x14ac:dyDescent="0.25">
      <c r="A1974">
        <v>1973</v>
      </c>
      <c r="B1974" t="s">
        <v>1977</v>
      </c>
      <c r="C1974">
        <v>1.5060537252431301</v>
      </c>
      <c r="D1974">
        <v>-1.4386466397969799</v>
      </c>
      <c r="E1974">
        <v>-2.1666791311747602</v>
      </c>
      <c r="F1974">
        <v>4</v>
      </c>
      <c r="G1974">
        <v>768.79463275609305</v>
      </c>
    </row>
    <row r="1975" spans="1:7" x14ac:dyDescent="0.25">
      <c r="A1975">
        <v>1974</v>
      </c>
      <c r="B1975" t="s">
        <v>1978</v>
      </c>
      <c r="C1975">
        <v>3.1117594130958399</v>
      </c>
      <c r="D1975">
        <v>-0.69763189030375805</v>
      </c>
      <c r="E1975">
        <v>-2.1708626015285599</v>
      </c>
      <c r="F1975">
        <v>4</v>
      </c>
      <c r="G1975">
        <v>3311.9238823732599</v>
      </c>
    </row>
    <row r="1976" spans="1:7" x14ac:dyDescent="0.25">
      <c r="A1976">
        <v>1975</v>
      </c>
      <c r="B1976" t="s">
        <v>1979</v>
      </c>
      <c r="C1976">
        <v>3.23186936297465</v>
      </c>
      <c r="D1976">
        <v>-0.67446476814149403</v>
      </c>
      <c r="E1976">
        <v>-2.1797820205623002</v>
      </c>
      <c r="F1976">
        <v>4</v>
      </c>
      <c r="G1976">
        <v>81.757905140045295</v>
      </c>
    </row>
    <row r="1977" spans="1:7" x14ac:dyDescent="0.25">
      <c r="A1977">
        <v>1976</v>
      </c>
      <c r="B1977" t="s">
        <v>1980</v>
      </c>
      <c r="C1977">
        <v>2.39433068091753</v>
      </c>
      <c r="D1977">
        <v>-0.91765843377257295</v>
      </c>
      <c r="E1977">
        <v>-2.1971777425844001</v>
      </c>
      <c r="F1977">
        <v>4</v>
      </c>
      <c r="G1977">
        <v>104.866705725709</v>
      </c>
    </row>
    <row r="1978" spans="1:7" x14ac:dyDescent="0.25">
      <c r="A1978">
        <v>1977</v>
      </c>
      <c r="B1978" t="s">
        <v>1981</v>
      </c>
      <c r="C1978">
        <v>2.5596769630585401</v>
      </c>
      <c r="D1978">
        <v>-0.86468314582853401</v>
      </c>
      <c r="E1978">
        <v>-2.2133095287222901</v>
      </c>
      <c r="F1978">
        <v>4</v>
      </c>
      <c r="G1978">
        <v>49.951727491754902</v>
      </c>
    </row>
    <row r="1979" spans="1:7" x14ac:dyDescent="0.25">
      <c r="A1979">
        <v>1978</v>
      </c>
      <c r="B1979" t="s">
        <v>1982</v>
      </c>
      <c r="C1979">
        <v>2.6960615810313699</v>
      </c>
      <c r="D1979">
        <v>-0.82128291759346395</v>
      </c>
      <c r="E1979">
        <v>-2.2142293212810902</v>
      </c>
      <c r="F1979">
        <v>4</v>
      </c>
      <c r="G1979">
        <v>37.923921867227101</v>
      </c>
    </row>
    <row r="1980" spans="1:7" x14ac:dyDescent="0.25">
      <c r="A1980">
        <v>1979</v>
      </c>
      <c r="B1980" t="s">
        <v>1983</v>
      </c>
      <c r="C1980">
        <v>1.1644615829690901</v>
      </c>
      <c r="D1980">
        <v>-1.9103945398714901</v>
      </c>
      <c r="E1980">
        <v>-2.22458104999426</v>
      </c>
      <c r="F1980">
        <v>4</v>
      </c>
      <c r="G1980">
        <v>1512.6811275326099</v>
      </c>
    </row>
    <row r="1981" spans="1:7" x14ac:dyDescent="0.25">
      <c r="A1981">
        <v>1980</v>
      </c>
      <c r="B1981" t="s">
        <v>1984</v>
      </c>
      <c r="C1981">
        <v>1.95422198488299</v>
      </c>
      <c r="D1981">
        <v>-1.1395924798861801</v>
      </c>
      <c r="E1981">
        <v>-2.2270166780009002</v>
      </c>
      <c r="F1981">
        <v>4</v>
      </c>
      <c r="G1981">
        <v>4392.7779604883099</v>
      </c>
    </row>
    <row r="1982" spans="1:7" x14ac:dyDescent="0.25">
      <c r="A1982">
        <v>1981</v>
      </c>
      <c r="B1982" t="s">
        <v>1985</v>
      </c>
      <c r="C1982">
        <v>3.4535607775305999</v>
      </c>
      <c r="D1982">
        <v>-0.64532102810514402</v>
      </c>
      <c r="E1982">
        <v>-2.2286553915796401</v>
      </c>
      <c r="F1982">
        <v>4</v>
      </c>
      <c r="G1982">
        <v>821.45419075307098</v>
      </c>
    </row>
    <row r="1983" spans="1:7" x14ac:dyDescent="0.25">
      <c r="A1983">
        <v>1982</v>
      </c>
      <c r="B1983" t="s">
        <v>1986</v>
      </c>
      <c r="C1983">
        <v>2.42528492378921</v>
      </c>
      <c r="D1983">
        <v>-0.92310295172773305</v>
      </c>
      <c r="E1983">
        <v>-2.2387876719305901</v>
      </c>
      <c r="F1983">
        <v>4</v>
      </c>
      <c r="G1983">
        <v>283.130891941485</v>
      </c>
    </row>
    <row r="1984" spans="1:7" x14ac:dyDescent="0.25">
      <c r="A1984">
        <v>1983</v>
      </c>
      <c r="B1984" t="s">
        <v>1987</v>
      </c>
      <c r="C1984">
        <v>1.2654090252549099</v>
      </c>
      <c r="D1984">
        <v>-1.79667466502057</v>
      </c>
      <c r="E1984">
        <v>-2.2735283365638699</v>
      </c>
      <c r="F1984">
        <v>4</v>
      </c>
      <c r="G1984">
        <v>33.2129352451554</v>
      </c>
    </row>
    <row r="1985" spans="1:7" x14ac:dyDescent="0.25">
      <c r="A1985">
        <v>1984</v>
      </c>
      <c r="B1985" t="s">
        <v>1988</v>
      </c>
      <c r="C1985">
        <v>3.2730919896798398</v>
      </c>
      <c r="D1985">
        <v>-0.69801087253857097</v>
      </c>
      <c r="E1985">
        <v>-2.28465379561543</v>
      </c>
      <c r="F1985">
        <v>4</v>
      </c>
      <c r="G1985">
        <v>13.3006172308252</v>
      </c>
    </row>
    <row r="1986" spans="1:7" x14ac:dyDescent="0.25">
      <c r="A1986">
        <v>1985</v>
      </c>
      <c r="B1986" t="s">
        <v>1989</v>
      </c>
      <c r="C1986">
        <v>1.7327117101270999</v>
      </c>
      <c r="D1986">
        <v>-1.3195250140366299</v>
      </c>
      <c r="E1986">
        <v>-2.2863564436269002</v>
      </c>
      <c r="F1986">
        <v>4</v>
      </c>
      <c r="G1986">
        <v>71.278964870839403</v>
      </c>
    </row>
    <row r="1987" spans="1:7" x14ac:dyDescent="0.25">
      <c r="A1987">
        <v>1986</v>
      </c>
      <c r="B1987" t="s">
        <v>1990</v>
      </c>
      <c r="C1987">
        <v>1.71172619613788</v>
      </c>
      <c r="D1987">
        <v>-1.3490517814257199</v>
      </c>
      <c r="E1987">
        <v>-2.3092072742128802</v>
      </c>
      <c r="F1987">
        <v>4</v>
      </c>
      <c r="G1987">
        <v>44.079384137102899</v>
      </c>
    </row>
    <row r="1988" spans="1:7" x14ac:dyDescent="0.25">
      <c r="A1988">
        <v>1987</v>
      </c>
      <c r="B1988" t="s">
        <v>1991</v>
      </c>
      <c r="C1988">
        <v>3.1691207619292401</v>
      </c>
      <c r="D1988">
        <v>-0.73673954903539496</v>
      </c>
      <c r="E1988">
        <v>-2.33481660098245</v>
      </c>
      <c r="F1988">
        <v>4</v>
      </c>
      <c r="G1988">
        <v>16.042108154351599</v>
      </c>
    </row>
    <row r="1989" spans="1:7" x14ac:dyDescent="0.25">
      <c r="A1989">
        <v>1988</v>
      </c>
      <c r="B1989" t="s">
        <v>1992</v>
      </c>
      <c r="C1989">
        <v>3.85332507593911</v>
      </c>
      <c r="D1989">
        <v>-0.60629699413780402</v>
      </c>
      <c r="E1989">
        <v>-2.3362594109777102</v>
      </c>
      <c r="F1989">
        <v>4</v>
      </c>
      <c r="G1989">
        <v>11.9369072838431</v>
      </c>
    </row>
    <row r="1990" spans="1:7" x14ac:dyDescent="0.25">
      <c r="A1990">
        <v>1989</v>
      </c>
      <c r="B1990" t="s">
        <v>1993</v>
      </c>
      <c r="C1990">
        <v>1.62023983661739</v>
      </c>
      <c r="D1990">
        <v>-1.4566339889131299</v>
      </c>
      <c r="E1990">
        <v>-2.3600964162079499</v>
      </c>
      <c r="F1990">
        <v>4</v>
      </c>
      <c r="G1990">
        <v>284.22206794221199</v>
      </c>
    </row>
    <row r="1991" spans="1:7" x14ac:dyDescent="0.25">
      <c r="A1991">
        <v>1990</v>
      </c>
      <c r="B1991" t="s">
        <v>1994</v>
      </c>
      <c r="C1991">
        <v>2.2373468965971699</v>
      </c>
      <c r="D1991">
        <v>-1.07435784241412</v>
      </c>
      <c r="E1991">
        <v>-2.4037111845600698</v>
      </c>
      <c r="F1991">
        <v>4</v>
      </c>
      <c r="G1991">
        <v>210.07791672722601</v>
      </c>
    </row>
    <row r="1992" spans="1:7" x14ac:dyDescent="0.25">
      <c r="A1992">
        <v>1991</v>
      </c>
      <c r="B1992" t="s">
        <v>1995</v>
      </c>
      <c r="C1992">
        <v>3.2272390632792298</v>
      </c>
      <c r="D1992">
        <v>-0.745973398924766</v>
      </c>
      <c r="E1992">
        <v>-2.40743449317719</v>
      </c>
      <c r="F1992">
        <v>4</v>
      </c>
      <c r="G1992">
        <v>157.353421199618</v>
      </c>
    </row>
    <row r="1993" spans="1:7" x14ac:dyDescent="0.25">
      <c r="A1993">
        <v>1992</v>
      </c>
      <c r="B1993" t="s">
        <v>1996</v>
      </c>
      <c r="C1993">
        <v>3.0500392460448502</v>
      </c>
      <c r="D1993">
        <v>-0.79679935308554095</v>
      </c>
      <c r="E1993">
        <v>-2.4302692981340499</v>
      </c>
      <c r="F1993">
        <v>4</v>
      </c>
      <c r="G1993">
        <v>85.464599785375597</v>
      </c>
    </row>
    <row r="1994" spans="1:7" x14ac:dyDescent="0.25">
      <c r="A1994">
        <v>1993</v>
      </c>
      <c r="B1994" t="s">
        <v>1997</v>
      </c>
      <c r="C1994">
        <v>4.6348524431686204</v>
      </c>
      <c r="D1994">
        <v>-0.52951783773712902</v>
      </c>
      <c r="E1994">
        <v>-2.4542370439373</v>
      </c>
      <c r="F1994">
        <v>4</v>
      </c>
      <c r="G1994">
        <v>76.861287316278407</v>
      </c>
    </row>
    <row r="1995" spans="1:7" x14ac:dyDescent="0.25">
      <c r="A1995">
        <v>1994</v>
      </c>
      <c r="B1995" t="s">
        <v>1998</v>
      </c>
      <c r="C1995">
        <v>2.1248079102170601</v>
      </c>
      <c r="D1995">
        <v>-1.1646455310919099</v>
      </c>
      <c r="E1995">
        <v>-2.4746480370630399</v>
      </c>
      <c r="F1995">
        <v>4</v>
      </c>
      <c r="G1995">
        <v>15.0246070763578</v>
      </c>
    </row>
    <row r="1996" spans="1:7" x14ac:dyDescent="0.25">
      <c r="A1996">
        <v>1995</v>
      </c>
      <c r="B1996" t="s">
        <v>1999</v>
      </c>
      <c r="C1996">
        <v>1.6240717225886001</v>
      </c>
      <c r="D1996">
        <v>-1.5275462225023999</v>
      </c>
      <c r="E1996">
        <v>-2.4808446249131801</v>
      </c>
      <c r="F1996">
        <v>4</v>
      </c>
      <c r="G1996">
        <v>94.781685487578997</v>
      </c>
    </row>
    <row r="1997" spans="1:7" x14ac:dyDescent="0.25">
      <c r="A1997">
        <v>1996</v>
      </c>
      <c r="B1997" t="s">
        <v>2000</v>
      </c>
      <c r="C1997">
        <v>2.9188898052561898</v>
      </c>
      <c r="D1997">
        <v>-0.85350294836042395</v>
      </c>
      <c r="E1997">
        <v>-2.4912810547253401</v>
      </c>
      <c r="F1997">
        <v>4</v>
      </c>
      <c r="G1997">
        <v>396.59317676323701</v>
      </c>
    </row>
    <row r="1998" spans="1:7" x14ac:dyDescent="0.25">
      <c r="A1998">
        <v>1997</v>
      </c>
      <c r="B1998" t="s">
        <v>2001</v>
      </c>
      <c r="C1998">
        <v>2.09702795534854</v>
      </c>
      <c r="D1998">
        <v>-1.1912360001356299</v>
      </c>
      <c r="E1998">
        <v>-2.4980551937019899</v>
      </c>
      <c r="F1998">
        <v>4</v>
      </c>
      <c r="G1998">
        <v>10.002061093036</v>
      </c>
    </row>
    <row r="1999" spans="1:7" x14ac:dyDescent="0.25">
      <c r="A1999">
        <v>1998</v>
      </c>
      <c r="B1999" t="s">
        <v>2002</v>
      </c>
      <c r="C1999">
        <v>1.70685098257083</v>
      </c>
      <c r="D1999">
        <v>-1.4639861813808801</v>
      </c>
      <c r="E1999">
        <v>-2.4988062521600698</v>
      </c>
      <c r="F1999">
        <v>4</v>
      </c>
      <c r="G1999">
        <v>23.913217847248202</v>
      </c>
    </row>
    <row r="2000" spans="1:7" x14ac:dyDescent="0.25">
      <c r="A2000">
        <v>1999</v>
      </c>
      <c r="B2000" t="s">
        <v>2003</v>
      </c>
      <c r="C2000">
        <v>3.1110587901436499</v>
      </c>
      <c r="D2000">
        <v>-0.80328489395699398</v>
      </c>
      <c r="E2000">
        <v>-2.4990665303345101</v>
      </c>
      <c r="F2000">
        <v>4</v>
      </c>
      <c r="G2000">
        <v>15.3425890028927</v>
      </c>
    </row>
    <row r="2001" spans="1:7" x14ac:dyDescent="0.25">
      <c r="A2001">
        <v>2000</v>
      </c>
      <c r="B2001" t="s">
        <v>2004</v>
      </c>
      <c r="C2001">
        <v>3.4280273608483198</v>
      </c>
      <c r="D2001">
        <v>-0.73148751267835899</v>
      </c>
      <c r="E2001">
        <v>-2.5075592075802899</v>
      </c>
      <c r="F2001">
        <v>4</v>
      </c>
      <c r="G2001">
        <v>7.09814552076885</v>
      </c>
    </row>
    <row r="2002" spans="1:7" x14ac:dyDescent="0.25">
      <c r="A2002">
        <v>2001</v>
      </c>
      <c r="B2002" t="s">
        <v>2005</v>
      </c>
      <c r="C2002">
        <v>1.2935596644531899</v>
      </c>
      <c r="D2002">
        <v>-1.9441116623785299</v>
      </c>
      <c r="E2002">
        <v>-2.5148244296459099</v>
      </c>
      <c r="F2002">
        <v>4</v>
      </c>
      <c r="G2002">
        <v>89.612099970653603</v>
      </c>
    </row>
    <row r="2003" spans="1:7" x14ac:dyDescent="0.25">
      <c r="A2003">
        <v>2002</v>
      </c>
      <c r="B2003" t="s">
        <v>2006</v>
      </c>
      <c r="C2003">
        <v>1.8224817272370599</v>
      </c>
      <c r="D2003">
        <v>-1.3859533493304099</v>
      </c>
      <c r="E2003">
        <v>-2.52587465395768</v>
      </c>
      <c r="F2003">
        <v>4</v>
      </c>
      <c r="G2003">
        <v>27.8713654474188</v>
      </c>
    </row>
    <row r="2004" spans="1:7" x14ac:dyDescent="0.25">
      <c r="A2004">
        <v>2003</v>
      </c>
      <c r="B2004" t="s">
        <v>2007</v>
      </c>
      <c r="C2004">
        <v>2.1423871196243902</v>
      </c>
      <c r="D2004">
        <v>-1.1793065502286399</v>
      </c>
      <c r="E2004">
        <v>-2.5265311632985199</v>
      </c>
      <c r="F2004">
        <v>4</v>
      </c>
      <c r="G2004">
        <v>55.290723050919297</v>
      </c>
    </row>
    <row r="2005" spans="1:7" x14ac:dyDescent="0.25">
      <c r="A2005">
        <v>2004</v>
      </c>
      <c r="B2005" t="s">
        <v>2008</v>
      </c>
      <c r="C2005">
        <v>3.3160947906012299</v>
      </c>
      <c r="D2005">
        <v>-0.76724757493937801</v>
      </c>
      <c r="E2005">
        <v>-2.5442656863579001</v>
      </c>
      <c r="F2005">
        <v>4</v>
      </c>
      <c r="G2005">
        <v>2601.6579486025798</v>
      </c>
    </row>
    <row r="2006" spans="1:7" x14ac:dyDescent="0.25">
      <c r="A2006">
        <v>2005</v>
      </c>
      <c r="B2006" t="s">
        <v>2009</v>
      </c>
      <c r="C2006">
        <v>2.0714110418664302</v>
      </c>
      <c r="D2006">
        <v>-1.2358095760023999</v>
      </c>
      <c r="E2006">
        <v>-2.5598696013756399</v>
      </c>
      <c r="F2006">
        <v>4</v>
      </c>
      <c r="G2006">
        <v>1910.05422693678</v>
      </c>
    </row>
    <row r="2007" spans="1:7" x14ac:dyDescent="0.25">
      <c r="A2007">
        <v>2006</v>
      </c>
      <c r="B2007" t="s">
        <v>2010</v>
      </c>
      <c r="C2007">
        <v>1.4735989209893401</v>
      </c>
      <c r="D2007">
        <v>-1.74729512470068</v>
      </c>
      <c r="E2007">
        <v>-2.5748122104088602</v>
      </c>
      <c r="F2007">
        <v>4</v>
      </c>
      <c r="G2007">
        <v>37.078066033063699</v>
      </c>
    </row>
    <row r="2008" spans="1:7" x14ac:dyDescent="0.25">
      <c r="A2008">
        <v>2007</v>
      </c>
      <c r="B2008" t="s">
        <v>2011</v>
      </c>
      <c r="C2008">
        <v>1.8300237178508401</v>
      </c>
      <c r="D2008">
        <v>-1.4113471534113999</v>
      </c>
      <c r="E2008">
        <v>-2.5827987648641302</v>
      </c>
      <c r="F2008">
        <v>4</v>
      </c>
      <c r="G2008">
        <v>88.681889644413403</v>
      </c>
    </row>
    <row r="2009" spans="1:7" x14ac:dyDescent="0.25">
      <c r="A2009">
        <v>2008</v>
      </c>
      <c r="B2009" t="s">
        <v>2012</v>
      </c>
      <c r="C2009">
        <v>2.1120769782795099</v>
      </c>
      <c r="D2009">
        <v>-1.22587683393409</v>
      </c>
      <c r="E2009">
        <v>-2.5891462391583699</v>
      </c>
      <c r="F2009">
        <v>4</v>
      </c>
      <c r="G2009">
        <v>120.08208962179999</v>
      </c>
    </row>
    <row r="2010" spans="1:7" x14ac:dyDescent="0.25">
      <c r="A2010">
        <v>2009</v>
      </c>
      <c r="B2010" t="s">
        <v>2013</v>
      </c>
      <c r="C2010">
        <v>2.7182727779987101</v>
      </c>
      <c r="D2010">
        <v>-0.95367326056305801</v>
      </c>
      <c r="E2010">
        <v>-2.5923440632938299</v>
      </c>
      <c r="F2010">
        <v>4</v>
      </c>
      <c r="G2010">
        <v>10.003781603153699</v>
      </c>
    </row>
    <row r="2011" spans="1:7" x14ac:dyDescent="0.25">
      <c r="A2011">
        <v>2010</v>
      </c>
      <c r="B2011" t="s">
        <v>2014</v>
      </c>
      <c r="C2011">
        <v>1.8868417736329299</v>
      </c>
      <c r="D2011">
        <v>-1.38418749550835</v>
      </c>
      <c r="E2011">
        <v>-2.6117427890654898</v>
      </c>
      <c r="F2011">
        <v>4</v>
      </c>
      <c r="G2011">
        <v>252.58972547943699</v>
      </c>
    </row>
    <row r="2012" spans="1:7" x14ac:dyDescent="0.25">
      <c r="A2012">
        <v>2011</v>
      </c>
      <c r="B2012" t="s">
        <v>2015</v>
      </c>
      <c r="C2012">
        <v>1.29854539209016</v>
      </c>
      <c r="D2012">
        <v>-2.0237761167562498</v>
      </c>
      <c r="E2012">
        <v>-2.6279651510359399</v>
      </c>
      <c r="F2012">
        <v>4</v>
      </c>
      <c r="G2012">
        <v>33.120856391857799</v>
      </c>
    </row>
    <row r="2013" spans="1:7" x14ac:dyDescent="0.25">
      <c r="A2013">
        <v>2012</v>
      </c>
      <c r="B2013" t="s">
        <v>2016</v>
      </c>
      <c r="C2013">
        <v>2.1956314866165298</v>
      </c>
      <c r="D2013">
        <v>-1.2088594438807401</v>
      </c>
      <c r="E2013">
        <v>-2.6542098578783002</v>
      </c>
      <c r="F2013">
        <v>4</v>
      </c>
      <c r="G2013">
        <v>21.586013570863301</v>
      </c>
    </row>
    <row r="2014" spans="1:7" x14ac:dyDescent="0.25">
      <c r="A2014">
        <v>2013</v>
      </c>
      <c r="B2014" t="s">
        <v>2017</v>
      </c>
      <c r="C2014">
        <v>2.0582506447337199</v>
      </c>
      <c r="D2014">
        <v>-1.2919997875559299</v>
      </c>
      <c r="E2014">
        <v>-2.6592593957328199</v>
      </c>
      <c r="F2014">
        <v>4</v>
      </c>
      <c r="G2014">
        <v>50.312299929323501</v>
      </c>
    </row>
    <row r="2015" spans="1:7" x14ac:dyDescent="0.25">
      <c r="A2015">
        <v>2014</v>
      </c>
      <c r="B2015" t="s">
        <v>2018</v>
      </c>
      <c r="C2015">
        <v>3.2684683358011899</v>
      </c>
      <c r="D2015">
        <v>-0.816432530855977</v>
      </c>
      <c r="E2015">
        <v>-2.6684838754207898</v>
      </c>
      <c r="F2015">
        <v>4</v>
      </c>
      <c r="G2015">
        <v>325.88802756904499</v>
      </c>
    </row>
    <row r="2016" spans="1:7" x14ac:dyDescent="0.25">
      <c r="A2016">
        <v>2015</v>
      </c>
      <c r="B2016" t="s">
        <v>2019</v>
      </c>
      <c r="C2016">
        <v>2.07484222956972</v>
      </c>
      <c r="D2016">
        <v>-1.291412096782</v>
      </c>
      <c r="E2016">
        <v>-2.67947635418047</v>
      </c>
      <c r="F2016">
        <v>4</v>
      </c>
      <c r="G2016">
        <v>354.68997870648201</v>
      </c>
    </row>
    <row r="2017" spans="1:7" x14ac:dyDescent="0.25">
      <c r="A2017">
        <v>2016</v>
      </c>
      <c r="B2017" t="s">
        <v>2020</v>
      </c>
      <c r="C2017">
        <v>1.9982355467379</v>
      </c>
      <c r="D2017">
        <v>-1.3498605356012601</v>
      </c>
      <c r="E2017">
        <v>-2.6973393053771</v>
      </c>
      <c r="F2017">
        <v>4</v>
      </c>
      <c r="G2017">
        <v>15.462081327974101</v>
      </c>
    </row>
    <row r="2018" spans="1:7" x14ac:dyDescent="0.25">
      <c r="A2018">
        <v>2017</v>
      </c>
      <c r="B2018" t="s">
        <v>2021</v>
      </c>
      <c r="C2018">
        <v>1.6876072409491301</v>
      </c>
      <c r="D2018">
        <v>-1.62700274684569</v>
      </c>
      <c r="E2018">
        <v>-2.7457416166209199</v>
      </c>
      <c r="F2018">
        <v>4</v>
      </c>
      <c r="G2018">
        <v>27.2647656051826</v>
      </c>
    </row>
    <row r="2019" spans="1:7" x14ac:dyDescent="0.25">
      <c r="A2019">
        <v>2018</v>
      </c>
      <c r="B2019" t="s">
        <v>2022</v>
      </c>
      <c r="C2019">
        <v>2.28583437061544</v>
      </c>
      <c r="D2019">
        <v>-1.20133384215136</v>
      </c>
      <c r="E2019">
        <v>-2.74605018697308</v>
      </c>
      <c r="F2019">
        <v>4</v>
      </c>
      <c r="G2019">
        <v>31.518051992121499</v>
      </c>
    </row>
    <row r="2020" spans="1:7" x14ac:dyDescent="0.25">
      <c r="A2020">
        <v>2019</v>
      </c>
      <c r="B2020" t="s">
        <v>2023</v>
      </c>
      <c r="C2020">
        <v>3.8497396996666802</v>
      </c>
      <c r="D2020">
        <v>-0.732988853340788</v>
      </c>
      <c r="E2020">
        <v>-2.8218162881191899</v>
      </c>
      <c r="F2020">
        <v>4</v>
      </c>
      <c r="G2020">
        <v>21.1411183248069</v>
      </c>
    </row>
    <row r="2021" spans="1:7" x14ac:dyDescent="0.25">
      <c r="A2021">
        <v>2020</v>
      </c>
      <c r="B2021" t="s">
        <v>2024</v>
      </c>
      <c r="C2021">
        <v>2.1019535862918599</v>
      </c>
      <c r="D2021">
        <v>-1.34468757987798</v>
      </c>
      <c r="E2021">
        <v>-2.8264708809666401</v>
      </c>
      <c r="F2021">
        <v>4</v>
      </c>
      <c r="G2021">
        <v>514.78118821133</v>
      </c>
    </row>
    <row r="2022" spans="1:7" x14ac:dyDescent="0.25">
      <c r="A2022">
        <v>2021</v>
      </c>
      <c r="B2022" t="s">
        <v>2025</v>
      </c>
      <c r="C2022">
        <v>2.50439490559316</v>
      </c>
      <c r="D2022">
        <v>-1.1659999909654499</v>
      </c>
      <c r="E2022">
        <v>-2.9201244372955402</v>
      </c>
      <c r="F2022">
        <v>4</v>
      </c>
      <c r="G2022">
        <v>1963.2577744023199</v>
      </c>
    </row>
    <row r="2023" spans="1:7" x14ac:dyDescent="0.25">
      <c r="A2023">
        <v>2022</v>
      </c>
      <c r="B2023" t="s">
        <v>2026</v>
      </c>
      <c r="C2023">
        <v>4.8941342856616199</v>
      </c>
      <c r="D2023">
        <v>-0.601966741290756</v>
      </c>
      <c r="E2023">
        <v>-2.9461060673790902</v>
      </c>
      <c r="F2023">
        <v>4</v>
      </c>
      <c r="G2023">
        <v>4.9333646265116098</v>
      </c>
    </row>
    <row r="2024" spans="1:7" x14ac:dyDescent="0.25">
      <c r="A2024">
        <v>2023</v>
      </c>
      <c r="B2024" t="s">
        <v>2027</v>
      </c>
      <c r="C2024">
        <v>3.12461700581729</v>
      </c>
      <c r="D2024">
        <v>-0.94945667660455901</v>
      </c>
      <c r="E2024">
        <v>-2.9666884780053699</v>
      </c>
      <c r="F2024">
        <v>4</v>
      </c>
      <c r="G2024">
        <v>45.3875777102432</v>
      </c>
    </row>
    <row r="2025" spans="1:7" x14ac:dyDescent="0.25">
      <c r="A2025">
        <v>2024</v>
      </c>
      <c r="B2025" t="s">
        <v>2028</v>
      </c>
      <c r="C2025">
        <v>0.92418847985708896</v>
      </c>
      <c r="D2025">
        <v>-3.2143428439116599</v>
      </c>
      <c r="E2025">
        <v>-2.9706586266542301</v>
      </c>
      <c r="F2025">
        <v>4</v>
      </c>
      <c r="G2025">
        <v>939.71842479084899</v>
      </c>
    </row>
    <row r="2026" spans="1:7" x14ac:dyDescent="0.25">
      <c r="A2026">
        <v>2025</v>
      </c>
      <c r="B2026" t="s">
        <v>2029</v>
      </c>
      <c r="C2026">
        <v>1.8118623396080999</v>
      </c>
      <c r="D2026">
        <v>-1.6471201284758099</v>
      </c>
      <c r="E2026">
        <v>-2.9843549295957699</v>
      </c>
      <c r="F2026">
        <v>4</v>
      </c>
      <c r="G2026">
        <v>47.140108260600599</v>
      </c>
    </row>
    <row r="2027" spans="1:7" x14ac:dyDescent="0.25">
      <c r="A2027">
        <v>2026</v>
      </c>
      <c r="B2027" t="s">
        <v>2030</v>
      </c>
      <c r="C2027">
        <v>2.0588061195280298</v>
      </c>
      <c r="D2027">
        <v>-1.4495727720141001</v>
      </c>
      <c r="E2027">
        <v>-2.9843892937238401</v>
      </c>
      <c r="F2027">
        <v>4</v>
      </c>
      <c r="G2027">
        <v>164.864439020345</v>
      </c>
    </row>
    <row r="2028" spans="1:7" x14ac:dyDescent="0.25">
      <c r="A2028">
        <v>2027</v>
      </c>
      <c r="B2028" t="s">
        <v>2031</v>
      </c>
      <c r="C2028">
        <v>5.7731462198829497</v>
      </c>
      <c r="D2028">
        <v>-0.51855623719047805</v>
      </c>
      <c r="E2028">
        <v>-2.9937009805329402</v>
      </c>
      <c r="F2028">
        <v>4</v>
      </c>
      <c r="G2028">
        <v>43.873228411799097</v>
      </c>
    </row>
    <row r="2029" spans="1:7" x14ac:dyDescent="0.25">
      <c r="A2029">
        <v>2028</v>
      </c>
      <c r="B2029" t="s">
        <v>2032</v>
      </c>
      <c r="C2029">
        <v>1.8929222559288299</v>
      </c>
      <c r="D2029">
        <v>-1.58828802648628</v>
      </c>
      <c r="E2029">
        <v>-3.0065057541611502</v>
      </c>
      <c r="F2029">
        <v>4</v>
      </c>
      <c r="G2029">
        <v>24.351489899690101</v>
      </c>
    </row>
    <row r="2030" spans="1:7" x14ac:dyDescent="0.25">
      <c r="A2030">
        <v>2029</v>
      </c>
      <c r="B2030" t="s">
        <v>2033</v>
      </c>
      <c r="C2030">
        <v>3.1309020273619401</v>
      </c>
      <c r="D2030">
        <v>-0.99200145971698195</v>
      </c>
      <c r="E2030">
        <v>-3.1058593813739002</v>
      </c>
      <c r="F2030">
        <v>4</v>
      </c>
      <c r="G2030">
        <v>100.47832714417601</v>
      </c>
    </row>
    <row r="2031" spans="1:7" x14ac:dyDescent="0.25">
      <c r="A2031">
        <v>2030</v>
      </c>
      <c r="B2031" t="s">
        <v>2034</v>
      </c>
      <c r="C2031">
        <v>2.8412564617617999</v>
      </c>
      <c r="D2031">
        <v>-1.0941853792021199</v>
      </c>
      <c r="E2031">
        <v>-3.1088612790233099</v>
      </c>
      <c r="F2031">
        <v>4</v>
      </c>
      <c r="G2031">
        <v>24.9112969556545</v>
      </c>
    </row>
    <row r="2032" spans="1:7" x14ac:dyDescent="0.25">
      <c r="A2032">
        <v>2031</v>
      </c>
      <c r="B2032" t="s">
        <v>2035</v>
      </c>
      <c r="C2032">
        <v>2.4333013801906</v>
      </c>
      <c r="D2032">
        <v>-1.2919625134934201</v>
      </c>
      <c r="E2032">
        <v>-3.1437341672380601</v>
      </c>
      <c r="F2032">
        <v>4</v>
      </c>
      <c r="G2032">
        <v>6.3491967479020701</v>
      </c>
    </row>
    <row r="2033" spans="1:7" x14ac:dyDescent="0.25">
      <c r="A2033">
        <v>2032</v>
      </c>
      <c r="B2033" t="s">
        <v>2036</v>
      </c>
      <c r="C2033">
        <v>2.7247942975976698</v>
      </c>
      <c r="D2033">
        <v>-1.1571296607434001</v>
      </c>
      <c r="E2033">
        <v>-3.1529403011747399</v>
      </c>
      <c r="F2033">
        <v>4</v>
      </c>
      <c r="G2033">
        <v>69.837665523432904</v>
      </c>
    </row>
    <row r="2034" spans="1:7" x14ac:dyDescent="0.25">
      <c r="A2034">
        <v>2033</v>
      </c>
      <c r="B2034" t="s">
        <v>2037</v>
      </c>
      <c r="C2034">
        <v>3.9825702371584399</v>
      </c>
      <c r="D2034">
        <v>-0.79474276605928396</v>
      </c>
      <c r="E2034">
        <v>-3.16511888630468</v>
      </c>
      <c r="F2034">
        <v>4</v>
      </c>
      <c r="G2034">
        <v>11.1651595035404</v>
      </c>
    </row>
    <row r="2035" spans="1:7" x14ac:dyDescent="0.25">
      <c r="A2035">
        <v>2034</v>
      </c>
      <c r="B2035" t="s">
        <v>2038</v>
      </c>
      <c r="C2035">
        <v>1.8886568469909599</v>
      </c>
      <c r="D2035">
        <v>-1.7140973843651</v>
      </c>
      <c r="E2035">
        <v>-3.23734176139045</v>
      </c>
      <c r="F2035">
        <v>4</v>
      </c>
      <c r="G2035">
        <v>17.667652196675199</v>
      </c>
    </row>
    <row r="2036" spans="1:7" x14ac:dyDescent="0.25">
      <c r="A2036">
        <v>2035</v>
      </c>
      <c r="B2036" t="s">
        <v>2039</v>
      </c>
      <c r="C2036">
        <v>2.3120612481411702</v>
      </c>
      <c r="D2036">
        <v>-1.4130028462177999</v>
      </c>
      <c r="E2036">
        <v>-3.2669491242533599</v>
      </c>
      <c r="F2036">
        <v>4</v>
      </c>
      <c r="G2036">
        <v>11.231462614102799</v>
      </c>
    </row>
    <row r="2037" spans="1:7" x14ac:dyDescent="0.25">
      <c r="A2037">
        <v>2036</v>
      </c>
      <c r="B2037" t="s">
        <v>2040</v>
      </c>
      <c r="C2037">
        <v>1.9056515306641999</v>
      </c>
      <c r="D2037">
        <v>-1.71861224280411</v>
      </c>
      <c r="E2037">
        <v>-3.2750760511178898</v>
      </c>
      <c r="F2037">
        <v>4</v>
      </c>
      <c r="G2037">
        <v>23.150142610141401</v>
      </c>
    </row>
    <row r="2038" spans="1:7" x14ac:dyDescent="0.25">
      <c r="A2038">
        <v>2037</v>
      </c>
      <c r="B2038" t="s">
        <v>2041</v>
      </c>
      <c r="C2038">
        <v>2.7575665919029801</v>
      </c>
      <c r="D2038">
        <v>-1.18770768113309</v>
      </c>
      <c r="E2038">
        <v>-3.2751830224391698</v>
      </c>
      <c r="F2038">
        <v>4</v>
      </c>
      <c r="G2038">
        <v>21.075727302353201</v>
      </c>
    </row>
    <row r="2039" spans="1:7" x14ac:dyDescent="0.25">
      <c r="A2039">
        <v>2038</v>
      </c>
      <c r="B2039" t="s">
        <v>2042</v>
      </c>
      <c r="C2039">
        <v>1.97204623419865</v>
      </c>
      <c r="D2039">
        <v>-1.6756370609492901</v>
      </c>
      <c r="E2039">
        <v>-3.30443375592874</v>
      </c>
      <c r="F2039">
        <v>4</v>
      </c>
      <c r="G2039">
        <v>2142.0793983880799</v>
      </c>
    </row>
    <row r="2040" spans="1:7" x14ac:dyDescent="0.25">
      <c r="A2040">
        <v>2039</v>
      </c>
      <c r="B2040" t="s">
        <v>2043</v>
      </c>
      <c r="C2040">
        <v>2.7182078575050101</v>
      </c>
      <c r="D2040">
        <v>-1.2176219706970399</v>
      </c>
      <c r="E2040">
        <v>-3.30974960821943</v>
      </c>
      <c r="F2040">
        <v>4</v>
      </c>
      <c r="G2040">
        <v>42.296407003808199</v>
      </c>
    </row>
    <row r="2041" spans="1:7" x14ac:dyDescent="0.25">
      <c r="A2041">
        <v>2040</v>
      </c>
      <c r="B2041" t="s">
        <v>2044</v>
      </c>
      <c r="C2041">
        <v>1.60732158525142</v>
      </c>
      <c r="D2041">
        <v>-2.06329151147931</v>
      </c>
      <c r="E2041">
        <v>-3.3163729830667301</v>
      </c>
      <c r="F2041">
        <v>4</v>
      </c>
      <c r="G2041">
        <v>3450.6712053374099</v>
      </c>
    </row>
    <row r="2042" spans="1:7" x14ac:dyDescent="0.25">
      <c r="A2042">
        <v>2041</v>
      </c>
      <c r="B2042" t="s">
        <v>2045</v>
      </c>
      <c r="C2042">
        <v>3.1994620459255501</v>
      </c>
      <c r="D2042">
        <v>-1.03703036866303</v>
      </c>
      <c r="E2042">
        <v>-3.31793930500955</v>
      </c>
      <c r="F2042">
        <v>4</v>
      </c>
      <c r="G2042">
        <v>9.9738629225838196</v>
      </c>
    </row>
    <row r="2043" spans="1:7" x14ac:dyDescent="0.25">
      <c r="A2043">
        <v>2042</v>
      </c>
      <c r="B2043" t="s">
        <v>2046</v>
      </c>
      <c r="C2043">
        <v>2.2828146250051198</v>
      </c>
      <c r="D2043">
        <v>-1.4822937328914101</v>
      </c>
      <c r="E2043">
        <v>-3.3838018119979401</v>
      </c>
      <c r="F2043">
        <v>4</v>
      </c>
      <c r="G2043">
        <v>73.607483313353598</v>
      </c>
    </row>
    <row r="2044" spans="1:7" x14ac:dyDescent="0.25">
      <c r="A2044">
        <v>2043</v>
      </c>
      <c r="B2044" t="s">
        <v>2047</v>
      </c>
      <c r="C2044">
        <v>1.31944655728195</v>
      </c>
      <c r="D2044">
        <v>-2.5843160822371201</v>
      </c>
      <c r="E2044">
        <v>-3.40986695763613</v>
      </c>
      <c r="F2044">
        <v>4</v>
      </c>
      <c r="G2044">
        <v>57.397174467037203</v>
      </c>
    </row>
    <row r="2045" spans="1:7" x14ac:dyDescent="0.25">
      <c r="A2045">
        <v>2044</v>
      </c>
      <c r="B2045" t="s">
        <v>2048</v>
      </c>
      <c r="C2045">
        <v>1.73751603159228</v>
      </c>
      <c r="D2045">
        <v>-1.9719966242684299</v>
      </c>
      <c r="E2045">
        <v>-3.4263757489122502</v>
      </c>
      <c r="F2045">
        <v>4</v>
      </c>
      <c r="G2045">
        <v>23.6600430835529</v>
      </c>
    </row>
    <row r="2046" spans="1:7" x14ac:dyDescent="0.25">
      <c r="A2046">
        <v>2045</v>
      </c>
      <c r="B2046" t="s">
        <v>2049</v>
      </c>
      <c r="C2046">
        <v>4.2157829521173298</v>
      </c>
      <c r="D2046">
        <v>-0.81377446543403698</v>
      </c>
      <c r="E2046">
        <v>-3.4306965182451998</v>
      </c>
      <c r="F2046">
        <v>4</v>
      </c>
      <c r="G2046">
        <v>172.97393685392001</v>
      </c>
    </row>
    <row r="2047" spans="1:7" x14ac:dyDescent="0.25">
      <c r="A2047">
        <v>2046</v>
      </c>
      <c r="B2047" t="s">
        <v>2050</v>
      </c>
      <c r="C2047">
        <v>1.4244016782978699</v>
      </c>
      <c r="D2047">
        <v>-2.4151521828306701</v>
      </c>
      <c r="E2047">
        <v>-3.4401468225687601</v>
      </c>
      <c r="F2047">
        <v>4</v>
      </c>
      <c r="G2047">
        <v>391.08833068060397</v>
      </c>
    </row>
    <row r="2048" spans="1:7" x14ac:dyDescent="0.25">
      <c r="A2048">
        <v>2047</v>
      </c>
      <c r="B2048" t="s">
        <v>2051</v>
      </c>
      <c r="C2048">
        <v>4.3460770911997599</v>
      </c>
      <c r="D2048">
        <v>-0.79225699629435198</v>
      </c>
      <c r="E2048">
        <v>-3.4432099819376201</v>
      </c>
      <c r="F2048">
        <v>4</v>
      </c>
      <c r="G2048">
        <v>7.9908007171952304</v>
      </c>
    </row>
    <row r="2049" spans="1:7" x14ac:dyDescent="0.25">
      <c r="A2049">
        <v>2048</v>
      </c>
      <c r="B2049" t="s">
        <v>2052</v>
      </c>
      <c r="C2049">
        <v>1.6579142418106301</v>
      </c>
      <c r="D2049">
        <v>-2.0787874531838599</v>
      </c>
      <c r="E2049">
        <v>-3.4464513243307802</v>
      </c>
      <c r="F2049">
        <v>4</v>
      </c>
      <c r="G2049">
        <v>44.6736209171642</v>
      </c>
    </row>
    <row r="2050" spans="1:7" x14ac:dyDescent="0.25">
      <c r="A2050">
        <v>2049</v>
      </c>
      <c r="B2050" t="s">
        <v>2053</v>
      </c>
      <c r="C2050">
        <v>3.5770197113276998</v>
      </c>
      <c r="D2050">
        <v>-0.96431535771361598</v>
      </c>
      <c r="E2050">
        <v>-3.4493750424776302</v>
      </c>
      <c r="F2050">
        <v>4</v>
      </c>
      <c r="G2050">
        <v>983.36929904333795</v>
      </c>
    </row>
    <row r="2051" spans="1:7" x14ac:dyDescent="0.25">
      <c r="A2051">
        <v>2050</v>
      </c>
      <c r="B2051" t="s">
        <v>2054</v>
      </c>
      <c r="C2051">
        <v>2.3533832073432901</v>
      </c>
      <c r="D2051">
        <v>-1.4812298508561199</v>
      </c>
      <c r="E2051">
        <v>-3.4859014572203901</v>
      </c>
      <c r="F2051">
        <v>4</v>
      </c>
      <c r="G2051">
        <v>90.726569559360598</v>
      </c>
    </row>
    <row r="2052" spans="1:7" x14ac:dyDescent="0.25">
      <c r="A2052">
        <v>2051</v>
      </c>
      <c r="B2052" t="s">
        <v>2055</v>
      </c>
      <c r="C2052">
        <v>3.4529562350570902</v>
      </c>
      <c r="D2052">
        <v>-1.0209882284968499</v>
      </c>
      <c r="E2052">
        <v>-3.5254276695080899</v>
      </c>
      <c r="F2052">
        <v>4</v>
      </c>
      <c r="G2052">
        <v>396.28903084962297</v>
      </c>
    </row>
    <row r="2053" spans="1:7" x14ac:dyDescent="0.25">
      <c r="A2053">
        <v>2052</v>
      </c>
      <c r="B2053" t="s">
        <v>2056</v>
      </c>
      <c r="C2053">
        <v>3.3232372742323801</v>
      </c>
      <c r="D2053">
        <v>-1.07766910720078</v>
      </c>
      <c r="E2053">
        <v>-3.5813501463383601</v>
      </c>
      <c r="F2053">
        <v>4</v>
      </c>
      <c r="G2053">
        <v>11.5250455131753</v>
      </c>
    </row>
    <row r="2054" spans="1:7" x14ac:dyDescent="0.25">
      <c r="A2054">
        <v>2053</v>
      </c>
      <c r="B2054" t="s">
        <v>2057</v>
      </c>
      <c r="C2054">
        <v>2.7114848741816302</v>
      </c>
      <c r="D2054">
        <v>-1.33420171036151</v>
      </c>
      <c r="E2054">
        <v>-3.6176677567525002</v>
      </c>
      <c r="F2054">
        <v>4</v>
      </c>
      <c r="G2054">
        <v>41.203639630507297</v>
      </c>
    </row>
    <row r="2055" spans="1:7" x14ac:dyDescent="0.25">
      <c r="A2055">
        <v>2054</v>
      </c>
      <c r="B2055" t="s">
        <v>2058</v>
      </c>
      <c r="C2055">
        <v>3.44476031267298</v>
      </c>
      <c r="D2055">
        <v>-1.0708605880981801</v>
      </c>
      <c r="E2055">
        <v>-3.6888580542862601</v>
      </c>
      <c r="F2055">
        <v>4</v>
      </c>
      <c r="G2055">
        <v>44.917272532335197</v>
      </c>
    </row>
    <row r="2056" spans="1:7" x14ac:dyDescent="0.25">
      <c r="A2056">
        <v>2055</v>
      </c>
      <c r="B2056" t="s">
        <v>2059</v>
      </c>
      <c r="C2056">
        <v>4.3286283123163596</v>
      </c>
      <c r="D2056">
        <v>-0.85297726119111095</v>
      </c>
      <c r="E2056">
        <v>-3.6922215225539099</v>
      </c>
      <c r="F2056">
        <v>4</v>
      </c>
      <c r="G2056">
        <v>688.02844163201996</v>
      </c>
    </row>
    <row r="2057" spans="1:7" x14ac:dyDescent="0.25">
      <c r="A2057">
        <v>2056</v>
      </c>
      <c r="B2057" t="s">
        <v>2060</v>
      </c>
      <c r="C2057">
        <v>3.06291558363717</v>
      </c>
      <c r="D2057">
        <v>-1.2179461442117001</v>
      </c>
      <c r="E2057">
        <v>-3.7304662251368201</v>
      </c>
      <c r="F2057">
        <v>4</v>
      </c>
      <c r="G2057">
        <v>35.831212024739301</v>
      </c>
    </row>
    <row r="2058" spans="1:7" x14ac:dyDescent="0.25">
      <c r="A2058">
        <v>2057</v>
      </c>
      <c r="B2058" t="s">
        <v>2061</v>
      </c>
      <c r="C2058">
        <v>2.8162387387563501</v>
      </c>
      <c r="D2058">
        <v>-1.3435495804925199</v>
      </c>
      <c r="E2058">
        <v>-3.7837563760228798</v>
      </c>
      <c r="F2058">
        <v>4</v>
      </c>
      <c r="G2058">
        <v>77.832644801665893</v>
      </c>
    </row>
    <row r="2059" spans="1:7" x14ac:dyDescent="0.25">
      <c r="A2059">
        <v>2058</v>
      </c>
      <c r="B2059" t="s">
        <v>2062</v>
      </c>
      <c r="C2059">
        <v>2.1272933136023</v>
      </c>
      <c r="D2059">
        <v>-1.79118553081439</v>
      </c>
      <c r="E2059">
        <v>-3.8103770031226398</v>
      </c>
      <c r="F2059">
        <v>4</v>
      </c>
      <c r="G2059">
        <v>89.769490701483704</v>
      </c>
    </row>
    <row r="2060" spans="1:7" x14ac:dyDescent="0.25">
      <c r="A2060">
        <v>2059</v>
      </c>
      <c r="B2060" t="s">
        <v>2063</v>
      </c>
      <c r="C2060">
        <v>6.58109022095935</v>
      </c>
      <c r="D2060">
        <v>-0.57986646144297804</v>
      </c>
      <c r="E2060">
        <v>-3.8161534988646899</v>
      </c>
      <c r="F2060">
        <v>4</v>
      </c>
      <c r="G2060">
        <v>5.2428658829392498</v>
      </c>
    </row>
    <row r="2061" spans="1:7" x14ac:dyDescent="0.25">
      <c r="A2061">
        <v>2060</v>
      </c>
      <c r="B2061" t="s">
        <v>2064</v>
      </c>
      <c r="C2061">
        <v>5.3200411259009304</v>
      </c>
      <c r="D2061">
        <v>-0.72169832824853597</v>
      </c>
      <c r="E2061">
        <v>-3.8394647867761602</v>
      </c>
      <c r="F2061">
        <v>4</v>
      </c>
      <c r="G2061">
        <v>93.952238123163099</v>
      </c>
    </row>
    <row r="2062" spans="1:7" x14ac:dyDescent="0.25">
      <c r="A2062">
        <v>2061</v>
      </c>
      <c r="B2062" t="s">
        <v>2065</v>
      </c>
      <c r="C2062">
        <v>4.1243869889563198</v>
      </c>
      <c r="D2062">
        <v>-0.93678474113452304</v>
      </c>
      <c r="E2062">
        <v>-3.8636627977880398</v>
      </c>
      <c r="F2062">
        <v>4</v>
      </c>
      <c r="G2062">
        <v>73.143831236382596</v>
      </c>
    </row>
    <row r="2063" spans="1:7" x14ac:dyDescent="0.25">
      <c r="A2063">
        <v>2062</v>
      </c>
      <c r="B2063" t="s">
        <v>2066</v>
      </c>
      <c r="C2063">
        <v>2.5251052927775501</v>
      </c>
      <c r="D2063">
        <v>-1.54162367002211</v>
      </c>
      <c r="E2063">
        <v>-3.89276208864398</v>
      </c>
      <c r="F2063">
        <v>4</v>
      </c>
      <c r="G2063">
        <v>35.197764355973597</v>
      </c>
    </row>
    <row r="2064" spans="1:7" x14ac:dyDescent="0.25">
      <c r="A2064">
        <v>2063</v>
      </c>
      <c r="B2064" t="s">
        <v>2067</v>
      </c>
      <c r="C2064">
        <v>4.7184718800681003</v>
      </c>
      <c r="D2064">
        <v>-0.83576851131854502</v>
      </c>
      <c r="E2064">
        <v>-3.9435502189029301</v>
      </c>
      <c r="F2064">
        <v>4</v>
      </c>
      <c r="G2064">
        <v>56.084761136042303</v>
      </c>
    </row>
    <row r="2065" spans="1:7" x14ac:dyDescent="0.25">
      <c r="A2065">
        <v>2064</v>
      </c>
      <c r="B2065" t="s">
        <v>2068</v>
      </c>
      <c r="C2065">
        <v>3.9050567277138502</v>
      </c>
      <c r="D2065">
        <v>-1.0180810585070901</v>
      </c>
      <c r="E2065">
        <v>-3.97566428688115</v>
      </c>
      <c r="F2065">
        <v>4</v>
      </c>
      <c r="G2065">
        <v>4.2009112433704097</v>
      </c>
    </row>
    <row r="2066" spans="1:7" x14ac:dyDescent="0.25">
      <c r="A2066">
        <v>2065</v>
      </c>
      <c r="B2066" t="s">
        <v>2069</v>
      </c>
      <c r="C2066">
        <v>3.0811087244994599</v>
      </c>
      <c r="D2066">
        <v>-1.3077341444836701</v>
      </c>
      <c r="E2066">
        <v>-4.0292710818944801</v>
      </c>
      <c r="F2066">
        <v>4</v>
      </c>
      <c r="G2066">
        <v>383.88221544979302</v>
      </c>
    </row>
    <row r="2067" spans="1:7" x14ac:dyDescent="0.25">
      <c r="A2067">
        <v>2066</v>
      </c>
      <c r="B2067" t="s">
        <v>2070</v>
      </c>
      <c r="C2067">
        <v>2.79475141345636</v>
      </c>
      <c r="D2067">
        <v>-1.4571044657879699</v>
      </c>
      <c r="E2067">
        <v>-4.0722447653145002</v>
      </c>
      <c r="F2067">
        <v>4</v>
      </c>
      <c r="G2067">
        <v>337.28658160414199</v>
      </c>
    </row>
    <row r="2068" spans="1:7" x14ac:dyDescent="0.25">
      <c r="A2068">
        <v>2067</v>
      </c>
      <c r="B2068" t="s">
        <v>2071</v>
      </c>
      <c r="C2068">
        <v>3.2427225027817301</v>
      </c>
      <c r="D2068">
        <v>-1.26352959416161</v>
      </c>
      <c r="E2068">
        <v>-4.0972758479185201</v>
      </c>
      <c r="F2068">
        <v>4</v>
      </c>
      <c r="G2068">
        <v>389.55269158127999</v>
      </c>
    </row>
    <row r="2069" spans="1:7" x14ac:dyDescent="0.25">
      <c r="A2069">
        <v>2068</v>
      </c>
      <c r="B2069" t="s">
        <v>2072</v>
      </c>
      <c r="C2069">
        <v>2.5583509262284201</v>
      </c>
      <c r="D2069">
        <v>-1.60728294413568</v>
      </c>
      <c r="E2069">
        <v>-4.1119938088406496</v>
      </c>
      <c r="F2069">
        <v>4</v>
      </c>
      <c r="G2069">
        <v>9.9078381536710598</v>
      </c>
    </row>
    <row r="2070" spans="1:7" x14ac:dyDescent="0.25">
      <c r="A2070">
        <v>2069</v>
      </c>
      <c r="B2070" t="s">
        <v>2073</v>
      </c>
      <c r="C2070">
        <v>2.5558307512669098</v>
      </c>
      <c r="D2070">
        <v>-1.6164006393346699</v>
      </c>
      <c r="E2070">
        <v>-4.1312464603790398</v>
      </c>
      <c r="F2070">
        <v>4</v>
      </c>
      <c r="G2070">
        <v>338.812098134255</v>
      </c>
    </row>
    <row r="2071" spans="1:7" x14ac:dyDescent="0.25">
      <c r="A2071">
        <v>2070</v>
      </c>
      <c r="B2071" t="s">
        <v>2074</v>
      </c>
      <c r="C2071">
        <v>3.6323936124324399</v>
      </c>
      <c r="D2071">
        <v>-1.1379895193177401</v>
      </c>
      <c r="E2071">
        <v>-4.1336258609848198</v>
      </c>
      <c r="F2071">
        <v>4</v>
      </c>
      <c r="G2071">
        <v>141.10747982194101</v>
      </c>
    </row>
    <row r="2072" spans="1:7" x14ac:dyDescent="0.25">
      <c r="A2072">
        <v>2071</v>
      </c>
      <c r="B2072" t="s">
        <v>2075</v>
      </c>
      <c r="C2072">
        <v>4.3045263231735902</v>
      </c>
      <c r="D2072">
        <v>-0.97320499857223697</v>
      </c>
      <c r="E2072">
        <v>-4.1891865341983099</v>
      </c>
      <c r="F2072">
        <v>4</v>
      </c>
      <c r="G2072">
        <v>164.74386672521399</v>
      </c>
    </row>
    <row r="2073" spans="1:7" x14ac:dyDescent="0.25">
      <c r="A2073">
        <v>2072</v>
      </c>
      <c r="B2073" t="s">
        <v>2076</v>
      </c>
      <c r="C2073">
        <v>1.78338288364398</v>
      </c>
      <c r="D2073">
        <v>-2.3734145796714401</v>
      </c>
      <c r="E2073">
        <v>-4.2327069371771202</v>
      </c>
      <c r="F2073">
        <v>4</v>
      </c>
      <c r="G2073">
        <v>228.71726852474501</v>
      </c>
    </row>
    <row r="2074" spans="1:7" x14ac:dyDescent="0.25">
      <c r="A2074">
        <v>2073</v>
      </c>
      <c r="B2074" t="s">
        <v>2077</v>
      </c>
      <c r="C2074">
        <v>3.1527450723915198</v>
      </c>
      <c r="D2074">
        <v>-1.3552586718916699</v>
      </c>
      <c r="E2074">
        <v>-4.2727850996223404</v>
      </c>
      <c r="F2074">
        <v>4</v>
      </c>
      <c r="G2074">
        <v>161.946693353483</v>
      </c>
    </row>
    <row r="2075" spans="1:7" x14ac:dyDescent="0.25">
      <c r="A2075">
        <v>2074</v>
      </c>
      <c r="B2075" t="s">
        <v>2078</v>
      </c>
      <c r="C2075">
        <v>3.8150750402559201</v>
      </c>
      <c r="D2075">
        <v>-1.1317149699247799</v>
      </c>
      <c r="E2075">
        <v>-4.3175775344440099</v>
      </c>
      <c r="F2075">
        <v>4</v>
      </c>
      <c r="G2075">
        <v>580.42217054758396</v>
      </c>
    </row>
    <row r="2076" spans="1:7" x14ac:dyDescent="0.25">
      <c r="A2076">
        <v>2075</v>
      </c>
      <c r="B2076" t="s">
        <v>2079</v>
      </c>
      <c r="C2076">
        <v>4.1977628917408101</v>
      </c>
      <c r="D2076">
        <v>-1.0442448883548701</v>
      </c>
      <c r="E2076">
        <v>-4.3834924422260997</v>
      </c>
      <c r="F2076">
        <v>4</v>
      </c>
      <c r="G2076">
        <v>14.001601009445199</v>
      </c>
    </row>
    <row r="2077" spans="1:7" x14ac:dyDescent="0.25">
      <c r="A2077">
        <v>2076</v>
      </c>
      <c r="B2077" t="s">
        <v>2080</v>
      </c>
      <c r="C2077">
        <v>3.7990807410262</v>
      </c>
      <c r="D2077">
        <v>-1.15525816860317</v>
      </c>
      <c r="E2077">
        <v>-4.3889190592535003</v>
      </c>
      <c r="F2077">
        <v>4</v>
      </c>
      <c r="G2077">
        <v>163.017956001106</v>
      </c>
    </row>
    <row r="2078" spans="1:7" x14ac:dyDescent="0.25">
      <c r="A2078">
        <v>2077</v>
      </c>
      <c r="B2078" t="s">
        <v>2081</v>
      </c>
      <c r="C2078">
        <v>1.7282067849103</v>
      </c>
      <c r="D2078">
        <v>-2.54761871343544</v>
      </c>
      <c r="E2078">
        <v>-4.4028119459235704</v>
      </c>
      <c r="F2078">
        <v>4</v>
      </c>
      <c r="G2078">
        <v>239.27562486380901</v>
      </c>
    </row>
    <row r="2079" spans="1:7" x14ac:dyDescent="0.25">
      <c r="A2079">
        <v>2078</v>
      </c>
      <c r="B2079" t="s">
        <v>2082</v>
      </c>
      <c r="C2079">
        <v>4.09365099259945</v>
      </c>
      <c r="D2079">
        <v>-1.0836875733906499</v>
      </c>
      <c r="E2079">
        <v>-4.4362387104783201</v>
      </c>
      <c r="F2079">
        <v>4</v>
      </c>
      <c r="G2079">
        <v>113.21156062963</v>
      </c>
    </row>
    <row r="2080" spans="1:7" x14ac:dyDescent="0.25">
      <c r="A2080">
        <v>2079</v>
      </c>
      <c r="B2080" t="s">
        <v>2083</v>
      </c>
      <c r="C2080">
        <v>1.9549861813135601</v>
      </c>
      <c r="D2080">
        <v>-2.2747690136399901</v>
      </c>
      <c r="E2080">
        <v>-4.4471419873464502</v>
      </c>
      <c r="F2080">
        <v>4</v>
      </c>
      <c r="G2080">
        <v>14.781429699897499</v>
      </c>
    </row>
    <row r="2081" spans="1:7" x14ac:dyDescent="0.25">
      <c r="A2081">
        <v>2080</v>
      </c>
      <c r="B2081" t="s">
        <v>2084</v>
      </c>
      <c r="C2081">
        <v>2.3298351770267298</v>
      </c>
      <c r="D2081">
        <v>-1.91572890186292</v>
      </c>
      <c r="E2081">
        <v>-4.46333258520702</v>
      </c>
      <c r="F2081">
        <v>4</v>
      </c>
      <c r="G2081">
        <v>49.7809796924601</v>
      </c>
    </row>
    <row r="2082" spans="1:7" x14ac:dyDescent="0.25">
      <c r="A2082">
        <v>2081</v>
      </c>
      <c r="B2082" t="s">
        <v>2085</v>
      </c>
      <c r="C2082">
        <v>1.83796105012064</v>
      </c>
      <c r="D2082">
        <v>-2.4911262427092402</v>
      </c>
      <c r="E2082">
        <v>-4.5785930050329702</v>
      </c>
      <c r="F2082">
        <v>4</v>
      </c>
      <c r="G2082">
        <v>18.108055487017001</v>
      </c>
    </row>
    <row r="2083" spans="1:7" x14ac:dyDescent="0.25">
      <c r="A2083">
        <v>2082</v>
      </c>
      <c r="B2083" t="s">
        <v>2086</v>
      </c>
      <c r="C2083">
        <v>1.72977113589818</v>
      </c>
      <c r="D2083">
        <v>-2.6487708280584501</v>
      </c>
      <c r="E2083">
        <v>-4.5817673239846304</v>
      </c>
      <c r="F2083">
        <v>4</v>
      </c>
      <c r="G2083">
        <v>149.17335508449401</v>
      </c>
    </row>
    <row r="2084" spans="1:7" x14ac:dyDescent="0.25">
      <c r="A2084">
        <v>2083</v>
      </c>
      <c r="B2084" t="s">
        <v>2087</v>
      </c>
      <c r="C2084">
        <v>3.41890862616994</v>
      </c>
      <c r="D2084">
        <v>-1.36016258814824</v>
      </c>
      <c r="E2084">
        <v>-4.6502716056136499</v>
      </c>
      <c r="F2084">
        <v>4</v>
      </c>
      <c r="G2084">
        <v>32.864053821055599</v>
      </c>
    </row>
    <row r="2085" spans="1:7" x14ac:dyDescent="0.25">
      <c r="A2085">
        <v>2084</v>
      </c>
      <c r="B2085" t="s">
        <v>2088</v>
      </c>
      <c r="C2085">
        <v>5.7447346753520199</v>
      </c>
      <c r="D2085">
        <v>-0.80996038870055398</v>
      </c>
      <c r="E2085">
        <v>-4.6530075306296697</v>
      </c>
      <c r="F2085">
        <v>4</v>
      </c>
      <c r="G2085">
        <v>4.0917679805528104</v>
      </c>
    </row>
    <row r="2086" spans="1:7" x14ac:dyDescent="0.25">
      <c r="A2086">
        <v>2085</v>
      </c>
      <c r="B2086" t="s">
        <v>2089</v>
      </c>
      <c r="C2086">
        <v>4.50564950719113</v>
      </c>
      <c r="D2086">
        <v>-1.04283231144802</v>
      </c>
      <c r="E2086">
        <v>-4.6986368901587499</v>
      </c>
      <c r="F2086">
        <v>4</v>
      </c>
      <c r="G2086">
        <v>36.735032291482597</v>
      </c>
    </row>
    <row r="2087" spans="1:7" x14ac:dyDescent="0.25">
      <c r="A2087">
        <v>2086</v>
      </c>
      <c r="B2087" t="s">
        <v>2090</v>
      </c>
      <c r="C2087">
        <v>4.68170042258651</v>
      </c>
      <c r="D2087">
        <v>-1.00443700408467</v>
      </c>
      <c r="E2087">
        <v>-4.7024731464847296</v>
      </c>
      <c r="F2087">
        <v>4</v>
      </c>
      <c r="G2087">
        <v>6.7417348005508497</v>
      </c>
    </row>
    <row r="2088" spans="1:7" x14ac:dyDescent="0.25">
      <c r="A2088">
        <v>2087</v>
      </c>
      <c r="B2088" t="s">
        <v>2091</v>
      </c>
      <c r="C2088">
        <v>4.1194458637783198</v>
      </c>
      <c r="D2088">
        <v>-1.1446650104121101</v>
      </c>
      <c r="E2088">
        <v>-4.7153855425539399</v>
      </c>
      <c r="F2088">
        <v>4</v>
      </c>
      <c r="G2088">
        <v>52.833734662520101</v>
      </c>
    </row>
    <row r="2089" spans="1:7" x14ac:dyDescent="0.25">
      <c r="A2089">
        <v>2088</v>
      </c>
      <c r="B2089" t="s">
        <v>2092</v>
      </c>
      <c r="C2089">
        <v>3.9158881243212198</v>
      </c>
      <c r="D2089">
        <v>-1.2132643224003501</v>
      </c>
      <c r="E2089">
        <v>-4.7510073517501601</v>
      </c>
      <c r="F2089">
        <v>4</v>
      </c>
      <c r="G2089">
        <v>12.8985913458901</v>
      </c>
    </row>
    <row r="2090" spans="1:7" x14ac:dyDescent="0.25">
      <c r="A2090">
        <v>2089</v>
      </c>
      <c r="B2090" t="s">
        <v>2093</v>
      </c>
      <c r="C2090">
        <v>2.7062155150743599</v>
      </c>
      <c r="D2090">
        <v>-1.7791615059692401</v>
      </c>
      <c r="E2090">
        <v>-4.8147944712770201</v>
      </c>
      <c r="F2090">
        <v>4</v>
      </c>
      <c r="G2090">
        <v>85.056310898804199</v>
      </c>
    </row>
    <row r="2091" spans="1:7" x14ac:dyDescent="0.25">
      <c r="A2091">
        <v>2090</v>
      </c>
      <c r="B2091" t="s">
        <v>2094</v>
      </c>
      <c r="C2091">
        <v>4.3427548195282899</v>
      </c>
      <c r="D2091">
        <v>-1.1140577058949299</v>
      </c>
      <c r="E2091">
        <v>-4.8380794715078297</v>
      </c>
      <c r="F2091">
        <v>4</v>
      </c>
      <c r="G2091">
        <v>95.597636703987405</v>
      </c>
    </row>
    <row r="2092" spans="1:7" x14ac:dyDescent="0.25">
      <c r="A2092">
        <v>2091</v>
      </c>
      <c r="B2092" t="s">
        <v>2095</v>
      </c>
      <c r="C2092">
        <v>3.3089545408701801</v>
      </c>
      <c r="D2092">
        <v>-1.4873534163212301</v>
      </c>
      <c r="E2092">
        <v>-4.9215848408148997</v>
      </c>
      <c r="F2092">
        <v>4</v>
      </c>
      <c r="G2092">
        <v>206.79087856747</v>
      </c>
    </row>
    <row r="2093" spans="1:7" x14ac:dyDescent="0.25">
      <c r="A2093">
        <v>2092</v>
      </c>
      <c r="B2093" t="s">
        <v>2096</v>
      </c>
      <c r="C2093">
        <v>2.43422380016476</v>
      </c>
      <c r="D2093">
        <v>-2.0322657155350701</v>
      </c>
      <c r="E2093">
        <v>-4.9469895730143296</v>
      </c>
      <c r="F2093">
        <v>4</v>
      </c>
      <c r="G2093">
        <v>309.10976981186701</v>
      </c>
    </row>
    <row r="2094" spans="1:7" x14ac:dyDescent="0.25">
      <c r="A2094">
        <v>2093</v>
      </c>
      <c r="B2094" t="s">
        <v>2097</v>
      </c>
      <c r="C2094">
        <v>2.5417230525797199</v>
      </c>
      <c r="D2094">
        <v>-1.9514962455070499</v>
      </c>
      <c r="E2094">
        <v>-4.9601629942280301</v>
      </c>
      <c r="F2094">
        <v>4</v>
      </c>
      <c r="G2094">
        <v>2301.1531797019902</v>
      </c>
    </row>
    <row r="2095" spans="1:7" x14ac:dyDescent="0.25">
      <c r="A2095">
        <v>2094</v>
      </c>
      <c r="B2095" t="s">
        <v>2098</v>
      </c>
      <c r="C2095">
        <v>4.8093030962896597</v>
      </c>
      <c r="D2095">
        <v>-1.04373037353951</v>
      </c>
      <c r="E2095">
        <v>-5.0196157171551299</v>
      </c>
      <c r="F2095">
        <v>4</v>
      </c>
      <c r="G2095">
        <v>12.470789307777499</v>
      </c>
    </row>
    <row r="2096" spans="1:7" x14ac:dyDescent="0.25">
      <c r="A2096">
        <v>2095</v>
      </c>
      <c r="B2096" t="s">
        <v>2099</v>
      </c>
      <c r="C2096">
        <v>5.4425081556572001</v>
      </c>
      <c r="D2096">
        <v>-0.92429470481313503</v>
      </c>
      <c r="E2096">
        <v>-5.0304814691762498</v>
      </c>
      <c r="F2096">
        <v>4</v>
      </c>
      <c r="G2096">
        <v>170.47427330789199</v>
      </c>
    </row>
    <row r="2097" spans="1:7" x14ac:dyDescent="0.25">
      <c r="A2097">
        <v>2096</v>
      </c>
      <c r="B2097" t="s">
        <v>2100</v>
      </c>
      <c r="C2097">
        <v>1.81923940846539</v>
      </c>
      <c r="D2097">
        <v>-2.7991540643241399</v>
      </c>
      <c r="E2097">
        <v>-5.0923313841845301</v>
      </c>
      <c r="F2097">
        <v>4</v>
      </c>
      <c r="G2097">
        <v>62.401215746668399</v>
      </c>
    </row>
    <row r="2098" spans="1:7" x14ac:dyDescent="0.25">
      <c r="A2098">
        <v>2097</v>
      </c>
      <c r="B2098" t="s">
        <v>2101</v>
      </c>
      <c r="C2098">
        <v>4.0770430570809602</v>
      </c>
      <c r="D2098">
        <v>-1.25406920975741</v>
      </c>
      <c r="E2098">
        <v>-5.1128941647404504</v>
      </c>
      <c r="F2098">
        <v>4</v>
      </c>
      <c r="G2098">
        <v>74.889095216443806</v>
      </c>
    </row>
    <row r="2099" spans="1:7" x14ac:dyDescent="0.25">
      <c r="A2099">
        <v>2098</v>
      </c>
      <c r="B2099" t="s">
        <v>2102</v>
      </c>
      <c r="C2099">
        <v>2.1461699981876601</v>
      </c>
      <c r="D2099">
        <v>-2.42141986123384</v>
      </c>
      <c r="E2099">
        <v>-5.1967786591958101</v>
      </c>
      <c r="F2099">
        <v>4</v>
      </c>
      <c r="G2099">
        <v>227.73130632505601</v>
      </c>
    </row>
    <row r="2100" spans="1:7" x14ac:dyDescent="0.25">
      <c r="A2100">
        <v>2099</v>
      </c>
      <c r="B2100" t="s">
        <v>2103</v>
      </c>
      <c r="C2100">
        <v>1.93271911765928</v>
      </c>
      <c r="D2100">
        <v>-2.7012350330285</v>
      </c>
      <c r="E2100">
        <v>-5.22072858962518</v>
      </c>
      <c r="F2100">
        <v>4</v>
      </c>
      <c r="G2100">
        <v>84.613227405804594</v>
      </c>
    </row>
    <row r="2101" spans="1:7" x14ac:dyDescent="0.25">
      <c r="A2101">
        <v>2100</v>
      </c>
      <c r="B2101" t="s">
        <v>2104</v>
      </c>
      <c r="C2101">
        <v>3.2495127125682202</v>
      </c>
      <c r="D2101">
        <v>-1.62087601943557</v>
      </c>
      <c r="E2101">
        <v>-5.2670572306528598</v>
      </c>
      <c r="F2101">
        <v>4</v>
      </c>
      <c r="G2101">
        <v>3.33584477547386</v>
      </c>
    </row>
    <row r="2102" spans="1:7" x14ac:dyDescent="0.25">
      <c r="A2102">
        <v>2101</v>
      </c>
      <c r="B2102" t="s">
        <v>2105</v>
      </c>
      <c r="C2102">
        <v>4.2502388364830903</v>
      </c>
      <c r="D2102">
        <v>-1.2404134591365099</v>
      </c>
      <c r="E2102">
        <v>-5.2720534573183304</v>
      </c>
      <c r="F2102">
        <v>4</v>
      </c>
      <c r="G2102">
        <v>18.0286427839591</v>
      </c>
    </row>
    <row r="2103" spans="1:7" x14ac:dyDescent="0.25">
      <c r="A2103">
        <v>2102</v>
      </c>
      <c r="B2103" t="s">
        <v>2106</v>
      </c>
      <c r="C2103">
        <v>0.87265234947623904</v>
      </c>
      <c r="D2103">
        <v>-6.0764663458136399</v>
      </c>
      <c r="E2103">
        <v>-5.3026426331875696</v>
      </c>
      <c r="F2103">
        <v>4</v>
      </c>
      <c r="G2103">
        <v>3904.2879378637599</v>
      </c>
    </row>
    <row r="2104" spans="1:7" x14ac:dyDescent="0.25">
      <c r="A2104">
        <v>2103</v>
      </c>
      <c r="B2104" t="s">
        <v>2107</v>
      </c>
      <c r="C2104">
        <v>3.6361203696614401</v>
      </c>
      <c r="D2104">
        <v>-1.47083178131172</v>
      </c>
      <c r="E2104">
        <v>-5.3481214003729596</v>
      </c>
      <c r="F2104">
        <v>4</v>
      </c>
      <c r="G2104">
        <v>147.89318456239801</v>
      </c>
    </row>
    <row r="2105" spans="1:7" x14ac:dyDescent="0.25">
      <c r="A2105">
        <v>2104</v>
      </c>
      <c r="B2105" t="s">
        <v>2108</v>
      </c>
      <c r="C2105">
        <v>4.4424664632472899</v>
      </c>
      <c r="D2105">
        <v>-1.2047534087912899</v>
      </c>
      <c r="E2105">
        <v>-5.3520766150381602</v>
      </c>
      <c r="F2105">
        <v>4</v>
      </c>
      <c r="G2105">
        <v>15.654556898484</v>
      </c>
    </row>
    <row r="2106" spans="1:7" x14ac:dyDescent="0.25">
      <c r="A2106">
        <v>2105</v>
      </c>
      <c r="B2106" t="s">
        <v>2109</v>
      </c>
      <c r="C2106">
        <v>5.1088135074709404</v>
      </c>
      <c r="D2106">
        <v>-1.0531596703018899</v>
      </c>
      <c r="E2106">
        <v>-5.3803963491619404</v>
      </c>
      <c r="F2106">
        <v>4</v>
      </c>
      <c r="G2106">
        <v>19.7201271036569</v>
      </c>
    </row>
    <row r="2107" spans="1:7" x14ac:dyDescent="0.25">
      <c r="A2107">
        <v>2106</v>
      </c>
      <c r="B2107" t="s">
        <v>2110</v>
      </c>
      <c r="C2107">
        <v>2.9065622048924298</v>
      </c>
      <c r="D2107">
        <v>-1.8653718909473</v>
      </c>
      <c r="E2107">
        <v>-5.4218194362961496</v>
      </c>
      <c r="F2107">
        <v>4</v>
      </c>
      <c r="G2107">
        <v>26.638861740083499</v>
      </c>
    </row>
    <row r="2108" spans="1:7" x14ac:dyDescent="0.25">
      <c r="A2108">
        <v>2107</v>
      </c>
      <c r="B2108" t="s">
        <v>2111</v>
      </c>
      <c r="C2108">
        <v>5.1495369883699302</v>
      </c>
      <c r="D2108">
        <v>-1.05664195677674</v>
      </c>
      <c r="E2108">
        <v>-5.4412168398854002</v>
      </c>
      <c r="F2108">
        <v>4</v>
      </c>
      <c r="G2108">
        <v>21.566237722273399</v>
      </c>
    </row>
    <row r="2109" spans="1:7" x14ac:dyDescent="0.25">
      <c r="A2109">
        <v>2108</v>
      </c>
      <c r="B2109" t="s">
        <v>2112</v>
      </c>
      <c r="C2109">
        <v>1.95150801016304</v>
      </c>
      <c r="D2109">
        <v>-2.83449192893042</v>
      </c>
      <c r="E2109">
        <v>-5.5315337040502097</v>
      </c>
      <c r="F2109">
        <v>4</v>
      </c>
      <c r="G2109">
        <v>25.271555804866001</v>
      </c>
    </row>
    <row r="2110" spans="1:7" x14ac:dyDescent="0.25">
      <c r="A2110">
        <v>2109</v>
      </c>
      <c r="B2110" t="s">
        <v>2113</v>
      </c>
      <c r="C2110">
        <v>5.4569736295471101</v>
      </c>
      <c r="D2110">
        <v>-1.01808106109415</v>
      </c>
      <c r="E2110">
        <v>-5.5556415031321196</v>
      </c>
      <c r="F2110">
        <v>4</v>
      </c>
      <c r="G2110">
        <v>15.595617495175899</v>
      </c>
    </row>
    <row r="2111" spans="1:7" x14ac:dyDescent="0.25">
      <c r="A2111">
        <v>2110</v>
      </c>
      <c r="B2111" t="s">
        <v>2114</v>
      </c>
      <c r="C2111">
        <v>3.0457040252455099</v>
      </c>
      <c r="D2111">
        <v>-1.8652836936913999</v>
      </c>
      <c r="E2111">
        <v>-5.6811020541007098</v>
      </c>
      <c r="F2111">
        <v>4</v>
      </c>
      <c r="G2111">
        <v>3.2581825820997201</v>
      </c>
    </row>
    <row r="2112" spans="1:7" x14ac:dyDescent="0.25">
      <c r="A2112">
        <v>2111</v>
      </c>
      <c r="B2112" t="s">
        <v>2115</v>
      </c>
      <c r="C2112">
        <v>3.91214211945181</v>
      </c>
      <c r="D2112">
        <v>-1.5019513100539099</v>
      </c>
      <c r="E2112">
        <v>-5.8758469814277303</v>
      </c>
      <c r="F2112">
        <v>4</v>
      </c>
      <c r="G2112">
        <v>40.112426589550701</v>
      </c>
    </row>
    <row r="2113" spans="1:7" x14ac:dyDescent="0.25">
      <c r="A2113">
        <v>2112</v>
      </c>
      <c r="B2113" t="s">
        <v>2116</v>
      </c>
      <c r="C2113">
        <v>4.27863114514538</v>
      </c>
      <c r="D2113">
        <v>-1.3782276915584599</v>
      </c>
      <c r="E2113">
        <v>-5.8969279262038397</v>
      </c>
      <c r="F2113">
        <v>4</v>
      </c>
      <c r="G2113">
        <v>12.767140916086801</v>
      </c>
    </row>
    <row r="2114" spans="1:7" x14ac:dyDescent="0.25">
      <c r="A2114">
        <v>2113</v>
      </c>
      <c r="B2114" t="s">
        <v>2117</v>
      </c>
      <c r="C2114">
        <v>3.8273277142722</v>
      </c>
      <c r="D2114">
        <v>-1.5412694637825901</v>
      </c>
      <c r="E2114">
        <v>-5.89894333389657</v>
      </c>
      <c r="F2114">
        <v>4</v>
      </c>
      <c r="G2114">
        <v>8.6371724820516196</v>
      </c>
    </row>
    <row r="2115" spans="1:7" x14ac:dyDescent="0.25">
      <c r="A2115">
        <v>2114</v>
      </c>
      <c r="B2115" t="s">
        <v>2118</v>
      </c>
      <c r="C2115">
        <v>2.88973981987193</v>
      </c>
      <c r="D2115">
        <v>-2.0486218484080001</v>
      </c>
      <c r="E2115">
        <v>-5.9199841312042301</v>
      </c>
      <c r="F2115">
        <v>4</v>
      </c>
      <c r="G2115">
        <v>528.05301718496798</v>
      </c>
    </row>
    <row r="2116" spans="1:7" x14ac:dyDescent="0.25">
      <c r="A2116">
        <v>2115</v>
      </c>
      <c r="B2116" t="s">
        <v>2119</v>
      </c>
      <c r="C2116">
        <v>3.14809933098394</v>
      </c>
      <c r="D2116">
        <v>-1.9068802895318899</v>
      </c>
      <c r="E2116">
        <v>-6.0030485637417996</v>
      </c>
      <c r="F2116">
        <v>4</v>
      </c>
      <c r="G2116">
        <v>5.0375566476563503</v>
      </c>
    </row>
    <row r="2117" spans="1:7" x14ac:dyDescent="0.25">
      <c r="A2117">
        <v>2116</v>
      </c>
      <c r="B2117" t="s">
        <v>2120</v>
      </c>
      <c r="C2117">
        <v>2.6131536397373201</v>
      </c>
      <c r="D2117">
        <v>-2.29806992222152</v>
      </c>
      <c r="E2117">
        <v>-6.0052097816240204</v>
      </c>
      <c r="F2117">
        <v>4</v>
      </c>
      <c r="G2117">
        <v>8.6613635580586195</v>
      </c>
    </row>
    <row r="2118" spans="1:7" x14ac:dyDescent="0.25">
      <c r="A2118">
        <v>2117</v>
      </c>
      <c r="B2118" t="s">
        <v>2121</v>
      </c>
      <c r="C2118">
        <v>2.4112236965024199</v>
      </c>
      <c r="D2118">
        <v>-2.5011190458687702</v>
      </c>
      <c r="E2118">
        <v>-6.0307575111723102</v>
      </c>
      <c r="F2118">
        <v>4</v>
      </c>
      <c r="G2118">
        <v>101.960801703702</v>
      </c>
    </row>
    <row r="2119" spans="1:7" x14ac:dyDescent="0.25">
      <c r="A2119">
        <v>2118</v>
      </c>
      <c r="B2119" t="s">
        <v>2122</v>
      </c>
      <c r="C2119">
        <v>4.2330148882651502</v>
      </c>
      <c r="D2119">
        <v>-1.48390460479862</v>
      </c>
      <c r="E2119">
        <v>-6.2813902848777703</v>
      </c>
      <c r="F2119">
        <v>4</v>
      </c>
      <c r="G2119">
        <v>113.067183514044</v>
      </c>
    </row>
    <row r="2120" spans="1:7" x14ac:dyDescent="0.25">
      <c r="A2120">
        <v>2119</v>
      </c>
      <c r="B2120" t="s">
        <v>2123</v>
      </c>
      <c r="C2120">
        <v>4.0346180848588897</v>
      </c>
      <c r="D2120">
        <v>-1.5627346624643199</v>
      </c>
      <c r="E2120">
        <v>-6.3050375310144</v>
      </c>
      <c r="F2120">
        <v>4</v>
      </c>
      <c r="G2120">
        <v>67.596860596245094</v>
      </c>
    </row>
    <row r="2121" spans="1:7" x14ac:dyDescent="0.25">
      <c r="A2121">
        <v>2120</v>
      </c>
      <c r="B2121" t="s">
        <v>2124</v>
      </c>
      <c r="C2121">
        <v>2.0023133846550798</v>
      </c>
      <c r="D2121">
        <v>-3.1589183836176802</v>
      </c>
      <c r="E2121">
        <v>-6.3251445605506698</v>
      </c>
      <c r="F2121">
        <v>4</v>
      </c>
      <c r="G2121">
        <v>251.8219245775</v>
      </c>
    </row>
    <row r="2122" spans="1:7" x14ac:dyDescent="0.25">
      <c r="A2122">
        <v>2121</v>
      </c>
      <c r="B2122" t="s">
        <v>2125</v>
      </c>
      <c r="C2122">
        <v>3.9342748490837298</v>
      </c>
      <c r="D2122">
        <v>-1.64370468131367</v>
      </c>
      <c r="E2122">
        <v>-6.4667859870135604</v>
      </c>
      <c r="F2122">
        <v>4</v>
      </c>
      <c r="G2122">
        <v>2.26543872828938</v>
      </c>
    </row>
    <row r="2123" spans="1:7" x14ac:dyDescent="0.25">
      <c r="A2123">
        <v>2122</v>
      </c>
      <c r="B2123" t="s">
        <v>2126</v>
      </c>
      <c r="C2123">
        <v>1.43732473855621</v>
      </c>
      <c r="D2123">
        <v>-4.5338092456567001</v>
      </c>
      <c r="E2123">
        <v>-6.5165561886772396</v>
      </c>
      <c r="F2123">
        <v>4</v>
      </c>
      <c r="G2123">
        <v>502.18598873258998</v>
      </c>
    </row>
    <row r="2124" spans="1:7" x14ac:dyDescent="0.25">
      <c r="A2124">
        <v>2123</v>
      </c>
      <c r="B2124" t="s">
        <v>2127</v>
      </c>
      <c r="C2124">
        <v>2.30889291623556</v>
      </c>
      <c r="D2124">
        <v>-2.8265543901233601</v>
      </c>
      <c r="E2124">
        <v>-6.5262114087103598</v>
      </c>
      <c r="F2124">
        <v>4</v>
      </c>
      <c r="G2124">
        <v>80.853285031448095</v>
      </c>
    </row>
    <row r="2125" spans="1:7" x14ac:dyDescent="0.25">
      <c r="A2125">
        <v>2124</v>
      </c>
      <c r="B2125" t="s">
        <v>2128</v>
      </c>
      <c r="C2125">
        <v>7.8885698828025097</v>
      </c>
      <c r="D2125">
        <v>-0.83580868490499904</v>
      </c>
      <c r="E2125">
        <v>-6.5933352195263497</v>
      </c>
      <c r="F2125">
        <v>4</v>
      </c>
      <c r="G2125">
        <v>210.495004075693</v>
      </c>
    </row>
    <row r="2126" spans="1:7" x14ac:dyDescent="0.25">
      <c r="A2126">
        <v>2125</v>
      </c>
      <c r="B2126" t="s">
        <v>2129</v>
      </c>
      <c r="C2126">
        <v>2.5103107134563598</v>
      </c>
      <c r="D2126">
        <v>-2.65181789665428</v>
      </c>
      <c r="E2126">
        <v>-6.6568868761065598</v>
      </c>
      <c r="F2126">
        <v>4</v>
      </c>
      <c r="G2126">
        <v>349.13741569322599</v>
      </c>
    </row>
    <row r="2127" spans="1:7" x14ac:dyDescent="0.25">
      <c r="A2127">
        <v>2126</v>
      </c>
      <c r="B2127" t="s">
        <v>2130</v>
      </c>
      <c r="C2127">
        <v>2.7307067542420298</v>
      </c>
      <c r="D2127">
        <v>-2.44025384369984</v>
      </c>
      <c r="E2127">
        <v>-6.6636176530562299</v>
      </c>
      <c r="F2127">
        <v>4</v>
      </c>
      <c r="G2127">
        <v>8.16519771435987</v>
      </c>
    </row>
    <row r="2128" spans="1:7" x14ac:dyDescent="0.25">
      <c r="A2128">
        <v>2127</v>
      </c>
      <c r="B2128" t="s">
        <v>2131</v>
      </c>
      <c r="C2128">
        <v>2.7014630505641399</v>
      </c>
      <c r="D2128">
        <v>-2.4903747219619001</v>
      </c>
      <c r="E2128">
        <v>-6.7276552934390104</v>
      </c>
      <c r="F2128">
        <v>4</v>
      </c>
      <c r="G2128">
        <v>25.530741666460099</v>
      </c>
    </row>
    <row r="2129" spans="1:7" x14ac:dyDescent="0.25">
      <c r="A2129">
        <v>2128</v>
      </c>
      <c r="B2129" t="s">
        <v>2132</v>
      </c>
      <c r="C2129">
        <v>4.3323341302038001</v>
      </c>
      <c r="D2129">
        <v>-1.55500755368712</v>
      </c>
      <c r="E2129">
        <v>-6.7368122975634197</v>
      </c>
      <c r="F2129">
        <v>4</v>
      </c>
      <c r="G2129">
        <v>55.185472489402699</v>
      </c>
    </row>
    <row r="2130" spans="1:7" x14ac:dyDescent="0.25">
      <c r="A2130">
        <v>2129</v>
      </c>
      <c r="B2130" t="s">
        <v>2133</v>
      </c>
      <c r="C2130">
        <v>1.91567413459906</v>
      </c>
      <c r="D2130">
        <v>-3.5353810434142501</v>
      </c>
      <c r="E2130">
        <v>-6.7726380208205201</v>
      </c>
      <c r="F2130">
        <v>4</v>
      </c>
      <c r="G2130">
        <v>16.875090827404701</v>
      </c>
    </row>
    <row r="2131" spans="1:7" x14ac:dyDescent="0.25">
      <c r="A2131">
        <v>2130</v>
      </c>
      <c r="B2131" t="s">
        <v>2134</v>
      </c>
      <c r="C2131">
        <v>2.4589492723932902</v>
      </c>
      <c r="D2131">
        <v>-2.7697626687764001</v>
      </c>
      <c r="E2131">
        <v>-6.8107058990898199</v>
      </c>
      <c r="F2131">
        <v>4</v>
      </c>
      <c r="G2131">
        <v>8.7626390512503605</v>
      </c>
    </row>
    <row r="2132" spans="1:7" x14ac:dyDescent="0.25">
      <c r="A2132">
        <v>2131</v>
      </c>
      <c r="B2132" t="s">
        <v>2135</v>
      </c>
      <c r="C2132">
        <v>2.41048506777171</v>
      </c>
      <c r="D2132">
        <v>-2.84785269222168</v>
      </c>
      <c r="E2132">
        <v>-6.8647063898138203</v>
      </c>
      <c r="F2132">
        <v>4</v>
      </c>
      <c r="G2132">
        <v>150.14042953084501</v>
      </c>
    </row>
    <row r="2133" spans="1:7" x14ac:dyDescent="0.25">
      <c r="A2133">
        <v>2132</v>
      </c>
      <c r="B2133" t="s">
        <v>2136</v>
      </c>
      <c r="C2133">
        <v>4.3055088726139603</v>
      </c>
      <c r="D2133">
        <v>-1.6195745986677299</v>
      </c>
      <c r="E2133">
        <v>-6.9730928044241098</v>
      </c>
      <c r="F2133">
        <v>4</v>
      </c>
      <c r="G2133">
        <v>7.9643217669055302</v>
      </c>
    </row>
    <row r="2134" spans="1:7" x14ac:dyDescent="0.25">
      <c r="A2134">
        <v>2133</v>
      </c>
      <c r="B2134" t="s">
        <v>2137</v>
      </c>
      <c r="C2134">
        <v>5.1271455777088804</v>
      </c>
      <c r="D2134">
        <v>-1.36220251685924</v>
      </c>
      <c r="E2134">
        <v>-6.98421061025876</v>
      </c>
      <c r="F2134">
        <v>4</v>
      </c>
      <c r="G2134">
        <v>89.227143944291896</v>
      </c>
    </row>
    <row r="2135" spans="1:7" x14ac:dyDescent="0.25">
      <c r="A2135">
        <v>2134</v>
      </c>
      <c r="B2135" t="s">
        <v>2138</v>
      </c>
      <c r="C2135">
        <v>5.7920386523194596</v>
      </c>
      <c r="D2135">
        <v>-1.23190840513195</v>
      </c>
      <c r="E2135">
        <v>-7.13526109864147</v>
      </c>
      <c r="F2135">
        <v>4</v>
      </c>
      <c r="G2135">
        <v>68.594193687199507</v>
      </c>
    </row>
    <row r="2136" spans="1:7" x14ac:dyDescent="0.25">
      <c r="A2136">
        <v>2135</v>
      </c>
      <c r="B2136" t="s">
        <v>2139</v>
      </c>
      <c r="C2136">
        <v>2.8412205711455898</v>
      </c>
      <c r="D2136">
        <v>-2.5243371349194201</v>
      </c>
      <c r="E2136">
        <v>-7.1721985962397703</v>
      </c>
      <c r="F2136">
        <v>4</v>
      </c>
      <c r="G2136">
        <v>1119.2624607760399</v>
      </c>
    </row>
    <row r="2137" spans="1:7" x14ac:dyDescent="0.25">
      <c r="A2137">
        <v>2136</v>
      </c>
      <c r="B2137" t="s">
        <v>2140</v>
      </c>
      <c r="C2137">
        <v>2.7910025939368999</v>
      </c>
      <c r="D2137">
        <v>-2.6036875406470101</v>
      </c>
      <c r="E2137">
        <v>-7.2668986797470003</v>
      </c>
      <c r="F2137">
        <v>4</v>
      </c>
      <c r="G2137">
        <v>32.400679042452701</v>
      </c>
    </row>
    <row r="2138" spans="1:7" x14ac:dyDescent="0.25">
      <c r="A2138">
        <v>2137</v>
      </c>
      <c r="B2138" t="s">
        <v>2141</v>
      </c>
      <c r="C2138">
        <v>4.0462695587608799</v>
      </c>
      <c r="D2138">
        <v>-1.7983509347881901</v>
      </c>
      <c r="E2138">
        <v>-7.2766126434026299</v>
      </c>
      <c r="F2138">
        <v>4</v>
      </c>
      <c r="G2138">
        <v>44.260925167069999</v>
      </c>
    </row>
    <row r="2139" spans="1:7" x14ac:dyDescent="0.25">
      <c r="A2139">
        <v>2138</v>
      </c>
      <c r="B2139" t="s">
        <v>2142</v>
      </c>
      <c r="C2139">
        <v>4.9886338058012099</v>
      </c>
      <c r="D2139">
        <v>-1.46443895237263</v>
      </c>
      <c r="E2139">
        <v>-7.3055496643382201</v>
      </c>
      <c r="F2139">
        <v>4</v>
      </c>
      <c r="G2139">
        <v>43.411081806453097</v>
      </c>
    </row>
    <row r="2140" spans="1:7" x14ac:dyDescent="0.25">
      <c r="A2140">
        <v>2139</v>
      </c>
      <c r="B2140" t="s">
        <v>2143</v>
      </c>
      <c r="C2140">
        <v>3.89682965662562</v>
      </c>
      <c r="D2140">
        <v>-1.88282519072641</v>
      </c>
      <c r="E2140">
        <v>-7.3370490414644598</v>
      </c>
      <c r="F2140">
        <v>4</v>
      </c>
      <c r="G2140">
        <v>7.8464610487954403</v>
      </c>
    </row>
    <row r="2141" spans="1:7" x14ac:dyDescent="0.25">
      <c r="A2141">
        <v>2140</v>
      </c>
      <c r="B2141" t="s">
        <v>2144</v>
      </c>
      <c r="C2141">
        <v>3.9761518175466399</v>
      </c>
      <c r="D2141">
        <v>-1.84586744143086</v>
      </c>
      <c r="E2141">
        <v>-7.3394491821954801</v>
      </c>
      <c r="F2141">
        <v>4</v>
      </c>
      <c r="G2141">
        <v>16.927441412662699</v>
      </c>
    </row>
    <row r="2142" spans="1:7" x14ac:dyDescent="0.25">
      <c r="A2142">
        <v>2141</v>
      </c>
      <c r="B2142" t="s">
        <v>2145</v>
      </c>
      <c r="C2142">
        <v>3.5106752020151402</v>
      </c>
      <c r="D2142">
        <v>-2.09923686755387</v>
      </c>
      <c r="E2142">
        <v>-7.3697388140773104</v>
      </c>
      <c r="F2142">
        <v>4</v>
      </c>
      <c r="G2142">
        <v>13.2900333603326</v>
      </c>
    </row>
    <row r="2143" spans="1:7" x14ac:dyDescent="0.25">
      <c r="A2143">
        <v>2142</v>
      </c>
      <c r="B2143" t="s">
        <v>2146</v>
      </c>
      <c r="C2143">
        <v>6.3006680029676296</v>
      </c>
      <c r="D2143">
        <v>-1.1834564431927499</v>
      </c>
      <c r="E2143">
        <v>-7.4565661445304396</v>
      </c>
      <c r="F2143">
        <v>4</v>
      </c>
      <c r="G2143">
        <v>360.00874100172899</v>
      </c>
    </row>
    <row r="2144" spans="1:7" x14ac:dyDescent="0.25">
      <c r="A2144">
        <v>2143</v>
      </c>
      <c r="B2144" t="s">
        <v>2147</v>
      </c>
      <c r="C2144">
        <v>2.98147619511577</v>
      </c>
      <c r="D2144">
        <v>-2.5063882472756802</v>
      </c>
      <c r="E2144">
        <v>-7.4727368949703799</v>
      </c>
      <c r="F2144">
        <v>4</v>
      </c>
      <c r="G2144">
        <v>13.3623987722893</v>
      </c>
    </row>
    <row r="2145" spans="1:7" x14ac:dyDescent="0.25">
      <c r="A2145">
        <v>2144</v>
      </c>
      <c r="B2145" t="s">
        <v>2148</v>
      </c>
      <c r="C2145">
        <v>3.3879630362742499</v>
      </c>
      <c r="D2145">
        <v>-2.24010729225337</v>
      </c>
      <c r="E2145">
        <v>-7.5894007034428101</v>
      </c>
      <c r="F2145">
        <v>4</v>
      </c>
      <c r="G2145">
        <v>40.568474725395902</v>
      </c>
    </row>
    <row r="2146" spans="1:7" x14ac:dyDescent="0.25">
      <c r="A2146">
        <v>2145</v>
      </c>
      <c r="B2146" t="s">
        <v>2149</v>
      </c>
      <c r="C2146">
        <v>2.2548964969038798</v>
      </c>
      <c r="D2146">
        <v>-3.3676020993064402</v>
      </c>
      <c r="E2146">
        <v>-7.5935941766922497</v>
      </c>
      <c r="F2146">
        <v>4</v>
      </c>
      <c r="G2146">
        <v>750.31805059639896</v>
      </c>
    </row>
    <row r="2147" spans="1:7" x14ac:dyDescent="0.25">
      <c r="A2147">
        <v>2146</v>
      </c>
      <c r="B2147" t="s">
        <v>2150</v>
      </c>
      <c r="C2147">
        <v>1.3606360076087001</v>
      </c>
      <c r="D2147">
        <v>-5.6034259431350897</v>
      </c>
      <c r="E2147">
        <v>-7.6242231041983599</v>
      </c>
      <c r="F2147">
        <v>4</v>
      </c>
      <c r="G2147">
        <v>33.477563620468104</v>
      </c>
    </row>
    <row r="2148" spans="1:7" x14ac:dyDescent="0.25">
      <c r="A2148">
        <v>2147</v>
      </c>
      <c r="B2148" t="s">
        <v>2151</v>
      </c>
      <c r="C2148">
        <v>3.87148306871019</v>
      </c>
      <c r="D2148">
        <v>-2.0052876329337201</v>
      </c>
      <c r="E2148">
        <v>-7.7634371187968298</v>
      </c>
      <c r="F2148">
        <v>4</v>
      </c>
      <c r="G2148">
        <v>68.289282203072304</v>
      </c>
    </row>
    <row r="2149" spans="1:7" x14ac:dyDescent="0.25">
      <c r="A2149">
        <v>2148</v>
      </c>
      <c r="B2149" t="s">
        <v>2152</v>
      </c>
      <c r="C2149">
        <v>6.1105137566338001</v>
      </c>
      <c r="D2149">
        <v>-1.2826963188718801</v>
      </c>
      <c r="E2149">
        <v>-7.8379335020501602</v>
      </c>
      <c r="F2149">
        <v>4</v>
      </c>
      <c r="G2149">
        <v>153.480740962401</v>
      </c>
    </row>
    <row r="2150" spans="1:7" x14ac:dyDescent="0.25">
      <c r="A2150">
        <v>2149</v>
      </c>
      <c r="B2150" t="s">
        <v>2153</v>
      </c>
      <c r="C2150">
        <v>2.6708864549674498</v>
      </c>
      <c r="D2150">
        <v>-3.0004348049455101</v>
      </c>
      <c r="E2150">
        <v>-8.0138206795418796</v>
      </c>
      <c r="F2150">
        <v>4</v>
      </c>
      <c r="G2150">
        <v>22.911405588691899</v>
      </c>
    </row>
    <row r="2151" spans="1:7" x14ac:dyDescent="0.25">
      <c r="A2151">
        <v>2150</v>
      </c>
      <c r="B2151" t="s">
        <v>2154</v>
      </c>
      <c r="C2151">
        <v>5.8347316501380897</v>
      </c>
      <c r="D2151">
        <v>-1.3835664249835</v>
      </c>
      <c r="E2151">
        <v>-8.07273880991964</v>
      </c>
      <c r="F2151">
        <v>4</v>
      </c>
      <c r="G2151">
        <v>4.3695124681716999</v>
      </c>
    </row>
    <row r="2152" spans="1:7" x14ac:dyDescent="0.25">
      <c r="A2152">
        <v>2151</v>
      </c>
      <c r="B2152" t="s">
        <v>2155</v>
      </c>
      <c r="C2152">
        <v>2.23045650470835</v>
      </c>
      <c r="D2152">
        <v>-3.6680392022911499</v>
      </c>
      <c r="E2152">
        <v>-8.1814018982755403</v>
      </c>
      <c r="F2152">
        <v>4</v>
      </c>
      <c r="G2152">
        <v>51.212910560935399</v>
      </c>
    </row>
    <row r="2153" spans="1:7" x14ac:dyDescent="0.25">
      <c r="A2153">
        <v>2152</v>
      </c>
      <c r="B2153" t="s">
        <v>2156</v>
      </c>
      <c r="C2153">
        <v>3.5561161236649301</v>
      </c>
      <c r="D2153">
        <v>-2.3061313804300401</v>
      </c>
      <c r="E2153">
        <v>-8.2008709852369304</v>
      </c>
      <c r="F2153">
        <v>4</v>
      </c>
      <c r="G2153">
        <v>9.0780100110651407</v>
      </c>
    </row>
    <row r="2154" spans="1:7" x14ac:dyDescent="0.25">
      <c r="A2154">
        <v>2153</v>
      </c>
      <c r="B2154" t="s">
        <v>2157</v>
      </c>
      <c r="C2154">
        <v>4.1833472749609202</v>
      </c>
      <c r="D2154">
        <v>-1.9618807998712999</v>
      </c>
      <c r="E2154">
        <v>-8.20722869793976</v>
      </c>
      <c r="F2154">
        <v>4</v>
      </c>
      <c r="G2154">
        <v>29.708407194648299</v>
      </c>
    </row>
    <row r="2155" spans="1:7" x14ac:dyDescent="0.25">
      <c r="A2155">
        <v>2154</v>
      </c>
      <c r="B2155" t="s">
        <v>2158</v>
      </c>
      <c r="C2155">
        <v>2.1593209399044699</v>
      </c>
      <c r="D2155">
        <v>-3.8264492779499202</v>
      </c>
      <c r="E2155">
        <v>-8.2625320513596101</v>
      </c>
      <c r="F2155">
        <v>4</v>
      </c>
      <c r="G2155">
        <v>90.309588662037598</v>
      </c>
    </row>
    <row r="2156" spans="1:7" x14ac:dyDescent="0.25">
      <c r="A2156">
        <v>2155</v>
      </c>
      <c r="B2156" t="s">
        <v>2159</v>
      </c>
      <c r="C2156">
        <v>4.6529830572682203</v>
      </c>
      <c r="D2156">
        <v>-1.7760144710252099</v>
      </c>
      <c r="E2156">
        <v>-8.2637652431434905</v>
      </c>
      <c r="F2156">
        <v>4</v>
      </c>
      <c r="G2156">
        <v>21.950758298424301</v>
      </c>
    </row>
    <row r="2157" spans="1:7" x14ac:dyDescent="0.25">
      <c r="A2157">
        <v>2156</v>
      </c>
      <c r="B2157" t="s">
        <v>2160</v>
      </c>
      <c r="C2157">
        <v>3.6773017615307699</v>
      </c>
      <c r="D2157">
        <v>-2.2614590391287201</v>
      </c>
      <c r="E2157">
        <v>-8.3160673082177308</v>
      </c>
      <c r="F2157">
        <v>4</v>
      </c>
      <c r="G2157">
        <v>31.503136141040699</v>
      </c>
    </row>
    <row r="2158" spans="1:7" x14ac:dyDescent="0.25">
      <c r="A2158">
        <v>2157</v>
      </c>
      <c r="B2158" t="s">
        <v>2161</v>
      </c>
      <c r="C2158">
        <v>6.1288400821936104</v>
      </c>
      <c r="D2158">
        <v>-1.3649682006757999</v>
      </c>
      <c r="E2158">
        <v>-8.3656718192215305</v>
      </c>
      <c r="F2158">
        <v>4</v>
      </c>
      <c r="G2158">
        <v>23.447918178062899</v>
      </c>
    </row>
    <row r="2159" spans="1:7" x14ac:dyDescent="0.25">
      <c r="A2159">
        <v>2158</v>
      </c>
      <c r="B2159" t="s">
        <v>2162</v>
      </c>
      <c r="C2159">
        <v>3.25150238673513</v>
      </c>
      <c r="D2159">
        <v>-2.5996429792842601</v>
      </c>
      <c r="E2159">
        <v>-8.4527453518020099</v>
      </c>
      <c r="F2159">
        <v>4</v>
      </c>
      <c r="G2159">
        <v>255.81449414944899</v>
      </c>
    </row>
    <row r="2160" spans="1:7" x14ac:dyDescent="0.25">
      <c r="A2160">
        <v>2159</v>
      </c>
      <c r="B2160" t="s">
        <v>2163</v>
      </c>
      <c r="C2160">
        <v>1.50405498642603</v>
      </c>
      <c r="D2160">
        <v>-5.6223528325637604</v>
      </c>
      <c r="E2160">
        <v>-8.4563278132640605</v>
      </c>
      <c r="F2160">
        <v>4</v>
      </c>
      <c r="G2160">
        <v>245.31678857384799</v>
      </c>
    </row>
    <row r="2161" spans="1:7" x14ac:dyDescent="0.25">
      <c r="A2161">
        <v>2160</v>
      </c>
      <c r="B2161" t="s">
        <v>2164</v>
      </c>
      <c r="C2161">
        <v>2.8699798250346</v>
      </c>
      <c r="D2161">
        <v>-2.9575857631424798</v>
      </c>
      <c r="E2161">
        <v>-8.4882114710284693</v>
      </c>
      <c r="F2161">
        <v>4</v>
      </c>
      <c r="G2161">
        <v>49.419192318761198</v>
      </c>
    </row>
    <row r="2162" spans="1:7" x14ac:dyDescent="0.25">
      <c r="A2162">
        <v>2161</v>
      </c>
      <c r="B2162" t="s">
        <v>2165</v>
      </c>
      <c r="C2162">
        <v>3.80018544988594</v>
      </c>
      <c r="D2162">
        <v>-2.23955831489112</v>
      </c>
      <c r="E2162">
        <v>-8.5107369224203193</v>
      </c>
      <c r="F2162">
        <v>4</v>
      </c>
      <c r="G2162">
        <v>73.338696968844303</v>
      </c>
    </row>
    <row r="2163" spans="1:7" x14ac:dyDescent="0.25">
      <c r="A2163">
        <v>2162</v>
      </c>
      <c r="B2163" t="s">
        <v>2166</v>
      </c>
      <c r="C2163">
        <v>3.2278535314246501</v>
      </c>
      <c r="D2163">
        <v>-2.6613751103275498</v>
      </c>
      <c r="E2163">
        <v>-8.5905290483164407</v>
      </c>
      <c r="F2163">
        <v>4</v>
      </c>
      <c r="G2163">
        <v>16.605631554669099</v>
      </c>
    </row>
    <row r="2164" spans="1:7" x14ac:dyDescent="0.25">
      <c r="A2164">
        <v>2163</v>
      </c>
      <c r="B2164" t="s">
        <v>2167</v>
      </c>
      <c r="C2164">
        <v>8.0647127073733405</v>
      </c>
      <c r="D2164">
        <v>-1.06898990168445</v>
      </c>
      <c r="E2164">
        <v>-8.6210964441683693</v>
      </c>
      <c r="F2164">
        <v>4</v>
      </c>
      <c r="G2164">
        <v>14.0446680021932</v>
      </c>
    </row>
    <row r="2165" spans="1:7" x14ac:dyDescent="0.25">
      <c r="A2165">
        <v>2164</v>
      </c>
      <c r="B2165" t="s">
        <v>2168</v>
      </c>
      <c r="C2165">
        <v>4.3207350284641901</v>
      </c>
      <c r="D2165">
        <v>-2.0273448760116799</v>
      </c>
      <c r="E2165">
        <v>-8.7596200205610497</v>
      </c>
      <c r="F2165">
        <v>4</v>
      </c>
      <c r="G2165">
        <v>18.534052690735699</v>
      </c>
    </row>
    <row r="2166" spans="1:7" x14ac:dyDescent="0.25">
      <c r="A2166">
        <v>2165</v>
      </c>
      <c r="B2166" t="s">
        <v>2169</v>
      </c>
      <c r="C2166">
        <v>2.36771234631389</v>
      </c>
      <c r="D2166">
        <v>-3.8143237323222099</v>
      </c>
      <c r="E2166">
        <v>-9.0312213938573702</v>
      </c>
      <c r="F2166">
        <v>4</v>
      </c>
      <c r="G2166">
        <v>68.022879396141406</v>
      </c>
    </row>
    <row r="2167" spans="1:7" x14ac:dyDescent="0.25">
      <c r="A2167">
        <v>2166</v>
      </c>
      <c r="B2167" t="s">
        <v>2170</v>
      </c>
      <c r="C2167">
        <v>5.0572798242329604</v>
      </c>
      <c r="D2167">
        <v>-1.8332150929456901</v>
      </c>
      <c r="E2167">
        <v>-9.2710817030335804</v>
      </c>
      <c r="F2167">
        <v>4</v>
      </c>
      <c r="G2167">
        <v>7.8542499402367802</v>
      </c>
    </row>
    <row r="2168" spans="1:7" x14ac:dyDescent="0.25">
      <c r="A2168">
        <v>2167</v>
      </c>
      <c r="B2168" t="s">
        <v>2171</v>
      </c>
      <c r="C2168">
        <v>6.5273127546062799</v>
      </c>
      <c r="D2168">
        <v>-1.45917289011147</v>
      </c>
      <c r="E2168">
        <v>-9.5244778168003101</v>
      </c>
      <c r="F2168">
        <v>4</v>
      </c>
      <c r="G2168">
        <v>6.4544856236750201</v>
      </c>
    </row>
    <row r="2169" spans="1:7" x14ac:dyDescent="0.25">
      <c r="A2169">
        <v>2168</v>
      </c>
      <c r="B2169" t="s">
        <v>2172</v>
      </c>
      <c r="C2169">
        <v>8.2738350649840804</v>
      </c>
      <c r="D2169">
        <v>-1.1522572891657401</v>
      </c>
      <c r="E2169">
        <v>-9.5335867629829991</v>
      </c>
      <c r="F2169">
        <v>4</v>
      </c>
      <c r="G2169">
        <v>12.977266560357799</v>
      </c>
    </row>
    <row r="2170" spans="1:7" x14ac:dyDescent="0.25">
      <c r="A2170">
        <v>2169</v>
      </c>
      <c r="B2170" t="s">
        <v>2173</v>
      </c>
      <c r="C2170">
        <v>4.1794486815513103</v>
      </c>
      <c r="D2170">
        <v>-2.5940559599895199</v>
      </c>
      <c r="E2170">
        <v>-10.841723761848501</v>
      </c>
      <c r="F2170">
        <v>4</v>
      </c>
      <c r="G2170">
        <v>2.3695707816290401</v>
      </c>
    </row>
    <row r="2171" spans="1:7" x14ac:dyDescent="0.25">
      <c r="A2171">
        <v>2170</v>
      </c>
      <c r="B2171" t="s">
        <v>2174</v>
      </c>
      <c r="C2171">
        <v>2.8501213625319202</v>
      </c>
      <c r="D2171">
        <v>-3.87563536271447</v>
      </c>
      <c r="E2171">
        <v>-11.0460311406567</v>
      </c>
      <c r="F2171">
        <v>4</v>
      </c>
      <c r="G2171">
        <v>20.254605553132802</v>
      </c>
    </row>
    <row r="2172" spans="1:7" x14ac:dyDescent="0.25">
      <c r="A2172">
        <v>2171</v>
      </c>
      <c r="B2172" t="s">
        <v>2175</v>
      </c>
      <c r="C2172">
        <v>3.2913807547283098</v>
      </c>
      <c r="D2172">
        <v>-3.3621967819015999</v>
      </c>
      <c r="E2172">
        <v>-11.066269781560401</v>
      </c>
      <c r="F2172">
        <v>4</v>
      </c>
      <c r="G2172">
        <v>84.336835320848095</v>
      </c>
    </row>
    <row r="2173" spans="1:7" x14ac:dyDescent="0.25">
      <c r="A2173">
        <v>2172</v>
      </c>
      <c r="B2173" t="s">
        <v>2176</v>
      </c>
      <c r="C2173">
        <v>4.2384048169607604</v>
      </c>
      <c r="D2173">
        <v>-2.7548083388875102</v>
      </c>
      <c r="E2173">
        <v>-11.675992933344499</v>
      </c>
      <c r="F2173">
        <v>4</v>
      </c>
      <c r="G2173">
        <v>71.894685256669305</v>
      </c>
    </row>
    <row r="2174" spans="1:7" x14ac:dyDescent="0.25">
      <c r="A2174">
        <v>2173</v>
      </c>
      <c r="B2174" t="s">
        <v>2177</v>
      </c>
      <c r="C2174">
        <v>4.5438338702978003</v>
      </c>
      <c r="D2174">
        <v>-2.6123073802696499</v>
      </c>
      <c r="E2174">
        <v>-11.869890754098201</v>
      </c>
      <c r="F2174">
        <v>4</v>
      </c>
      <c r="G2174">
        <v>4.86081281486846</v>
      </c>
    </row>
    <row r="2175" spans="1:7" x14ac:dyDescent="0.25">
      <c r="A2175">
        <v>2174</v>
      </c>
      <c r="B2175" t="s">
        <v>2178</v>
      </c>
      <c r="C2175">
        <v>3.17648500707468</v>
      </c>
      <c r="D2175">
        <v>-3.7703614136970098</v>
      </c>
      <c r="E2175">
        <v>-11.9764965018614</v>
      </c>
      <c r="F2175">
        <v>4</v>
      </c>
      <c r="G2175">
        <v>85.694881646491098</v>
      </c>
    </row>
    <row r="2176" spans="1:7" x14ac:dyDescent="0.25">
      <c r="A2176">
        <v>2175</v>
      </c>
      <c r="B2176" t="s">
        <v>2179</v>
      </c>
      <c r="C2176">
        <v>6.1683907578219799</v>
      </c>
      <c r="D2176">
        <v>-1.97913005251111</v>
      </c>
      <c r="E2176">
        <v>-12.208047524437299</v>
      </c>
      <c r="F2176">
        <v>4</v>
      </c>
      <c r="G2176">
        <v>4.97075499169007</v>
      </c>
    </row>
    <row r="2177" spans="1:7" x14ac:dyDescent="0.25">
      <c r="A2177">
        <v>2176</v>
      </c>
      <c r="B2177" t="s">
        <v>2180</v>
      </c>
      <c r="C2177">
        <v>3.1984001568436198</v>
      </c>
      <c r="D2177">
        <v>-3.8693550129803902</v>
      </c>
      <c r="E2177">
        <v>-12.375745680400099</v>
      </c>
      <c r="F2177">
        <v>4</v>
      </c>
      <c r="G2177">
        <v>11.027417899786199</v>
      </c>
    </row>
    <row r="2178" spans="1:7" x14ac:dyDescent="0.25">
      <c r="A2178">
        <v>2177</v>
      </c>
      <c r="B2178" t="s">
        <v>2181</v>
      </c>
      <c r="C2178">
        <v>5.38664375188874</v>
      </c>
      <c r="D2178">
        <v>-2.3195131827605202</v>
      </c>
      <c r="E2178">
        <v>-12.494391193340499</v>
      </c>
      <c r="F2178">
        <v>4</v>
      </c>
      <c r="G2178">
        <v>21.237722284847301</v>
      </c>
    </row>
    <row r="2179" spans="1:7" x14ac:dyDescent="0.25">
      <c r="A2179">
        <v>2178</v>
      </c>
      <c r="B2179" t="s">
        <v>2182</v>
      </c>
      <c r="C2179">
        <v>2.4402810680876401</v>
      </c>
      <c r="D2179">
        <v>-5.1353315724100597</v>
      </c>
      <c r="E2179">
        <v>-12.531652414505</v>
      </c>
      <c r="F2179">
        <v>4</v>
      </c>
      <c r="G2179">
        <v>29.1340738212884</v>
      </c>
    </row>
    <row r="2180" spans="1:7" x14ac:dyDescent="0.25">
      <c r="A2180">
        <v>2179</v>
      </c>
      <c r="B2180" t="s">
        <v>2183</v>
      </c>
      <c r="C2180">
        <v>3.7772588046516802</v>
      </c>
      <c r="D2180">
        <v>-3.3407712797580702</v>
      </c>
      <c r="E2180">
        <v>-12.6189577307936</v>
      </c>
      <c r="F2180">
        <v>4</v>
      </c>
      <c r="G2180">
        <v>35.375152961741797</v>
      </c>
    </row>
    <row r="2181" spans="1:7" x14ac:dyDescent="0.25">
      <c r="A2181">
        <v>2180</v>
      </c>
      <c r="B2181" t="s">
        <v>2184</v>
      </c>
      <c r="C2181">
        <v>4.2180136590986104</v>
      </c>
      <c r="D2181">
        <v>-3.2367781072472002</v>
      </c>
      <c r="E2181">
        <v>-13.65277426784</v>
      </c>
      <c r="F2181">
        <v>4</v>
      </c>
      <c r="G2181">
        <v>9.8286965071914096</v>
      </c>
    </row>
    <row r="2182" spans="1:7" x14ac:dyDescent="0.25">
      <c r="A2182">
        <v>2181</v>
      </c>
      <c r="B2182" t="s">
        <v>2185</v>
      </c>
      <c r="C2182">
        <v>8.9266627093515396</v>
      </c>
      <c r="D2182">
        <v>-1.5666943546647201</v>
      </c>
      <c r="E2182">
        <v>-13.985352072737101</v>
      </c>
      <c r="F2182">
        <v>4</v>
      </c>
      <c r="G2182">
        <v>24.256220896969701</v>
      </c>
    </row>
    <row r="2183" spans="1:7" x14ac:dyDescent="0.25">
      <c r="A2183">
        <v>2182</v>
      </c>
      <c r="B2183" t="s">
        <v>2186</v>
      </c>
      <c r="C2183">
        <v>5.3901150947516996</v>
      </c>
      <c r="D2183">
        <v>-2.6855079182202899</v>
      </c>
      <c r="E2183">
        <v>-14.475196767074401</v>
      </c>
      <c r="F2183">
        <v>4</v>
      </c>
      <c r="G2183">
        <v>364.37827609517598</v>
      </c>
    </row>
    <row r="2184" spans="1:7" x14ac:dyDescent="0.25">
      <c r="A2184">
        <v>2183</v>
      </c>
      <c r="B2184" t="s">
        <v>2187</v>
      </c>
      <c r="C2184">
        <v>4.1386150590988802</v>
      </c>
      <c r="D2184">
        <v>-3.5424830727623502</v>
      </c>
      <c r="E2184">
        <v>-14.660973791537099</v>
      </c>
      <c r="F2184">
        <v>4</v>
      </c>
      <c r="G2184">
        <v>32.558865525327498</v>
      </c>
    </row>
    <row r="2185" spans="1:7" x14ac:dyDescent="0.25">
      <c r="A2185">
        <v>2184</v>
      </c>
      <c r="B2185" t="s">
        <v>2188</v>
      </c>
      <c r="C2185">
        <v>7.3519533222573497</v>
      </c>
      <c r="D2185">
        <v>-2.13686160970326</v>
      </c>
      <c r="E2185">
        <v>-15.710106810662101</v>
      </c>
      <c r="F2185">
        <v>4</v>
      </c>
      <c r="G2185">
        <v>10.476219461860101</v>
      </c>
    </row>
    <row r="2186" spans="1:7" x14ac:dyDescent="0.25">
      <c r="A2186">
        <v>2185</v>
      </c>
      <c r="B2186" t="s">
        <v>2189</v>
      </c>
      <c r="C2186">
        <v>6.7525940238760702</v>
      </c>
      <c r="D2186">
        <v>-2.5675548681707299</v>
      </c>
      <c r="E2186">
        <v>-17.3376556587836</v>
      </c>
      <c r="F2186">
        <v>4</v>
      </c>
      <c r="G2186">
        <v>210.94269556591101</v>
      </c>
    </row>
    <row r="2187" spans="1:7" x14ac:dyDescent="0.25">
      <c r="A2187">
        <v>2186</v>
      </c>
      <c r="B2187" t="s">
        <v>2190</v>
      </c>
      <c r="C2187">
        <v>4.9162593377436501</v>
      </c>
      <c r="D2187">
        <v>-3.6044763487376401</v>
      </c>
      <c r="E2187">
        <v>-17.720540507157601</v>
      </c>
      <c r="F2187">
        <v>4</v>
      </c>
      <c r="G2187">
        <v>80.488344870259596</v>
      </c>
    </row>
    <row r="2188" spans="1:7" x14ac:dyDescent="0.25">
      <c r="A2188">
        <v>2187</v>
      </c>
      <c r="B2188" t="s">
        <v>2191</v>
      </c>
      <c r="C2188">
        <v>7.3989714833424198</v>
      </c>
      <c r="D2188">
        <v>-2.63562891107778</v>
      </c>
      <c r="E2188">
        <v>-19.5009431537373</v>
      </c>
      <c r="F2188">
        <v>4</v>
      </c>
      <c r="G2188">
        <v>25.565292145689298</v>
      </c>
    </row>
    <row r="2189" spans="1:7" x14ac:dyDescent="0.25">
      <c r="A2189">
        <v>2188</v>
      </c>
      <c r="B2189" t="s">
        <v>2192</v>
      </c>
      <c r="C2189">
        <v>5.1432275471946696</v>
      </c>
      <c r="D2189">
        <v>-3.89705672357197</v>
      </c>
      <c r="E2189">
        <v>-20.043449493655601</v>
      </c>
      <c r="F2189">
        <v>4</v>
      </c>
      <c r="G2189">
        <v>15.861177365056699</v>
      </c>
    </row>
    <row r="2190" spans="1:7" x14ac:dyDescent="0.25">
      <c r="A2190">
        <v>2189</v>
      </c>
      <c r="B2190" t="s">
        <v>2193</v>
      </c>
      <c r="C2190">
        <v>4.5136835547967404</v>
      </c>
      <c r="D2190">
        <v>-4.4619358766657298</v>
      </c>
      <c r="E2190">
        <v>-20.139766589063701</v>
      </c>
      <c r="F2190">
        <v>4</v>
      </c>
      <c r="G2190">
        <v>9.8125645001757906</v>
      </c>
    </row>
    <row r="2191" spans="1:7" x14ac:dyDescent="0.25">
      <c r="A2191">
        <v>2190</v>
      </c>
      <c r="B2191" t="s">
        <v>2194</v>
      </c>
      <c r="C2191">
        <v>5.9029066174573002</v>
      </c>
      <c r="D2191">
        <v>-3.5940559552893698</v>
      </c>
      <c r="E2191">
        <v>-21.215376681989401</v>
      </c>
      <c r="F2191">
        <v>4</v>
      </c>
      <c r="G2191">
        <v>12.0224569530866</v>
      </c>
    </row>
    <row r="2192" spans="1:7" x14ac:dyDescent="0.25">
      <c r="A2192">
        <v>2191</v>
      </c>
      <c r="B2192" t="s">
        <v>2195</v>
      </c>
      <c r="C2192">
        <v>3.9560524104066901</v>
      </c>
      <c r="D2192">
        <v>-5.60361991062193</v>
      </c>
      <c r="E2192">
        <v>-22.168214054418801</v>
      </c>
      <c r="F2192">
        <v>4</v>
      </c>
      <c r="G2192">
        <v>10.1047585352868</v>
      </c>
    </row>
    <row r="2193" spans="1:7" x14ac:dyDescent="0.25">
      <c r="A2193">
        <v>2192</v>
      </c>
      <c r="B2193" t="s">
        <v>2196</v>
      </c>
      <c r="C2193">
        <v>7.6092439909864504</v>
      </c>
      <c r="D2193">
        <v>-3.12427800959472</v>
      </c>
      <c r="E2193">
        <v>-23.773393670679699</v>
      </c>
      <c r="F2193">
        <v>4</v>
      </c>
      <c r="G2193">
        <v>24.887731634878602</v>
      </c>
    </row>
    <row r="2194" spans="1:7" x14ac:dyDescent="0.25">
      <c r="A2194">
        <v>2193</v>
      </c>
      <c r="B2194" t="s">
        <v>2197</v>
      </c>
      <c r="C2194">
        <v>6.12099507319226</v>
      </c>
      <c r="D2194">
        <v>-4.1138020628713701</v>
      </c>
      <c r="E2194">
        <v>-25.180562158923799</v>
      </c>
      <c r="F2194">
        <v>4</v>
      </c>
      <c r="G2194">
        <v>3.7927412437555499</v>
      </c>
    </row>
    <row r="2195" spans="1:7" x14ac:dyDescent="0.25">
      <c r="A2195">
        <v>2194</v>
      </c>
      <c r="B2195" t="s">
        <v>2198</v>
      </c>
      <c r="C2195">
        <v>7.9122035412822198</v>
      </c>
      <c r="D2195">
        <v>-3.6905379731023902</v>
      </c>
      <c r="E2195">
        <v>-29.2002876200172</v>
      </c>
      <c r="F2195">
        <v>4</v>
      </c>
      <c r="G2195">
        <v>318.67058292441402</v>
      </c>
    </row>
    <row r="2196" spans="1:7" x14ac:dyDescent="0.25">
      <c r="A2196">
        <v>2195</v>
      </c>
      <c r="B2196" t="s">
        <v>2199</v>
      </c>
      <c r="C2196">
        <v>7.4649868800697696</v>
      </c>
      <c r="D2196">
        <v>-4.0669653206043401</v>
      </c>
      <c r="E2196">
        <v>-30.359842760010199</v>
      </c>
      <c r="F2196">
        <v>4</v>
      </c>
      <c r="G2196">
        <v>26.509191110973902</v>
      </c>
    </row>
    <row r="2197" spans="1:7" x14ac:dyDescent="0.25">
      <c r="A2197">
        <v>2196</v>
      </c>
      <c r="B2197" t="s">
        <v>2200</v>
      </c>
      <c r="C2197">
        <v>-1.56400422255298</v>
      </c>
      <c r="D2197" t="s">
        <v>2201</v>
      </c>
      <c r="E2197" t="s">
        <v>2201</v>
      </c>
      <c r="F2197" t="s">
        <v>2201</v>
      </c>
      <c r="G2197">
        <v>3356.7658533527301</v>
      </c>
    </row>
    <row r="2198" spans="1:7" x14ac:dyDescent="0.25">
      <c r="A2198">
        <v>2197</v>
      </c>
      <c r="B2198" t="s">
        <v>2202</v>
      </c>
      <c r="C2198">
        <v>1.7431083049349201</v>
      </c>
      <c r="D2198" t="s">
        <v>2201</v>
      </c>
      <c r="E2198" t="s">
        <v>2201</v>
      </c>
      <c r="F2198" t="s">
        <v>2201</v>
      </c>
      <c r="G2198">
        <v>128.739732384272</v>
      </c>
    </row>
    <row r="2199" spans="1:7" x14ac:dyDescent="0.25">
      <c r="A2199">
        <v>2198</v>
      </c>
      <c r="B2199" t="s">
        <v>2203</v>
      </c>
      <c r="C2199">
        <v>-1.32606464645906</v>
      </c>
      <c r="D2199" t="s">
        <v>2201</v>
      </c>
      <c r="E2199" t="s">
        <v>2201</v>
      </c>
      <c r="F2199" t="s">
        <v>2201</v>
      </c>
      <c r="G2199">
        <v>9493.0167926106205</v>
      </c>
    </row>
    <row r="2200" spans="1:7" x14ac:dyDescent="0.25">
      <c r="A2200">
        <v>2199</v>
      </c>
      <c r="B2200" t="s">
        <v>2204</v>
      </c>
      <c r="C2200">
        <v>-1.00994446626149</v>
      </c>
      <c r="D2200" t="s">
        <v>2201</v>
      </c>
      <c r="E2200" t="s">
        <v>2201</v>
      </c>
      <c r="F2200" t="s">
        <v>2201</v>
      </c>
      <c r="G2200">
        <v>1720.0466875910899</v>
      </c>
    </row>
    <row r="2201" spans="1:7" x14ac:dyDescent="0.25">
      <c r="A2201">
        <v>2200</v>
      </c>
      <c r="B2201" t="s">
        <v>2205</v>
      </c>
      <c r="C2201">
        <v>-0.74806602842565795</v>
      </c>
      <c r="D2201" t="s">
        <v>2201</v>
      </c>
      <c r="E2201" t="s">
        <v>2201</v>
      </c>
      <c r="F2201" t="s">
        <v>2201</v>
      </c>
      <c r="G2201">
        <v>416.65681534407599</v>
      </c>
    </row>
    <row r="2202" spans="1:7" x14ac:dyDescent="0.25">
      <c r="A2202">
        <v>2201</v>
      </c>
      <c r="B2202" t="s">
        <v>2206</v>
      </c>
      <c r="C2202">
        <v>-1.0219007547272301</v>
      </c>
      <c r="D2202" t="s">
        <v>2201</v>
      </c>
      <c r="E2202" t="s">
        <v>2201</v>
      </c>
      <c r="F2202" t="s">
        <v>2201</v>
      </c>
      <c r="G2202">
        <v>2619.74918963963</v>
      </c>
    </row>
    <row r="2203" spans="1:7" x14ac:dyDescent="0.25">
      <c r="A2203">
        <v>2202</v>
      </c>
      <c r="B2203" t="s">
        <v>2207</v>
      </c>
      <c r="C2203">
        <v>3.9611482498311701</v>
      </c>
      <c r="D2203" t="s">
        <v>2201</v>
      </c>
      <c r="E2203" t="s">
        <v>2201</v>
      </c>
      <c r="F2203" t="s">
        <v>2201</v>
      </c>
      <c r="G2203">
        <v>51.741114281537399</v>
      </c>
    </row>
    <row r="2204" spans="1:7" x14ac:dyDescent="0.25">
      <c r="A2204">
        <v>2203</v>
      </c>
      <c r="B2204" t="s">
        <v>2208</v>
      </c>
      <c r="C2204">
        <v>2.86670937188619</v>
      </c>
      <c r="D2204" t="s">
        <v>2201</v>
      </c>
      <c r="E2204" t="s">
        <v>2201</v>
      </c>
      <c r="F2204" t="s">
        <v>2201</v>
      </c>
      <c r="G2204">
        <v>94.018155644319094</v>
      </c>
    </row>
    <row r="2205" spans="1:7" x14ac:dyDescent="0.25">
      <c r="A2205">
        <v>2204</v>
      </c>
      <c r="B2205" t="s">
        <v>2209</v>
      </c>
      <c r="C2205">
        <v>2.80587763536345</v>
      </c>
      <c r="D2205" t="s">
        <v>2201</v>
      </c>
      <c r="E2205" t="s">
        <v>2201</v>
      </c>
      <c r="F2205" t="s">
        <v>2201</v>
      </c>
      <c r="G2205">
        <v>175.6452081402</v>
      </c>
    </row>
    <row r="2206" spans="1:7" x14ac:dyDescent="0.25">
      <c r="A2206">
        <v>2205</v>
      </c>
      <c r="B2206" t="s">
        <v>2210</v>
      </c>
      <c r="C2206">
        <v>-1.1929541984582399</v>
      </c>
      <c r="D2206" t="s">
        <v>2201</v>
      </c>
      <c r="E2206" t="s">
        <v>2201</v>
      </c>
      <c r="F2206" t="s">
        <v>2201</v>
      </c>
      <c r="G2206">
        <v>18021.193371067799</v>
      </c>
    </row>
    <row r="2207" spans="1:7" x14ac:dyDescent="0.25">
      <c r="A2207">
        <v>2206</v>
      </c>
      <c r="B2207" t="s">
        <v>2211</v>
      </c>
      <c r="C2207">
        <v>-1.7136143033342099</v>
      </c>
      <c r="D2207" t="s">
        <v>2201</v>
      </c>
      <c r="E2207" t="s">
        <v>2201</v>
      </c>
      <c r="F2207" t="s">
        <v>2201</v>
      </c>
      <c r="G2207">
        <v>2313.09532115924</v>
      </c>
    </row>
    <row r="2208" spans="1:7" x14ac:dyDescent="0.25">
      <c r="A2208">
        <v>2207</v>
      </c>
      <c r="B2208" t="s">
        <v>2212</v>
      </c>
      <c r="C2208">
        <v>-0.95926479355032002</v>
      </c>
      <c r="D2208" t="s">
        <v>2201</v>
      </c>
      <c r="E2208" t="s">
        <v>2201</v>
      </c>
      <c r="F2208" t="s">
        <v>2201</v>
      </c>
      <c r="G2208">
        <v>558.81897752966597</v>
      </c>
    </row>
    <row r="2209" spans="1:7" x14ac:dyDescent="0.25">
      <c r="A2209">
        <v>2208</v>
      </c>
      <c r="B2209" t="s">
        <v>2213</v>
      </c>
      <c r="C2209">
        <v>-0.81115341230184201</v>
      </c>
      <c r="D2209" t="s">
        <v>2201</v>
      </c>
      <c r="E2209" t="s">
        <v>2201</v>
      </c>
      <c r="F2209" t="s">
        <v>2201</v>
      </c>
      <c r="G2209">
        <v>388.27664731682398</v>
      </c>
    </row>
    <row r="2210" spans="1:7" x14ac:dyDescent="0.25">
      <c r="A2210">
        <v>2209</v>
      </c>
      <c r="B2210" t="s">
        <v>2214</v>
      </c>
      <c r="C2210">
        <v>-0.93485459961965001</v>
      </c>
      <c r="D2210" t="s">
        <v>2201</v>
      </c>
      <c r="E2210" t="s">
        <v>2201</v>
      </c>
      <c r="F2210" t="s">
        <v>2201</v>
      </c>
      <c r="G2210">
        <v>253.65724315238199</v>
      </c>
    </row>
    <row r="2211" spans="1:7" x14ac:dyDescent="0.25">
      <c r="A2211">
        <v>2210</v>
      </c>
      <c r="B2211" t="s">
        <v>2215</v>
      </c>
      <c r="C2211">
        <v>-0.91933116616036703</v>
      </c>
      <c r="D2211" t="s">
        <v>2201</v>
      </c>
      <c r="E2211" t="s">
        <v>2201</v>
      </c>
      <c r="F2211" t="s">
        <v>2201</v>
      </c>
      <c r="G2211">
        <v>290.48848761905703</v>
      </c>
    </row>
    <row r="2212" spans="1:7" x14ac:dyDescent="0.25">
      <c r="A2212">
        <v>2211</v>
      </c>
      <c r="B2212" t="s">
        <v>2216</v>
      </c>
      <c r="C2212">
        <v>1.09869448524812</v>
      </c>
      <c r="D2212" t="s">
        <v>2201</v>
      </c>
      <c r="E2212" t="s">
        <v>2201</v>
      </c>
      <c r="F2212" t="s">
        <v>2201</v>
      </c>
      <c r="G2212">
        <v>285.08496706523903</v>
      </c>
    </row>
    <row r="2213" spans="1:7" x14ac:dyDescent="0.25">
      <c r="A2213">
        <v>2212</v>
      </c>
      <c r="B2213" t="s">
        <v>2217</v>
      </c>
      <c r="C2213">
        <v>1.5152563878970899</v>
      </c>
      <c r="D2213" t="s">
        <v>2201</v>
      </c>
      <c r="E2213" t="s">
        <v>2201</v>
      </c>
      <c r="F2213" t="s">
        <v>2201</v>
      </c>
      <c r="G2213">
        <v>20.735707235595299</v>
      </c>
    </row>
    <row r="2214" spans="1:7" x14ac:dyDescent="0.25">
      <c r="A2214">
        <v>2213</v>
      </c>
      <c r="B2214" t="s">
        <v>2218</v>
      </c>
      <c r="C2214">
        <v>0.90720818228123401</v>
      </c>
      <c r="D2214" t="s">
        <v>2201</v>
      </c>
      <c r="E2214" t="s">
        <v>2201</v>
      </c>
      <c r="F2214" t="s">
        <v>2201</v>
      </c>
      <c r="G2214">
        <v>112.92405042890699</v>
      </c>
    </row>
    <row r="2215" spans="1:7" x14ac:dyDescent="0.25">
      <c r="A2215">
        <v>2214</v>
      </c>
      <c r="B2215" t="s">
        <v>2219</v>
      </c>
      <c r="C2215">
        <v>-1.8084970441189101</v>
      </c>
      <c r="D2215" t="s">
        <v>2201</v>
      </c>
      <c r="E2215" t="s">
        <v>2201</v>
      </c>
      <c r="F2215" t="s">
        <v>2201</v>
      </c>
      <c r="G2215">
        <v>253.316876741915</v>
      </c>
    </row>
    <row r="2216" spans="1:7" x14ac:dyDescent="0.25">
      <c r="A2216">
        <v>2215</v>
      </c>
      <c r="B2216" t="s">
        <v>2220</v>
      </c>
      <c r="C2216">
        <v>1.39966666152079</v>
      </c>
      <c r="D2216" t="s">
        <v>2201</v>
      </c>
      <c r="E2216" t="s">
        <v>2201</v>
      </c>
      <c r="F2216" t="s">
        <v>2201</v>
      </c>
      <c r="G2216">
        <v>887.67304841620501</v>
      </c>
    </row>
    <row r="2217" spans="1:7" x14ac:dyDescent="0.25">
      <c r="A2217">
        <v>2216</v>
      </c>
      <c r="B2217" t="s">
        <v>2221</v>
      </c>
      <c r="C2217">
        <v>1.7170584592164999</v>
      </c>
      <c r="D2217" t="s">
        <v>2201</v>
      </c>
      <c r="E2217" t="s">
        <v>2201</v>
      </c>
      <c r="F2217" t="s">
        <v>2201</v>
      </c>
      <c r="G2217">
        <v>73.552887167080698</v>
      </c>
    </row>
    <row r="2218" spans="1:7" x14ac:dyDescent="0.25">
      <c r="A2218">
        <v>2217</v>
      </c>
      <c r="B2218" t="s">
        <v>2222</v>
      </c>
      <c r="C2218">
        <v>-0.76479258017255802</v>
      </c>
      <c r="D2218" t="s">
        <v>2201</v>
      </c>
      <c r="E2218" t="s">
        <v>2201</v>
      </c>
      <c r="F2218" t="s">
        <v>2201</v>
      </c>
      <c r="G2218">
        <v>3985.7979716065802</v>
      </c>
    </row>
    <row r="2219" spans="1:7" x14ac:dyDescent="0.25">
      <c r="A2219">
        <v>2218</v>
      </c>
      <c r="B2219" t="s">
        <v>2223</v>
      </c>
      <c r="C2219">
        <v>-1.01071364900847</v>
      </c>
      <c r="D2219" t="s">
        <v>2201</v>
      </c>
      <c r="E2219" t="s">
        <v>2201</v>
      </c>
      <c r="F2219" t="s">
        <v>2201</v>
      </c>
      <c r="G2219">
        <v>591.550819610796</v>
      </c>
    </row>
    <row r="2220" spans="1:7" x14ac:dyDescent="0.25">
      <c r="A2220">
        <v>2219</v>
      </c>
      <c r="B2220" t="s">
        <v>2224</v>
      </c>
      <c r="C2220">
        <v>-0.95857079981634197</v>
      </c>
      <c r="D2220" t="s">
        <v>2201</v>
      </c>
      <c r="E2220" t="s">
        <v>2201</v>
      </c>
      <c r="F2220" t="s">
        <v>2201</v>
      </c>
      <c r="G2220">
        <v>1069.53580925647</v>
      </c>
    </row>
    <row r="2221" spans="1:7" x14ac:dyDescent="0.25">
      <c r="A2221">
        <v>2220</v>
      </c>
      <c r="B2221" t="s">
        <v>2225</v>
      </c>
      <c r="C2221">
        <v>2.5749887746387601</v>
      </c>
      <c r="D2221" t="s">
        <v>2201</v>
      </c>
      <c r="E2221" t="s">
        <v>2201</v>
      </c>
      <c r="F2221" t="s">
        <v>2201</v>
      </c>
      <c r="G2221">
        <v>15.8185925899819</v>
      </c>
    </row>
    <row r="2222" spans="1:7" x14ac:dyDescent="0.25">
      <c r="A2222">
        <v>2221</v>
      </c>
      <c r="B2222" t="s">
        <v>2226</v>
      </c>
      <c r="C2222">
        <v>-2.7158728593112298</v>
      </c>
      <c r="D2222" t="s">
        <v>2201</v>
      </c>
      <c r="E2222" t="s">
        <v>2201</v>
      </c>
      <c r="F2222" t="s">
        <v>2201</v>
      </c>
      <c r="G2222">
        <v>70.001580321792503</v>
      </c>
    </row>
    <row r="2223" spans="1:7" x14ac:dyDescent="0.25">
      <c r="A2223">
        <v>2222</v>
      </c>
      <c r="B2223" t="s">
        <v>2227</v>
      </c>
      <c r="C2223">
        <v>-1.7895609201624001</v>
      </c>
      <c r="D2223" t="s">
        <v>2201</v>
      </c>
      <c r="E2223" t="s">
        <v>2201</v>
      </c>
      <c r="F2223" t="s">
        <v>2201</v>
      </c>
      <c r="G2223">
        <v>3453.5637212687998</v>
      </c>
    </row>
    <row r="2224" spans="1:7" x14ac:dyDescent="0.25">
      <c r="A2224">
        <v>2223</v>
      </c>
      <c r="B2224" t="s">
        <v>2228</v>
      </c>
      <c r="C2224">
        <v>-0.81966076878873195</v>
      </c>
      <c r="D2224" t="s">
        <v>2201</v>
      </c>
      <c r="E2224" t="s">
        <v>2201</v>
      </c>
      <c r="F2224" t="s">
        <v>2201</v>
      </c>
      <c r="G2224">
        <v>193.025351053538</v>
      </c>
    </row>
    <row r="2225" spans="1:7" x14ac:dyDescent="0.25">
      <c r="A2225">
        <v>2224</v>
      </c>
      <c r="B2225" t="s">
        <v>2229</v>
      </c>
      <c r="C2225">
        <v>-1.53760564933176</v>
      </c>
      <c r="D2225" t="s">
        <v>2201</v>
      </c>
      <c r="E2225" t="s">
        <v>2201</v>
      </c>
      <c r="F2225" t="s">
        <v>2201</v>
      </c>
      <c r="G2225">
        <v>313.96402234141698</v>
      </c>
    </row>
    <row r="2226" spans="1:7" x14ac:dyDescent="0.25">
      <c r="A2226">
        <v>2225</v>
      </c>
      <c r="B2226" t="s">
        <v>2230</v>
      </c>
      <c r="C2226">
        <v>-0.74769112603806298</v>
      </c>
      <c r="D2226" t="s">
        <v>2201</v>
      </c>
      <c r="E2226" t="s">
        <v>2201</v>
      </c>
      <c r="F2226" t="s">
        <v>2201</v>
      </c>
      <c r="G2226">
        <v>286.36114337441001</v>
      </c>
    </row>
    <row r="2227" spans="1:7" x14ac:dyDescent="0.25">
      <c r="A2227">
        <v>2226</v>
      </c>
      <c r="B2227" t="s">
        <v>2231</v>
      </c>
      <c r="C2227">
        <v>-3.5578545752279802</v>
      </c>
      <c r="D2227" t="s">
        <v>2201</v>
      </c>
      <c r="E2227" t="s">
        <v>2201</v>
      </c>
      <c r="F2227" t="s">
        <v>2201</v>
      </c>
      <c r="G2227">
        <v>61.496752942525802</v>
      </c>
    </row>
    <row r="2228" spans="1:7" x14ac:dyDescent="0.25">
      <c r="A2228">
        <v>2227</v>
      </c>
      <c r="B2228" t="s">
        <v>2232</v>
      </c>
      <c r="C2228">
        <v>2.1483713028213902</v>
      </c>
      <c r="D2228" t="s">
        <v>2201</v>
      </c>
      <c r="E2228" t="s">
        <v>2201</v>
      </c>
      <c r="F2228" t="s">
        <v>2201</v>
      </c>
      <c r="G2228">
        <v>18.751765024515201</v>
      </c>
    </row>
    <row r="2229" spans="1:7" x14ac:dyDescent="0.25">
      <c r="A2229">
        <v>2228</v>
      </c>
      <c r="B2229" t="s">
        <v>2233</v>
      </c>
      <c r="C2229">
        <v>-0.75989974712417296</v>
      </c>
      <c r="D2229" t="s">
        <v>2201</v>
      </c>
      <c r="E2229" t="s">
        <v>2201</v>
      </c>
      <c r="F2229" t="s">
        <v>2201</v>
      </c>
      <c r="G2229">
        <v>2814.1242616814802</v>
      </c>
    </row>
    <row r="2230" spans="1:7" x14ac:dyDescent="0.25">
      <c r="A2230">
        <v>2229</v>
      </c>
      <c r="B2230" t="s">
        <v>2234</v>
      </c>
      <c r="C2230">
        <v>1.3142533321841401</v>
      </c>
      <c r="D2230" t="s">
        <v>2201</v>
      </c>
      <c r="E2230" t="s">
        <v>2201</v>
      </c>
      <c r="F2230" t="s">
        <v>2201</v>
      </c>
      <c r="G2230">
        <v>279.92667516648902</v>
      </c>
    </row>
    <row r="2231" spans="1:7" x14ac:dyDescent="0.25">
      <c r="A2231">
        <v>2230</v>
      </c>
      <c r="B2231" t="s">
        <v>2235</v>
      </c>
      <c r="C2231">
        <v>0.878605782591662</v>
      </c>
      <c r="D2231" t="s">
        <v>2201</v>
      </c>
      <c r="E2231" t="s">
        <v>2201</v>
      </c>
      <c r="F2231" t="s">
        <v>2201</v>
      </c>
      <c r="G2231">
        <v>219.37671764654601</v>
      </c>
    </row>
    <row r="2232" spans="1:7" x14ac:dyDescent="0.25">
      <c r="A2232">
        <v>2231</v>
      </c>
      <c r="B2232" t="s">
        <v>2236</v>
      </c>
      <c r="C2232">
        <v>1.9310393599014799</v>
      </c>
      <c r="D2232" t="s">
        <v>2201</v>
      </c>
      <c r="E2232" t="s">
        <v>2201</v>
      </c>
      <c r="F2232" t="s">
        <v>2201</v>
      </c>
      <c r="G2232">
        <v>31.818249298389301</v>
      </c>
    </row>
    <row r="2233" spans="1:7" x14ac:dyDescent="0.25">
      <c r="A2233">
        <v>2232</v>
      </c>
      <c r="B2233" t="s">
        <v>2237</v>
      </c>
      <c r="C2233">
        <v>-0.64715662084359704</v>
      </c>
      <c r="D2233" t="s">
        <v>2201</v>
      </c>
      <c r="E2233" t="s">
        <v>2201</v>
      </c>
      <c r="F2233" t="s">
        <v>2201</v>
      </c>
      <c r="G2233">
        <v>2278.2206273516399</v>
      </c>
    </row>
    <row r="2234" spans="1:7" x14ac:dyDescent="0.25">
      <c r="A2234">
        <v>2233</v>
      </c>
      <c r="B2234" t="s">
        <v>2238</v>
      </c>
      <c r="C2234">
        <v>-0.64440487801935697</v>
      </c>
      <c r="D2234" t="s">
        <v>2201</v>
      </c>
      <c r="E2234" t="s">
        <v>2201</v>
      </c>
      <c r="F2234" t="s">
        <v>2201</v>
      </c>
      <c r="G2234">
        <v>955.58902242043996</v>
      </c>
    </row>
    <row r="2235" spans="1:7" x14ac:dyDescent="0.25">
      <c r="A2235">
        <v>2234</v>
      </c>
      <c r="B2235" t="s">
        <v>2239</v>
      </c>
      <c r="C2235">
        <v>-0.94448948002656097</v>
      </c>
      <c r="D2235" t="s">
        <v>2201</v>
      </c>
      <c r="E2235" t="s">
        <v>2201</v>
      </c>
      <c r="F2235" t="s">
        <v>2201</v>
      </c>
      <c r="G2235">
        <v>1868.6150290026201</v>
      </c>
    </row>
    <row r="2236" spans="1:7" x14ac:dyDescent="0.25">
      <c r="A2236">
        <v>2235</v>
      </c>
      <c r="B2236" t="s">
        <v>2240</v>
      </c>
      <c r="C2236">
        <v>1.1595630583093699</v>
      </c>
      <c r="D2236" t="s">
        <v>2201</v>
      </c>
      <c r="E2236" t="s">
        <v>2201</v>
      </c>
      <c r="F2236" t="s">
        <v>2201</v>
      </c>
      <c r="G2236">
        <v>45.867835718327299</v>
      </c>
    </row>
    <row r="2237" spans="1:7" x14ac:dyDescent="0.25">
      <c r="A2237">
        <v>2236</v>
      </c>
      <c r="B2237" t="s">
        <v>2241</v>
      </c>
      <c r="C2237">
        <v>-0.77948820068826297</v>
      </c>
      <c r="D2237" t="s">
        <v>2201</v>
      </c>
      <c r="E2237" t="s">
        <v>2201</v>
      </c>
      <c r="F2237" t="s">
        <v>2201</v>
      </c>
      <c r="G2237">
        <v>482.34749559375899</v>
      </c>
    </row>
    <row r="2238" spans="1:7" x14ac:dyDescent="0.25">
      <c r="A2238">
        <v>2237</v>
      </c>
      <c r="B2238" t="s">
        <v>2242</v>
      </c>
      <c r="C2238">
        <v>0.96375608426847703</v>
      </c>
      <c r="D2238" t="s">
        <v>2201</v>
      </c>
      <c r="E2238" t="s">
        <v>2201</v>
      </c>
      <c r="F2238" t="s">
        <v>2201</v>
      </c>
      <c r="G2238">
        <v>137.26734218150401</v>
      </c>
    </row>
    <row r="2239" spans="1:7" x14ac:dyDescent="0.25">
      <c r="A2239">
        <v>2238</v>
      </c>
      <c r="B2239" t="s">
        <v>2243</v>
      </c>
      <c r="C2239">
        <v>-0.949668415459058</v>
      </c>
      <c r="D2239" t="s">
        <v>2201</v>
      </c>
      <c r="E2239" t="s">
        <v>2201</v>
      </c>
      <c r="F2239" t="s">
        <v>2201</v>
      </c>
      <c r="G2239">
        <v>461.37029748477897</v>
      </c>
    </row>
    <row r="2240" spans="1:7" x14ac:dyDescent="0.25">
      <c r="A2240">
        <v>2239</v>
      </c>
      <c r="B2240" t="s">
        <v>2244</v>
      </c>
      <c r="C2240">
        <v>0.72842020539151398</v>
      </c>
      <c r="D2240" t="s">
        <v>2201</v>
      </c>
      <c r="E2240" t="s">
        <v>2201</v>
      </c>
      <c r="F2240" t="s">
        <v>2201</v>
      </c>
      <c r="G2240">
        <v>2250.0180951208799</v>
      </c>
    </row>
    <row r="2241" spans="1:7" x14ac:dyDescent="0.25">
      <c r="A2241">
        <v>2240</v>
      </c>
      <c r="B2241" t="s">
        <v>2245</v>
      </c>
      <c r="C2241">
        <v>-1.05968592092389</v>
      </c>
      <c r="D2241" t="s">
        <v>2201</v>
      </c>
      <c r="E2241" t="s">
        <v>2201</v>
      </c>
      <c r="F2241" t="s">
        <v>2201</v>
      </c>
      <c r="G2241">
        <v>828.975893192699</v>
      </c>
    </row>
    <row r="2242" spans="1:7" x14ac:dyDescent="0.25">
      <c r="A2242">
        <v>2241</v>
      </c>
      <c r="B2242" t="s">
        <v>2246</v>
      </c>
      <c r="C2242">
        <v>-0.65463755838414395</v>
      </c>
      <c r="D2242" t="s">
        <v>2201</v>
      </c>
      <c r="E2242" t="s">
        <v>2201</v>
      </c>
      <c r="F2242" t="s">
        <v>2201</v>
      </c>
      <c r="G2242">
        <v>886.36900874942103</v>
      </c>
    </row>
    <row r="2243" spans="1:7" x14ac:dyDescent="0.25">
      <c r="A2243">
        <v>2242</v>
      </c>
      <c r="B2243" t="s">
        <v>2247</v>
      </c>
      <c r="C2243">
        <v>1.0188161110165901</v>
      </c>
      <c r="D2243" t="s">
        <v>2201</v>
      </c>
      <c r="E2243" t="s">
        <v>2201</v>
      </c>
      <c r="F2243" t="s">
        <v>2201</v>
      </c>
      <c r="G2243">
        <v>291.30227725639401</v>
      </c>
    </row>
    <row r="2244" spans="1:7" x14ac:dyDescent="0.25">
      <c r="A2244">
        <v>2243</v>
      </c>
      <c r="B2244" t="s">
        <v>2248</v>
      </c>
      <c r="C2244">
        <v>1.3820803731157001</v>
      </c>
      <c r="D2244" t="s">
        <v>2201</v>
      </c>
      <c r="E2244" t="s">
        <v>2201</v>
      </c>
      <c r="F2244" t="s">
        <v>2201</v>
      </c>
      <c r="G2244">
        <v>55.153998583009397</v>
      </c>
    </row>
    <row r="2245" spans="1:7" x14ac:dyDescent="0.25">
      <c r="A2245">
        <v>2244</v>
      </c>
      <c r="B2245" t="s">
        <v>2249</v>
      </c>
      <c r="C2245">
        <v>-1.70540582564307</v>
      </c>
      <c r="D2245" t="s">
        <v>2201</v>
      </c>
      <c r="E2245" t="s">
        <v>2201</v>
      </c>
      <c r="F2245" t="s">
        <v>2201</v>
      </c>
      <c r="G2245">
        <v>279.79569138146599</v>
      </c>
    </row>
    <row r="2246" spans="1:7" x14ac:dyDescent="0.25">
      <c r="A2246">
        <v>2245</v>
      </c>
      <c r="B2246" t="s">
        <v>2250</v>
      </c>
      <c r="C2246">
        <v>1.0227384159642099</v>
      </c>
      <c r="D2246" t="s">
        <v>2201</v>
      </c>
      <c r="E2246" t="s">
        <v>2201</v>
      </c>
      <c r="F2246" t="s">
        <v>2201</v>
      </c>
      <c r="G2246">
        <v>588.98197647510301</v>
      </c>
    </row>
    <row r="2247" spans="1:7" x14ac:dyDescent="0.25">
      <c r="A2247">
        <v>2246</v>
      </c>
      <c r="B2247" t="s">
        <v>2251</v>
      </c>
      <c r="C2247">
        <v>-1.6604713770111901</v>
      </c>
      <c r="D2247" t="s">
        <v>2201</v>
      </c>
      <c r="E2247" t="s">
        <v>2201</v>
      </c>
      <c r="F2247" t="s">
        <v>2201</v>
      </c>
      <c r="G2247">
        <v>112.289912781705</v>
      </c>
    </row>
    <row r="2248" spans="1:7" x14ac:dyDescent="0.25">
      <c r="A2248">
        <v>2247</v>
      </c>
      <c r="B2248" t="s">
        <v>2252</v>
      </c>
      <c r="C2248">
        <v>0.68007005782587404</v>
      </c>
      <c r="D2248" t="s">
        <v>2201</v>
      </c>
      <c r="E2248" t="s">
        <v>2201</v>
      </c>
      <c r="F2248" t="s">
        <v>2201</v>
      </c>
      <c r="G2248">
        <v>500.72399838290897</v>
      </c>
    </row>
    <row r="2249" spans="1:7" x14ac:dyDescent="0.25">
      <c r="A2249">
        <v>2248</v>
      </c>
      <c r="B2249" t="s">
        <v>2253</v>
      </c>
      <c r="C2249">
        <v>-0.74292238777589403</v>
      </c>
      <c r="D2249" t="s">
        <v>2201</v>
      </c>
      <c r="E2249" t="s">
        <v>2201</v>
      </c>
      <c r="F2249" t="s">
        <v>2201</v>
      </c>
      <c r="G2249">
        <v>15628.146411407901</v>
      </c>
    </row>
    <row r="2250" spans="1:7" x14ac:dyDescent="0.25">
      <c r="A2250">
        <v>2249</v>
      </c>
      <c r="B2250" t="s">
        <v>2254</v>
      </c>
      <c r="C2250">
        <v>4.7521330027618296</v>
      </c>
      <c r="D2250" t="s">
        <v>2201</v>
      </c>
      <c r="E2250" t="s">
        <v>2201</v>
      </c>
      <c r="F2250" t="s">
        <v>2201</v>
      </c>
      <c r="G2250">
        <v>23.448630885471101</v>
      </c>
    </row>
    <row r="2251" spans="1:7" x14ac:dyDescent="0.25">
      <c r="A2251">
        <v>2250</v>
      </c>
      <c r="B2251" t="s">
        <v>2255</v>
      </c>
      <c r="C2251">
        <v>-0.72887319794934402</v>
      </c>
      <c r="D2251" t="s">
        <v>2201</v>
      </c>
      <c r="E2251" t="s">
        <v>2201</v>
      </c>
      <c r="F2251" t="s">
        <v>2201</v>
      </c>
      <c r="G2251">
        <v>2163.41841843771</v>
      </c>
    </row>
    <row r="2252" spans="1:7" x14ac:dyDescent="0.25">
      <c r="A2252">
        <v>2251</v>
      </c>
      <c r="B2252" t="s">
        <v>2256</v>
      </c>
      <c r="C2252">
        <v>0.77991935805667101</v>
      </c>
      <c r="D2252" t="s">
        <v>2201</v>
      </c>
      <c r="E2252" t="s">
        <v>2201</v>
      </c>
      <c r="F2252" t="s">
        <v>2201</v>
      </c>
      <c r="G2252">
        <v>622.37578367680601</v>
      </c>
    </row>
    <row r="2253" spans="1:7" x14ac:dyDescent="0.25">
      <c r="A2253">
        <v>2252</v>
      </c>
      <c r="B2253" t="s">
        <v>2257</v>
      </c>
      <c r="C2253">
        <v>2.0795091614226799</v>
      </c>
      <c r="D2253" t="s">
        <v>2201</v>
      </c>
      <c r="E2253" t="s">
        <v>2201</v>
      </c>
      <c r="F2253" t="s">
        <v>2201</v>
      </c>
      <c r="G2253">
        <v>39.328808327149602</v>
      </c>
    </row>
    <row r="2254" spans="1:7" x14ac:dyDescent="0.25">
      <c r="A2254">
        <v>2253</v>
      </c>
      <c r="B2254" t="s">
        <v>2258</v>
      </c>
      <c r="C2254">
        <v>-0.84426564392158998</v>
      </c>
      <c r="D2254" t="s">
        <v>2201</v>
      </c>
      <c r="E2254" t="s">
        <v>2201</v>
      </c>
      <c r="F2254" t="s">
        <v>2201</v>
      </c>
      <c r="G2254">
        <v>306.29379880887399</v>
      </c>
    </row>
    <row r="2255" spans="1:7" x14ac:dyDescent="0.25">
      <c r="A2255">
        <v>2254</v>
      </c>
      <c r="B2255" t="s">
        <v>2259</v>
      </c>
      <c r="C2255">
        <v>1.2485459034703901</v>
      </c>
      <c r="D2255" t="s">
        <v>2201</v>
      </c>
      <c r="E2255" t="s">
        <v>2201</v>
      </c>
      <c r="F2255" t="s">
        <v>2201</v>
      </c>
      <c r="G2255">
        <v>514.11175291034203</v>
      </c>
    </row>
    <row r="2256" spans="1:7" x14ac:dyDescent="0.25">
      <c r="A2256">
        <v>2255</v>
      </c>
      <c r="B2256" t="s">
        <v>2260</v>
      </c>
      <c r="C2256">
        <v>-0.68970588606797301</v>
      </c>
      <c r="D2256" t="s">
        <v>2201</v>
      </c>
      <c r="E2256" t="s">
        <v>2201</v>
      </c>
      <c r="F2256" t="s">
        <v>2201</v>
      </c>
      <c r="G2256">
        <v>4059.6792980817299</v>
      </c>
    </row>
    <row r="2257" spans="1:7" x14ac:dyDescent="0.25">
      <c r="A2257">
        <v>2256</v>
      </c>
      <c r="B2257" t="s">
        <v>2261</v>
      </c>
      <c r="C2257">
        <v>1.2467332404697999</v>
      </c>
      <c r="D2257" t="s">
        <v>2201</v>
      </c>
      <c r="E2257" t="s">
        <v>2201</v>
      </c>
      <c r="F2257" t="s">
        <v>2201</v>
      </c>
      <c r="G2257">
        <v>47.950823012354299</v>
      </c>
    </row>
    <row r="2258" spans="1:7" x14ac:dyDescent="0.25">
      <c r="A2258">
        <v>2257</v>
      </c>
      <c r="B2258" t="s">
        <v>2262</v>
      </c>
      <c r="C2258">
        <v>-1.0570770232447799</v>
      </c>
      <c r="D2258" t="s">
        <v>2201</v>
      </c>
      <c r="E2258" t="s">
        <v>2201</v>
      </c>
      <c r="F2258" t="s">
        <v>2201</v>
      </c>
      <c r="G2258">
        <v>255.663077811606</v>
      </c>
    </row>
    <row r="2259" spans="1:7" x14ac:dyDescent="0.25">
      <c r="A2259">
        <v>2258</v>
      </c>
      <c r="B2259" t="s">
        <v>2263</v>
      </c>
      <c r="C2259">
        <v>-1.18971008238995</v>
      </c>
      <c r="D2259" t="s">
        <v>2201</v>
      </c>
      <c r="E2259" t="s">
        <v>2201</v>
      </c>
      <c r="F2259" t="s">
        <v>2201</v>
      </c>
      <c r="G2259">
        <v>2716.92074379209</v>
      </c>
    </row>
    <row r="2260" spans="1:7" x14ac:dyDescent="0.25">
      <c r="A2260">
        <v>2259</v>
      </c>
      <c r="B2260" t="s">
        <v>2264</v>
      </c>
      <c r="C2260">
        <v>-1.25054622880055</v>
      </c>
      <c r="D2260" t="s">
        <v>2201</v>
      </c>
      <c r="E2260" t="s">
        <v>2201</v>
      </c>
      <c r="F2260" t="s">
        <v>2201</v>
      </c>
      <c r="G2260">
        <v>267.38388503433498</v>
      </c>
    </row>
    <row r="2261" spans="1:7" x14ac:dyDescent="0.25">
      <c r="A2261">
        <v>2260</v>
      </c>
      <c r="B2261" t="s">
        <v>2265</v>
      </c>
      <c r="C2261">
        <v>-2.1185338132929701</v>
      </c>
      <c r="D2261" t="s">
        <v>2201</v>
      </c>
      <c r="E2261" t="s">
        <v>2201</v>
      </c>
      <c r="F2261" t="s">
        <v>2201</v>
      </c>
      <c r="G2261">
        <v>858.98690682860604</v>
      </c>
    </row>
    <row r="2262" spans="1:7" x14ac:dyDescent="0.25">
      <c r="A2262">
        <v>2261</v>
      </c>
      <c r="B2262" t="s">
        <v>2266</v>
      </c>
      <c r="C2262">
        <v>-1.11282241910086</v>
      </c>
      <c r="D2262" t="s">
        <v>2201</v>
      </c>
      <c r="E2262" t="s">
        <v>2201</v>
      </c>
      <c r="F2262" t="s">
        <v>2201</v>
      </c>
      <c r="G2262">
        <v>1360.9444108175801</v>
      </c>
    </row>
    <row r="2263" spans="1:7" x14ac:dyDescent="0.25">
      <c r="A2263">
        <v>2262</v>
      </c>
      <c r="B2263" t="s">
        <v>2267</v>
      </c>
      <c r="C2263">
        <v>0.74108457715931098</v>
      </c>
      <c r="D2263" t="s">
        <v>2201</v>
      </c>
      <c r="E2263" t="s">
        <v>2201</v>
      </c>
      <c r="F2263" t="s">
        <v>2201</v>
      </c>
      <c r="G2263">
        <v>341.53159696858398</v>
      </c>
    </row>
    <row r="2264" spans="1:7" x14ac:dyDescent="0.25">
      <c r="A2264">
        <v>2263</v>
      </c>
      <c r="B2264" t="s">
        <v>2268</v>
      </c>
      <c r="C2264">
        <v>2.2198069774642999</v>
      </c>
      <c r="D2264" t="s">
        <v>2201</v>
      </c>
      <c r="E2264" t="s">
        <v>2201</v>
      </c>
      <c r="F2264" t="s">
        <v>2201</v>
      </c>
      <c r="G2264">
        <v>692.34295612506503</v>
      </c>
    </row>
    <row r="2265" spans="1:7" x14ac:dyDescent="0.25">
      <c r="A2265">
        <v>2264</v>
      </c>
      <c r="B2265" t="s">
        <v>2269</v>
      </c>
      <c r="C2265">
        <v>1.59673475604999</v>
      </c>
      <c r="D2265" t="s">
        <v>2201</v>
      </c>
      <c r="E2265" t="s">
        <v>2201</v>
      </c>
      <c r="F2265" t="s">
        <v>2201</v>
      </c>
      <c r="G2265">
        <v>186.43804220055199</v>
      </c>
    </row>
    <row r="2266" spans="1:7" x14ac:dyDescent="0.25">
      <c r="A2266">
        <v>2265</v>
      </c>
      <c r="B2266" t="s">
        <v>2270</v>
      </c>
      <c r="C2266">
        <v>3.60092649154232</v>
      </c>
      <c r="D2266" t="s">
        <v>2201</v>
      </c>
      <c r="E2266" t="s">
        <v>2201</v>
      </c>
      <c r="F2266" t="s">
        <v>2201</v>
      </c>
      <c r="G2266">
        <v>2946.48055673933</v>
      </c>
    </row>
    <row r="2267" spans="1:7" x14ac:dyDescent="0.25">
      <c r="A2267">
        <v>2266</v>
      </c>
      <c r="B2267" t="s">
        <v>2271</v>
      </c>
      <c r="C2267">
        <v>10.4022077903827</v>
      </c>
      <c r="D2267" t="s">
        <v>2201</v>
      </c>
      <c r="E2267" t="s">
        <v>2201</v>
      </c>
      <c r="F2267" t="s">
        <v>2201</v>
      </c>
      <c r="G2267">
        <v>38.052736368589201</v>
      </c>
    </row>
    <row r="2268" spans="1:7" x14ac:dyDescent="0.25">
      <c r="A2268">
        <v>2267</v>
      </c>
      <c r="B2268" t="s">
        <v>2272</v>
      </c>
      <c r="C2268">
        <v>-0.85589797320758398</v>
      </c>
      <c r="D2268" t="s">
        <v>2201</v>
      </c>
      <c r="E2268" t="s">
        <v>2201</v>
      </c>
      <c r="F2268" t="s">
        <v>2201</v>
      </c>
      <c r="G2268">
        <v>2477.2472791914201</v>
      </c>
    </row>
    <row r="2269" spans="1:7" x14ac:dyDescent="0.25">
      <c r="A2269">
        <v>2268</v>
      </c>
      <c r="B2269" t="s">
        <v>2273</v>
      </c>
      <c r="C2269">
        <v>-0.87164793822006503</v>
      </c>
      <c r="D2269" t="s">
        <v>2201</v>
      </c>
      <c r="E2269" t="s">
        <v>2201</v>
      </c>
      <c r="F2269" t="s">
        <v>2201</v>
      </c>
      <c r="G2269">
        <v>126.326156816259</v>
      </c>
    </row>
    <row r="2270" spans="1:7" x14ac:dyDescent="0.25">
      <c r="A2270">
        <v>2269</v>
      </c>
      <c r="B2270" t="s">
        <v>2274</v>
      </c>
      <c r="C2270">
        <v>2.9766772783166799</v>
      </c>
      <c r="D2270" t="s">
        <v>2201</v>
      </c>
      <c r="E2270" t="s">
        <v>2201</v>
      </c>
      <c r="F2270" t="s">
        <v>2201</v>
      </c>
      <c r="G2270">
        <v>33.3170304235232</v>
      </c>
    </row>
    <row r="2271" spans="1:7" x14ac:dyDescent="0.25">
      <c r="A2271">
        <v>2270</v>
      </c>
      <c r="B2271" t="s">
        <v>2275</v>
      </c>
      <c r="C2271">
        <v>1.0739130133644299</v>
      </c>
      <c r="D2271" t="s">
        <v>2201</v>
      </c>
      <c r="E2271" t="s">
        <v>2201</v>
      </c>
      <c r="F2271" t="s">
        <v>2201</v>
      </c>
      <c r="G2271">
        <v>1554.88326797541</v>
      </c>
    </row>
    <row r="2272" spans="1:7" x14ac:dyDescent="0.25">
      <c r="A2272">
        <v>2271</v>
      </c>
      <c r="B2272" t="s">
        <v>2276</v>
      </c>
      <c r="C2272">
        <v>-1.3026715937436599</v>
      </c>
      <c r="D2272" t="s">
        <v>2201</v>
      </c>
      <c r="E2272" t="s">
        <v>2201</v>
      </c>
      <c r="F2272" t="s">
        <v>2201</v>
      </c>
      <c r="G2272">
        <v>1225.0228435675101</v>
      </c>
    </row>
    <row r="2273" spans="1:7" x14ac:dyDescent="0.25">
      <c r="A2273">
        <v>2272</v>
      </c>
      <c r="B2273" t="s">
        <v>2277</v>
      </c>
      <c r="C2273">
        <v>1.3047116406052299</v>
      </c>
      <c r="D2273" t="s">
        <v>2201</v>
      </c>
      <c r="E2273" t="s">
        <v>2201</v>
      </c>
      <c r="F2273" t="s">
        <v>2201</v>
      </c>
      <c r="G2273">
        <v>709.60837318455003</v>
      </c>
    </row>
    <row r="2274" spans="1:7" x14ac:dyDescent="0.25">
      <c r="A2274">
        <v>2273</v>
      </c>
      <c r="B2274" t="s">
        <v>2278</v>
      </c>
      <c r="C2274">
        <v>0.78931704868739305</v>
      </c>
      <c r="D2274" t="s">
        <v>2201</v>
      </c>
      <c r="E2274" t="s">
        <v>2201</v>
      </c>
      <c r="F2274" t="s">
        <v>2201</v>
      </c>
      <c r="G2274">
        <v>6996.8435103279899</v>
      </c>
    </row>
    <row r="2275" spans="1:7" x14ac:dyDescent="0.25">
      <c r="A2275">
        <v>2274</v>
      </c>
      <c r="B2275" t="s">
        <v>2279</v>
      </c>
      <c r="C2275">
        <v>0.67509439082731804</v>
      </c>
      <c r="D2275" t="s">
        <v>2201</v>
      </c>
      <c r="E2275" t="s">
        <v>2201</v>
      </c>
      <c r="F2275" t="s">
        <v>2201</v>
      </c>
      <c r="G2275">
        <v>1328.69413893765</v>
      </c>
    </row>
    <row r="2276" spans="1:7" x14ac:dyDescent="0.25">
      <c r="A2276">
        <v>2275</v>
      </c>
      <c r="B2276" t="s">
        <v>2280</v>
      </c>
      <c r="C2276">
        <v>-0.94049602246172803</v>
      </c>
      <c r="D2276" t="s">
        <v>2201</v>
      </c>
      <c r="E2276" t="s">
        <v>2201</v>
      </c>
      <c r="F2276" t="s">
        <v>2201</v>
      </c>
      <c r="G2276">
        <v>1321.18001066747</v>
      </c>
    </row>
    <row r="2277" spans="1:7" x14ac:dyDescent="0.25">
      <c r="A2277">
        <v>2276</v>
      </c>
      <c r="B2277" t="s">
        <v>2281</v>
      </c>
      <c r="C2277">
        <v>1.1204704531688301</v>
      </c>
      <c r="D2277" t="s">
        <v>2201</v>
      </c>
      <c r="E2277" t="s">
        <v>2201</v>
      </c>
      <c r="F2277" t="s">
        <v>2201</v>
      </c>
      <c r="G2277">
        <v>761.71600159992295</v>
      </c>
    </row>
    <row r="2278" spans="1:7" x14ac:dyDescent="0.25">
      <c r="A2278">
        <v>2277</v>
      </c>
      <c r="B2278" t="s">
        <v>2282</v>
      </c>
      <c r="C2278">
        <v>-2.8870602835455501</v>
      </c>
      <c r="D2278" t="s">
        <v>2201</v>
      </c>
      <c r="E2278" t="s">
        <v>2201</v>
      </c>
      <c r="F2278" t="s">
        <v>2201</v>
      </c>
      <c r="G2278">
        <v>192.45159513657001</v>
      </c>
    </row>
    <row r="2279" spans="1:7" x14ac:dyDescent="0.25">
      <c r="A2279">
        <v>2278</v>
      </c>
      <c r="B2279" t="s">
        <v>2283</v>
      </c>
      <c r="C2279">
        <v>-1.66827780077871</v>
      </c>
      <c r="D2279" t="s">
        <v>2201</v>
      </c>
      <c r="E2279" t="s">
        <v>2201</v>
      </c>
      <c r="F2279" t="s">
        <v>2201</v>
      </c>
      <c r="G2279">
        <v>8131.5102922367696</v>
      </c>
    </row>
    <row r="2280" spans="1:7" x14ac:dyDescent="0.25">
      <c r="A2280">
        <v>2279</v>
      </c>
      <c r="B2280" t="s">
        <v>2284</v>
      </c>
      <c r="C2280">
        <v>1.45962193263077</v>
      </c>
      <c r="D2280" t="s">
        <v>2201</v>
      </c>
      <c r="E2280" t="s">
        <v>2201</v>
      </c>
      <c r="F2280" t="s">
        <v>2201</v>
      </c>
      <c r="G2280">
        <v>29.882848529981398</v>
      </c>
    </row>
    <row r="2281" spans="1:7" x14ac:dyDescent="0.25">
      <c r="A2281">
        <v>2280</v>
      </c>
      <c r="B2281" t="s">
        <v>2285</v>
      </c>
      <c r="C2281">
        <v>1.0728346107828199</v>
      </c>
      <c r="D2281" t="s">
        <v>2201</v>
      </c>
      <c r="E2281" t="s">
        <v>2201</v>
      </c>
      <c r="F2281" t="s">
        <v>2201</v>
      </c>
      <c r="G2281">
        <v>64.327129466932007</v>
      </c>
    </row>
    <row r="2282" spans="1:7" x14ac:dyDescent="0.25">
      <c r="A2282">
        <v>2281</v>
      </c>
      <c r="B2282" t="s">
        <v>2286</v>
      </c>
      <c r="C2282">
        <v>0.73667144378068805</v>
      </c>
      <c r="D2282" t="s">
        <v>2201</v>
      </c>
      <c r="E2282" t="s">
        <v>2201</v>
      </c>
      <c r="F2282" t="s">
        <v>2201</v>
      </c>
      <c r="G2282">
        <v>557.92699110781098</v>
      </c>
    </row>
    <row r="2283" spans="1:7" x14ac:dyDescent="0.25">
      <c r="A2283">
        <v>2282</v>
      </c>
      <c r="B2283" t="s">
        <v>2287</v>
      </c>
      <c r="C2283">
        <v>-0.82397485207827903</v>
      </c>
      <c r="D2283" t="s">
        <v>2201</v>
      </c>
      <c r="E2283" t="s">
        <v>2201</v>
      </c>
      <c r="F2283" t="s">
        <v>2201</v>
      </c>
      <c r="G2283">
        <v>742.22313845660005</v>
      </c>
    </row>
    <row r="2284" spans="1:7" x14ac:dyDescent="0.25">
      <c r="A2284">
        <v>2283</v>
      </c>
      <c r="B2284" t="s">
        <v>2288</v>
      </c>
      <c r="C2284">
        <v>-1.8017746340841101</v>
      </c>
      <c r="D2284" t="s">
        <v>2201</v>
      </c>
      <c r="E2284" t="s">
        <v>2201</v>
      </c>
      <c r="F2284" t="s">
        <v>2201</v>
      </c>
      <c r="G2284">
        <v>1267.1950612186799</v>
      </c>
    </row>
    <row r="2285" spans="1:7" x14ac:dyDescent="0.25">
      <c r="A2285">
        <v>2284</v>
      </c>
      <c r="B2285" t="s">
        <v>2289</v>
      </c>
      <c r="C2285">
        <v>-1.1586731612522601</v>
      </c>
      <c r="D2285" t="s">
        <v>2201</v>
      </c>
      <c r="E2285" t="s">
        <v>2201</v>
      </c>
      <c r="F2285" t="s">
        <v>2201</v>
      </c>
      <c r="G2285">
        <v>213.466396227037</v>
      </c>
    </row>
    <row r="2286" spans="1:7" x14ac:dyDescent="0.25">
      <c r="A2286">
        <v>2285</v>
      </c>
      <c r="B2286" t="s">
        <v>2290</v>
      </c>
      <c r="C2286">
        <v>-0.74969145292079797</v>
      </c>
      <c r="D2286" t="s">
        <v>2201</v>
      </c>
      <c r="E2286" t="s">
        <v>2201</v>
      </c>
      <c r="F2286" t="s">
        <v>2201</v>
      </c>
      <c r="G2286">
        <v>628.35998099647998</v>
      </c>
    </row>
    <row r="2287" spans="1:7" x14ac:dyDescent="0.25">
      <c r="A2287">
        <v>2286</v>
      </c>
      <c r="B2287" t="s">
        <v>2291</v>
      </c>
      <c r="C2287">
        <v>-0.76962977441271396</v>
      </c>
      <c r="D2287" t="s">
        <v>2201</v>
      </c>
      <c r="E2287" t="s">
        <v>2201</v>
      </c>
      <c r="F2287" t="s">
        <v>2201</v>
      </c>
      <c r="G2287">
        <v>304.10739967676301</v>
      </c>
    </row>
    <row r="2288" spans="1:7" x14ac:dyDescent="0.25">
      <c r="A2288">
        <v>2287</v>
      </c>
      <c r="B2288" t="s">
        <v>2292</v>
      </c>
      <c r="C2288">
        <v>-0.92172437486414105</v>
      </c>
      <c r="D2288" t="s">
        <v>2201</v>
      </c>
      <c r="E2288" t="s">
        <v>2201</v>
      </c>
      <c r="F2288" t="s">
        <v>2201</v>
      </c>
      <c r="G2288">
        <v>945.52389258680603</v>
      </c>
    </row>
    <row r="2289" spans="1:7" x14ac:dyDescent="0.25">
      <c r="A2289">
        <v>2288</v>
      </c>
      <c r="B2289" t="s">
        <v>2293</v>
      </c>
      <c r="C2289">
        <v>-0.678988469544756</v>
      </c>
      <c r="D2289" t="s">
        <v>2201</v>
      </c>
      <c r="E2289" t="s">
        <v>2201</v>
      </c>
      <c r="F2289" t="s">
        <v>2201</v>
      </c>
      <c r="G2289">
        <v>819.60591424877305</v>
      </c>
    </row>
    <row r="2290" spans="1:7" x14ac:dyDescent="0.25">
      <c r="A2290">
        <v>2289</v>
      </c>
      <c r="B2290" t="s">
        <v>2294</v>
      </c>
      <c r="C2290">
        <v>1.4758764075390101</v>
      </c>
      <c r="D2290" t="s">
        <v>2201</v>
      </c>
      <c r="E2290" t="s">
        <v>2201</v>
      </c>
      <c r="F2290" t="s">
        <v>2201</v>
      </c>
      <c r="G2290">
        <v>534.69932735789303</v>
      </c>
    </row>
    <row r="2291" spans="1:7" x14ac:dyDescent="0.25">
      <c r="A2291">
        <v>2290</v>
      </c>
      <c r="B2291" t="s">
        <v>2295</v>
      </c>
      <c r="C2291">
        <v>3.6970002514494298</v>
      </c>
      <c r="D2291" t="s">
        <v>2201</v>
      </c>
      <c r="E2291" t="s">
        <v>2201</v>
      </c>
      <c r="F2291" t="s">
        <v>2201</v>
      </c>
      <c r="G2291">
        <v>66.170348781081501</v>
      </c>
    </row>
    <row r="2292" spans="1:7" x14ac:dyDescent="0.25">
      <c r="A2292">
        <v>2291</v>
      </c>
      <c r="B2292" t="s">
        <v>2296</v>
      </c>
      <c r="C2292">
        <v>1.2822448239938999</v>
      </c>
      <c r="D2292" t="s">
        <v>2201</v>
      </c>
      <c r="E2292" t="s">
        <v>2201</v>
      </c>
      <c r="F2292" t="s">
        <v>2201</v>
      </c>
      <c r="G2292">
        <v>36.874301123121001</v>
      </c>
    </row>
    <row r="2293" spans="1:7" x14ac:dyDescent="0.25">
      <c r="A2293">
        <v>2292</v>
      </c>
      <c r="B2293" t="s">
        <v>2297</v>
      </c>
      <c r="C2293">
        <v>-1.3308319013054499</v>
      </c>
      <c r="D2293" t="s">
        <v>2201</v>
      </c>
      <c r="E2293" t="s">
        <v>2201</v>
      </c>
      <c r="F2293" t="s">
        <v>2201</v>
      </c>
      <c r="G2293">
        <v>56.065578259719601</v>
      </c>
    </row>
    <row r="2294" spans="1:7" x14ac:dyDescent="0.25">
      <c r="A2294">
        <v>2293</v>
      </c>
      <c r="B2294" t="s">
        <v>2298</v>
      </c>
      <c r="C2294">
        <v>1.2075141723166301</v>
      </c>
      <c r="D2294" t="s">
        <v>2201</v>
      </c>
      <c r="E2294" t="s">
        <v>2201</v>
      </c>
      <c r="F2294" t="s">
        <v>2201</v>
      </c>
      <c r="G2294">
        <v>71.098058788035601</v>
      </c>
    </row>
    <row r="2295" spans="1:7" x14ac:dyDescent="0.25">
      <c r="A2295">
        <v>2294</v>
      </c>
      <c r="B2295" t="s">
        <v>2299</v>
      </c>
      <c r="C2295">
        <v>1.09090104940309</v>
      </c>
      <c r="D2295" t="s">
        <v>2201</v>
      </c>
      <c r="E2295" t="s">
        <v>2201</v>
      </c>
      <c r="F2295" t="s">
        <v>2201</v>
      </c>
      <c r="G2295">
        <v>317.11285905060799</v>
      </c>
    </row>
    <row r="2296" spans="1:7" x14ac:dyDescent="0.25">
      <c r="A2296">
        <v>2295</v>
      </c>
      <c r="B2296" t="s">
        <v>2300</v>
      </c>
      <c r="C2296">
        <v>-1.59677253926618</v>
      </c>
      <c r="D2296" t="s">
        <v>2201</v>
      </c>
      <c r="E2296" t="s">
        <v>2201</v>
      </c>
      <c r="F2296" t="s">
        <v>2201</v>
      </c>
      <c r="G2296">
        <v>477.16253723453599</v>
      </c>
    </row>
    <row r="2297" spans="1:7" x14ac:dyDescent="0.25">
      <c r="A2297">
        <v>2296</v>
      </c>
      <c r="B2297" t="s">
        <v>2301</v>
      </c>
      <c r="C2297">
        <v>-1.2345097050539899</v>
      </c>
      <c r="D2297" t="s">
        <v>2201</v>
      </c>
      <c r="E2297" t="s">
        <v>2201</v>
      </c>
      <c r="F2297" t="s">
        <v>2201</v>
      </c>
      <c r="G2297">
        <v>752.69075431646502</v>
      </c>
    </row>
    <row r="2298" spans="1:7" x14ac:dyDescent="0.25">
      <c r="A2298">
        <v>2297</v>
      </c>
      <c r="B2298" t="s">
        <v>2302</v>
      </c>
      <c r="C2298">
        <v>-0.58126287234477902</v>
      </c>
      <c r="D2298" t="s">
        <v>2201</v>
      </c>
      <c r="E2298" t="s">
        <v>2201</v>
      </c>
      <c r="F2298" t="s">
        <v>2201</v>
      </c>
      <c r="G2298">
        <v>6244.1071228400197</v>
      </c>
    </row>
    <row r="2299" spans="1:7" x14ac:dyDescent="0.25">
      <c r="A2299">
        <v>2298</v>
      </c>
      <c r="B2299" t="s">
        <v>2303</v>
      </c>
      <c r="C2299">
        <v>1.38076878386025</v>
      </c>
      <c r="D2299" t="s">
        <v>2201</v>
      </c>
      <c r="E2299" t="s">
        <v>2201</v>
      </c>
      <c r="F2299" t="s">
        <v>2201</v>
      </c>
      <c r="G2299">
        <v>30.263620137656801</v>
      </c>
    </row>
    <row r="2300" spans="1:7" x14ac:dyDescent="0.25">
      <c r="A2300">
        <v>2299</v>
      </c>
      <c r="B2300" t="s">
        <v>2304</v>
      </c>
      <c r="C2300">
        <v>-1.0161708467769099</v>
      </c>
      <c r="D2300" t="s">
        <v>2201</v>
      </c>
      <c r="E2300" t="s">
        <v>2201</v>
      </c>
      <c r="F2300" t="s">
        <v>2201</v>
      </c>
      <c r="G2300">
        <v>12184.6320302189</v>
      </c>
    </row>
    <row r="2301" spans="1:7" x14ac:dyDescent="0.25">
      <c r="A2301">
        <v>2300</v>
      </c>
      <c r="B2301" t="s">
        <v>2305</v>
      </c>
      <c r="C2301">
        <v>1.84674021325043</v>
      </c>
      <c r="D2301" t="s">
        <v>2201</v>
      </c>
      <c r="E2301" t="s">
        <v>2201</v>
      </c>
      <c r="F2301" t="s">
        <v>2201</v>
      </c>
      <c r="G2301">
        <v>25.946971775946501</v>
      </c>
    </row>
    <row r="2302" spans="1:7" x14ac:dyDescent="0.25">
      <c r="A2302">
        <v>2301</v>
      </c>
      <c r="B2302" t="s">
        <v>2306</v>
      </c>
      <c r="C2302">
        <v>1.4589581696904901</v>
      </c>
      <c r="D2302" t="s">
        <v>2201</v>
      </c>
      <c r="E2302" t="s">
        <v>2201</v>
      </c>
      <c r="F2302" t="s">
        <v>2201</v>
      </c>
      <c r="G2302">
        <v>622.014441707027</v>
      </c>
    </row>
    <row r="2303" spans="1:7" x14ac:dyDescent="0.25">
      <c r="A2303">
        <v>2302</v>
      </c>
      <c r="B2303" t="s">
        <v>2307</v>
      </c>
      <c r="C2303">
        <v>-0.82137183830194704</v>
      </c>
      <c r="D2303" t="s">
        <v>2201</v>
      </c>
      <c r="E2303" t="s">
        <v>2201</v>
      </c>
      <c r="F2303" t="s">
        <v>2201</v>
      </c>
      <c r="G2303">
        <v>4616.4558534041698</v>
      </c>
    </row>
    <row r="2304" spans="1:7" x14ac:dyDescent="0.25">
      <c r="A2304">
        <v>2303</v>
      </c>
      <c r="B2304" t="s">
        <v>2308</v>
      </c>
      <c r="C2304">
        <v>-1.1268255894393999</v>
      </c>
      <c r="D2304" t="s">
        <v>2201</v>
      </c>
      <c r="E2304" t="s">
        <v>2201</v>
      </c>
      <c r="F2304" t="s">
        <v>2201</v>
      </c>
      <c r="G2304">
        <v>963.18383922185706</v>
      </c>
    </row>
    <row r="2305" spans="1:7" x14ac:dyDescent="0.25">
      <c r="A2305">
        <v>2304</v>
      </c>
      <c r="B2305" t="s">
        <v>2309</v>
      </c>
      <c r="C2305">
        <v>0.98479729999380605</v>
      </c>
      <c r="D2305" t="s">
        <v>2201</v>
      </c>
      <c r="E2305" t="s">
        <v>2201</v>
      </c>
      <c r="F2305" t="s">
        <v>2201</v>
      </c>
      <c r="G2305">
        <v>95.504796577984095</v>
      </c>
    </row>
    <row r="2306" spans="1:7" x14ac:dyDescent="0.25">
      <c r="A2306">
        <v>2305</v>
      </c>
      <c r="B2306" t="s">
        <v>2310</v>
      </c>
      <c r="C2306">
        <v>-1.1806558195536101</v>
      </c>
      <c r="D2306" t="s">
        <v>2201</v>
      </c>
      <c r="E2306" t="s">
        <v>2201</v>
      </c>
      <c r="F2306" t="s">
        <v>2201</v>
      </c>
      <c r="G2306">
        <v>3121.8713587662101</v>
      </c>
    </row>
    <row r="2307" spans="1:7" x14ac:dyDescent="0.25">
      <c r="A2307">
        <v>2306</v>
      </c>
      <c r="B2307" t="s">
        <v>2311</v>
      </c>
      <c r="C2307">
        <v>-1.1045605594849901</v>
      </c>
      <c r="D2307" t="s">
        <v>2201</v>
      </c>
      <c r="E2307" t="s">
        <v>2201</v>
      </c>
      <c r="F2307" t="s">
        <v>2201</v>
      </c>
      <c r="G2307">
        <v>346.87417434213597</v>
      </c>
    </row>
    <row r="2308" spans="1:7" x14ac:dyDescent="0.25">
      <c r="A2308">
        <v>2307</v>
      </c>
      <c r="B2308" t="s">
        <v>2312</v>
      </c>
      <c r="C2308">
        <v>3.77400782680792</v>
      </c>
      <c r="D2308" t="s">
        <v>2201</v>
      </c>
      <c r="E2308" t="s">
        <v>2201</v>
      </c>
      <c r="F2308" t="s">
        <v>2201</v>
      </c>
      <c r="G2308">
        <v>39.474978784439202</v>
      </c>
    </row>
    <row r="2309" spans="1:7" x14ac:dyDescent="0.25">
      <c r="A2309">
        <v>2308</v>
      </c>
      <c r="B2309" t="s">
        <v>2313</v>
      </c>
      <c r="C2309">
        <v>-1.1279855631067299</v>
      </c>
      <c r="D2309" t="s">
        <v>2201</v>
      </c>
      <c r="E2309" t="s">
        <v>2201</v>
      </c>
      <c r="F2309" t="s">
        <v>2201</v>
      </c>
      <c r="G2309">
        <v>1649.53739769904</v>
      </c>
    </row>
    <row r="2310" spans="1:7" x14ac:dyDescent="0.25">
      <c r="A2310">
        <v>2309</v>
      </c>
      <c r="B2310" t="s">
        <v>2314</v>
      </c>
      <c r="C2310">
        <v>-0.91088103311633495</v>
      </c>
      <c r="D2310" t="s">
        <v>2201</v>
      </c>
      <c r="E2310" t="s">
        <v>2201</v>
      </c>
      <c r="F2310" t="s">
        <v>2201</v>
      </c>
      <c r="G2310">
        <v>120.14597717524001</v>
      </c>
    </row>
    <row r="2311" spans="1:7" x14ac:dyDescent="0.25">
      <c r="A2311">
        <v>2310</v>
      </c>
      <c r="B2311" t="s">
        <v>2315</v>
      </c>
      <c r="C2311">
        <v>-1.2406586361007801</v>
      </c>
      <c r="D2311" t="s">
        <v>2201</v>
      </c>
      <c r="E2311" t="s">
        <v>2201</v>
      </c>
      <c r="F2311" t="s">
        <v>2201</v>
      </c>
      <c r="G2311">
        <v>16420.9812652127</v>
      </c>
    </row>
    <row r="2312" spans="1:7" x14ac:dyDescent="0.25">
      <c r="A2312">
        <v>2311</v>
      </c>
      <c r="B2312" t="s">
        <v>2316</v>
      </c>
      <c r="C2312">
        <v>-0.91317349373658496</v>
      </c>
      <c r="D2312" t="s">
        <v>2201</v>
      </c>
      <c r="E2312" t="s">
        <v>2201</v>
      </c>
      <c r="F2312" t="s">
        <v>2201</v>
      </c>
      <c r="G2312">
        <v>399.37412153870503</v>
      </c>
    </row>
    <row r="2313" spans="1:7" x14ac:dyDescent="0.25">
      <c r="A2313">
        <v>2312</v>
      </c>
      <c r="B2313" t="s">
        <v>2317</v>
      </c>
      <c r="C2313">
        <v>1.7178831829404999</v>
      </c>
      <c r="D2313" t="s">
        <v>2201</v>
      </c>
      <c r="E2313" t="s">
        <v>2201</v>
      </c>
      <c r="F2313" t="s">
        <v>2201</v>
      </c>
      <c r="G2313">
        <v>63.877996996852197</v>
      </c>
    </row>
    <row r="2314" spans="1:7" x14ac:dyDescent="0.25">
      <c r="A2314">
        <v>2313</v>
      </c>
      <c r="B2314" t="s">
        <v>2318</v>
      </c>
      <c r="C2314">
        <v>2.0936523546787602</v>
      </c>
      <c r="D2314" t="s">
        <v>2201</v>
      </c>
      <c r="E2314" t="s">
        <v>2201</v>
      </c>
      <c r="F2314" t="s">
        <v>2201</v>
      </c>
      <c r="G2314">
        <v>33.121492195602201</v>
      </c>
    </row>
    <row r="2315" spans="1:7" x14ac:dyDescent="0.25">
      <c r="A2315">
        <v>2314</v>
      </c>
      <c r="B2315" t="s">
        <v>2319</v>
      </c>
      <c r="C2315">
        <v>-2.2083100876519102</v>
      </c>
      <c r="D2315" t="s">
        <v>2201</v>
      </c>
      <c r="E2315" t="s">
        <v>2201</v>
      </c>
      <c r="F2315" t="s">
        <v>2201</v>
      </c>
      <c r="G2315">
        <v>140.57370353527401</v>
      </c>
    </row>
    <row r="2316" spans="1:7" x14ac:dyDescent="0.25">
      <c r="A2316">
        <v>2315</v>
      </c>
      <c r="B2316" t="s">
        <v>2320</v>
      </c>
      <c r="C2316">
        <v>-2.1984528004655699</v>
      </c>
      <c r="D2316" t="s">
        <v>2201</v>
      </c>
      <c r="E2316" t="s">
        <v>2201</v>
      </c>
      <c r="F2316" t="s">
        <v>2201</v>
      </c>
      <c r="G2316">
        <v>2987.8071465533499</v>
      </c>
    </row>
    <row r="2317" spans="1:7" x14ac:dyDescent="0.25">
      <c r="A2317">
        <v>2316</v>
      </c>
      <c r="B2317" t="s">
        <v>2321</v>
      </c>
      <c r="C2317">
        <v>-1.6477558502048899</v>
      </c>
      <c r="D2317" t="s">
        <v>2201</v>
      </c>
      <c r="E2317" t="s">
        <v>2201</v>
      </c>
      <c r="F2317" t="s">
        <v>2201</v>
      </c>
      <c r="G2317">
        <v>127.66537177150801</v>
      </c>
    </row>
    <row r="2318" spans="1:7" x14ac:dyDescent="0.25">
      <c r="A2318">
        <v>2317</v>
      </c>
      <c r="B2318" t="s">
        <v>2322</v>
      </c>
      <c r="C2318">
        <v>-0.73028010055903003</v>
      </c>
      <c r="D2318" t="s">
        <v>2201</v>
      </c>
      <c r="E2318" t="s">
        <v>2201</v>
      </c>
      <c r="F2318" t="s">
        <v>2201</v>
      </c>
      <c r="G2318">
        <v>1775.1121798453801</v>
      </c>
    </row>
    <row r="2319" spans="1:7" x14ac:dyDescent="0.25">
      <c r="A2319">
        <v>2318</v>
      </c>
      <c r="B2319" t="s">
        <v>2323</v>
      </c>
      <c r="C2319">
        <v>-2.0744175919969599</v>
      </c>
      <c r="D2319" t="s">
        <v>2201</v>
      </c>
      <c r="E2319" t="s">
        <v>2201</v>
      </c>
      <c r="F2319" t="s">
        <v>2201</v>
      </c>
      <c r="G2319">
        <v>665.72846741645196</v>
      </c>
    </row>
    <row r="2320" spans="1:7" x14ac:dyDescent="0.25">
      <c r="A2320">
        <v>2319</v>
      </c>
      <c r="B2320" t="s">
        <v>2324</v>
      </c>
      <c r="C2320">
        <v>-1.01151189475685</v>
      </c>
      <c r="D2320" t="s">
        <v>2201</v>
      </c>
      <c r="E2320" t="s">
        <v>2201</v>
      </c>
      <c r="F2320" t="s">
        <v>2201</v>
      </c>
      <c r="G2320">
        <v>948.465133637088</v>
      </c>
    </row>
    <row r="2321" spans="1:7" x14ac:dyDescent="0.25">
      <c r="A2321">
        <v>2320</v>
      </c>
      <c r="B2321" t="s">
        <v>2325</v>
      </c>
      <c r="C2321">
        <v>0.81547643063374298</v>
      </c>
      <c r="D2321" t="s">
        <v>2201</v>
      </c>
      <c r="E2321" t="s">
        <v>2201</v>
      </c>
      <c r="F2321" t="s">
        <v>2201</v>
      </c>
      <c r="G2321">
        <v>240.709057591559</v>
      </c>
    </row>
    <row r="2322" spans="1:7" x14ac:dyDescent="0.25">
      <c r="A2322">
        <v>2321</v>
      </c>
      <c r="B2322" t="s">
        <v>2326</v>
      </c>
      <c r="C2322">
        <v>-1.5893027796938199</v>
      </c>
      <c r="D2322" t="s">
        <v>2201</v>
      </c>
      <c r="E2322" t="s">
        <v>2201</v>
      </c>
      <c r="F2322" t="s">
        <v>2201</v>
      </c>
      <c r="G2322">
        <v>802.85941924003203</v>
      </c>
    </row>
    <row r="2323" spans="1:7" x14ac:dyDescent="0.25">
      <c r="A2323">
        <v>2322</v>
      </c>
      <c r="B2323" t="s">
        <v>2327</v>
      </c>
      <c r="C2323">
        <v>0.904897417780544</v>
      </c>
      <c r="D2323" t="s">
        <v>2201</v>
      </c>
      <c r="E2323" t="s">
        <v>2201</v>
      </c>
      <c r="F2323" t="s">
        <v>2201</v>
      </c>
      <c r="G2323">
        <v>513.15356504973897</v>
      </c>
    </row>
    <row r="2324" spans="1:7" x14ac:dyDescent="0.25">
      <c r="A2324">
        <v>2323</v>
      </c>
      <c r="B2324" t="s">
        <v>2328</v>
      </c>
      <c r="C2324">
        <v>0.71722221535318198</v>
      </c>
      <c r="D2324" t="s">
        <v>2201</v>
      </c>
      <c r="E2324" t="s">
        <v>2201</v>
      </c>
      <c r="F2324" t="s">
        <v>2201</v>
      </c>
      <c r="G2324">
        <v>1105.5710340583701</v>
      </c>
    </row>
    <row r="2325" spans="1:7" x14ac:dyDescent="0.25">
      <c r="A2325">
        <v>2324</v>
      </c>
      <c r="B2325" t="s">
        <v>2329</v>
      </c>
      <c r="C2325">
        <v>2.8654173160392298</v>
      </c>
      <c r="D2325" t="s">
        <v>2201</v>
      </c>
      <c r="E2325" t="s">
        <v>2201</v>
      </c>
      <c r="F2325" t="s">
        <v>2201</v>
      </c>
      <c r="G2325">
        <v>14.134409045269299</v>
      </c>
    </row>
    <row r="2326" spans="1:7" x14ac:dyDescent="0.25">
      <c r="A2326">
        <v>2325</v>
      </c>
      <c r="B2326" t="s">
        <v>2330</v>
      </c>
      <c r="C2326">
        <v>0.89280544321515498</v>
      </c>
      <c r="D2326" t="s">
        <v>2201</v>
      </c>
      <c r="E2326" t="s">
        <v>2201</v>
      </c>
      <c r="F2326" t="s">
        <v>2201</v>
      </c>
      <c r="G2326">
        <v>102.55205676552499</v>
      </c>
    </row>
    <row r="2327" spans="1:7" x14ac:dyDescent="0.25">
      <c r="A2327">
        <v>2326</v>
      </c>
      <c r="B2327" t="s">
        <v>2331</v>
      </c>
      <c r="C2327">
        <v>6.8737086609682896</v>
      </c>
      <c r="D2327" t="s">
        <v>2201</v>
      </c>
      <c r="E2327" t="s">
        <v>2201</v>
      </c>
      <c r="F2327" t="s">
        <v>2201</v>
      </c>
      <c r="G2327">
        <v>153.23894110375099</v>
      </c>
    </row>
    <row r="2328" spans="1:7" x14ac:dyDescent="0.25">
      <c r="A2328">
        <v>2327</v>
      </c>
      <c r="B2328" t="s">
        <v>2332</v>
      </c>
      <c r="C2328">
        <v>6.9622803995659899</v>
      </c>
      <c r="D2328" t="s">
        <v>2201</v>
      </c>
      <c r="E2328" t="s">
        <v>2201</v>
      </c>
      <c r="F2328" t="s">
        <v>2201</v>
      </c>
      <c r="G2328">
        <v>163.55785020036001</v>
      </c>
    </row>
    <row r="2329" spans="1:7" x14ac:dyDescent="0.25">
      <c r="A2329">
        <v>2328</v>
      </c>
      <c r="B2329" t="s">
        <v>2333</v>
      </c>
      <c r="C2329">
        <v>0.805253999016175</v>
      </c>
      <c r="D2329" t="s">
        <v>2201</v>
      </c>
      <c r="E2329" t="s">
        <v>2201</v>
      </c>
      <c r="F2329" t="s">
        <v>2201</v>
      </c>
      <c r="G2329">
        <v>388.67602328395998</v>
      </c>
    </row>
    <row r="2330" spans="1:7" x14ac:dyDescent="0.25">
      <c r="A2330">
        <v>2329</v>
      </c>
      <c r="B2330" t="s">
        <v>2334</v>
      </c>
      <c r="C2330">
        <v>5.2827102464479898</v>
      </c>
      <c r="D2330" t="s">
        <v>2201</v>
      </c>
      <c r="E2330" t="s">
        <v>2201</v>
      </c>
      <c r="F2330" t="s">
        <v>2201</v>
      </c>
      <c r="G2330">
        <v>4.7945962742012496</v>
      </c>
    </row>
    <row r="2331" spans="1:7" x14ac:dyDescent="0.25">
      <c r="A2331">
        <v>2330</v>
      </c>
      <c r="B2331" t="s">
        <v>2335</v>
      </c>
      <c r="C2331">
        <v>0.91732797743085903</v>
      </c>
      <c r="D2331" t="s">
        <v>2201</v>
      </c>
      <c r="E2331" t="s">
        <v>2201</v>
      </c>
      <c r="F2331" t="s">
        <v>2201</v>
      </c>
      <c r="G2331">
        <v>1536.2089054221699</v>
      </c>
    </row>
    <row r="2332" spans="1:7" x14ac:dyDescent="0.25">
      <c r="A2332">
        <v>2331</v>
      </c>
      <c r="B2332" t="s">
        <v>2336</v>
      </c>
      <c r="C2332">
        <v>-1.0492082110773</v>
      </c>
      <c r="D2332" t="s">
        <v>2201</v>
      </c>
      <c r="E2332" t="s">
        <v>2201</v>
      </c>
      <c r="F2332" t="s">
        <v>2201</v>
      </c>
      <c r="G2332">
        <v>482.90366893606199</v>
      </c>
    </row>
    <row r="2333" spans="1:7" x14ac:dyDescent="0.25">
      <c r="A2333">
        <v>2332</v>
      </c>
      <c r="B2333" t="s">
        <v>2337</v>
      </c>
      <c r="C2333">
        <v>1.0508399354353599</v>
      </c>
      <c r="D2333" t="s">
        <v>2201</v>
      </c>
      <c r="E2333" t="s">
        <v>2201</v>
      </c>
      <c r="F2333" t="s">
        <v>2201</v>
      </c>
      <c r="G2333">
        <v>1798.8605578736799</v>
      </c>
    </row>
    <row r="2334" spans="1:7" x14ac:dyDescent="0.25">
      <c r="A2334">
        <v>2333</v>
      </c>
      <c r="B2334" t="s">
        <v>2338</v>
      </c>
      <c r="C2334">
        <v>-0.63136299791436801</v>
      </c>
      <c r="D2334" t="s">
        <v>2201</v>
      </c>
      <c r="E2334" t="s">
        <v>2201</v>
      </c>
      <c r="F2334" t="s">
        <v>2201</v>
      </c>
      <c r="G2334">
        <v>4562.05710255758</v>
      </c>
    </row>
    <row r="2335" spans="1:7" x14ac:dyDescent="0.25">
      <c r="A2335">
        <v>2334</v>
      </c>
      <c r="B2335" t="s">
        <v>2339</v>
      </c>
      <c r="C2335">
        <v>-0.68222000680496897</v>
      </c>
      <c r="D2335" t="s">
        <v>2201</v>
      </c>
      <c r="E2335" t="s">
        <v>2201</v>
      </c>
      <c r="F2335" t="s">
        <v>2201</v>
      </c>
      <c r="G2335">
        <v>3336.9426321985602</v>
      </c>
    </row>
    <row r="2336" spans="1:7" x14ac:dyDescent="0.25">
      <c r="A2336">
        <v>2335</v>
      </c>
      <c r="B2336" t="s">
        <v>2340</v>
      </c>
      <c r="C2336">
        <v>-1.5089616722546</v>
      </c>
      <c r="D2336" t="s">
        <v>2201</v>
      </c>
      <c r="E2336" t="s">
        <v>2201</v>
      </c>
      <c r="F2336" t="s">
        <v>2201</v>
      </c>
      <c r="G2336">
        <v>1141.1984659145401</v>
      </c>
    </row>
    <row r="2337" spans="1:7" x14ac:dyDescent="0.25">
      <c r="A2337">
        <v>2336</v>
      </c>
      <c r="B2337" t="s">
        <v>2341</v>
      </c>
      <c r="C2337">
        <v>3.1530932551188702</v>
      </c>
      <c r="D2337" t="s">
        <v>2201</v>
      </c>
      <c r="E2337" t="s">
        <v>2201</v>
      </c>
      <c r="F2337" t="s">
        <v>2201</v>
      </c>
      <c r="G2337">
        <v>4.6624215139902496</v>
      </c>
    </row>
    <row r="2338" spans="1:7" x14ac:dyDescent="0.25">
      <c r="A2338">
        <v>2337</v>
      </c>
      <c r="B2338" t="s">
        <v>2342</v>
      </c>
      <c r="C2338">
        <v>-0.76339053729239803</v>
      </c>
      <c r="D2338" t="s">
        <v>2201</v>
      </c>
      <c r="E2338" t="s">
        <v>2201</v>
      </c>
      <c r="F2338" t="s">
        <v>2201</v>
      </c>
      <c r="G2338">
        <v>267.54822532583199</v>
      </c>
    </row>
    <row r="2339" spans="1:7" x14ac:dyDescent="0.25">
      <c r="A2339">
        <v>2338</v>
      </c>
      <c r="B2339" t="s">
        <v>2343</v>
      </c>
      <c r="C2339">
        <v>3.4462643627843002</v>
      </c>
      <c r="D2339" t="s">
        <v>2201</v>
      </c>
      <c r="E2339" t="s">
        <v>2201</v>
      </c>
      <c r="F2339" t="s">
        <v>2201</v>
      </c>
      <c r="G2339">
        <v>237.833179989125</v>
      </c>
    </row>
    <row r="2340" spans="1:7" x14ac:dyDescent="0.25">
      <c r="A2340">
        <v>2339</v>
      </c>
      <c r="B2340" t="s">
        <v>2344</v>
      </c>
      <c r="C2340">
        <v>-0.97715925738403997</v>
      </c>
      <c r="D2340" t="s">
        <v>2201</v>
      </c>
      <c r="E2340" t="s">
        <v>2201</v>
      </c>
      <c r="F2340" t="s">
        <v>2201</v>
      </c>
      <c r="G2340">
        <v>373.91157265338001</v>
      </c>
    </row>
    <row r="2341" spans="1:7" x14ac:dyDescent="0.25">
      <c r="A2341">
        <v>2340</v>
      </c>
      <c r="B2341" t="s">
        <v>2345</v>
      </c>
      <c r="C2341">
        <v>-1.0118234296298001</v>
      </c>
      <c r="D2341" t="s">
        <v>2201</v>
      </c>
      <c r="E2341" t="s">
        <v>2201</v>
      </c>
      <c r="F2341" t="s">
        <v>2201</v>
      </c>
      <c r="G2341">
        <v>18482.163470128002</v>
      </c>
    </row>
    <row r="2342" spans="1:7" x14ac:dyDescent="0.25">
      <c r="A2342">
        <v>2341</v>
      </c>
      <c r="B2342" t="s">
        <v>2346</v>
      </c>
      <c r="C2342">
        <v>-0.74195505978300502</v>
      </c>
      <c r="D2342" t="s">
        <v>2201</v>
      </c>
      <c r="E2342" t="s">
        <v>2201</v>
      </c>
      <c r="F2342" t="s">
        <v>2201</v>
      </c>
      <c r="G2342">
        <v>5435.3756062735501</v>
      </c>
    </row>
    <row r="2343" spans="1:7" x14ac:dyDescent="0.25">
      <c r="A2343">
        <v>2342</v>
      </c>
      <c r="B2343" t="s">
        <v>2347</v>
      </c>
      <c r="C2343">
        <v>3.4057617132881401</v>
      </c>
      <c r="D2343" t="s">
        <v>2201</v>
      </c>
      <c r="E2343" t="s">
        <v>2201</v>
      </c>
      <c r="F2343" t="s">
        <v>2201</v>
      </c>
      <c r="G2343">
        <v>87.667602788804203</v>
      </c>
    </row>
    <row r="2344" spans="1:7" x14ac:dyDescent="0.25">
      <c r="A2344">
        <v>2343</v>
      </c>
      <c r="B2344" t="s">
        <v>2348</v>
      </c>
      <c r="C2344">
        <v>-0.69498220455539095</v>
      </c>
      <c r="D2344" t="s">
        <v>2201</v>
      </c>
      <c r="E2344" t="s">
        <v>2201</v>
      </c>
      <c r="F2344" t="s">
        <v>2201</v>
      </c>
      <c r="G2344">
        <v>2820.63944625863</v>
      </c>
    </row>
    <row r="2345" spans="1:7" x14ac:dyDescent="0.25">
      <c r="A2345">
        <v>2344</v>
      </c>
      <c r="B2345" t="s">
        <v>2349</v>
      </c>
      <c r="C2345">
        <v>-1.42405225776899</v>
      </c>
      <c r="D2345" t="s">
        <v>2201</v>
      </c>
      <c r="E2345" t="s">
        <v>2201</v>
      </c>
      <c r="F2345" t="s">
        <v>2201</v>
      </c>
      <c r="G2345">
        <v>2053.9654594516901</v>
      </c>
    </row>
    <row r="2346" spans="1:7" x14ac:dyDescent="0.25">
      <c r="A2346">
        <v>2345</v>
      </c>
      <c r="B2346" t="s">
        <v>2350</v>
      </c>
      <c r="C2346">
        <v>1.7049232514383701</v>
      </c>
      <c r="D2346" t="s">
        <v>2201</v>
      </c>
      <c r="E2346" t="s">
        <v>2201</v>
      </c>
      <c r="F2346" t="s">
        <v>2201</v>
      </c>
      <c r="G2346">
        <v>50.780634680556602</v>
      </c>
    </row>
    <row r="2347" spans="1:7" x14ac:dyDescent="0.25">
      <c r="A2347">
        <v>2346</v>
      </c>
      <c r="B2347" t="s">
        <v>2351</v>
      </c>
      <c r="C2347">
        <v>-0.94343537688443002</v>
      </c>
      <c r="D2347" t="s">
        <v>2201</v>
      </c>
      <c r="E2347" t="s">
        <v>2201</v>
      </c>
      <c r="F2347" t="s">
        <v>2201</v>
      </c>
      <c r="G2347">
        <v>1673.95890732675</v>
      </c>
    </row>
    <row r="2348" spans="1:7" x14ac:dyDescent="0.25">
      <c r="A2348">
        <v>2347</v>
      </c>
      <c r="B2348" t="s">
        <v>2352</v>
      </c>
      <c r="C2348">
        <v>-1.31868910998888</v>
      </c>
      <c r="D2348" t="s">
        <v>2201</v>
      </c>
      <c r="E2348" t="s">
        <v>2201</v>
      </c>
      <c r="F2348" t="s">
        <v>2201</v>
      </c>
      <c r="G2348">
        <v>648.19544893381806</v>
      </c>
    </row>
    <row r="2349" spans="1:7" x14ac:dyDescent="0.25">
      <c r="A2349">
        <v>2348</v>
      </c>
      <c r="B2349" t="s">
        <v>2353</v>
      </c>
      <c r="C2349">
        <v>-2.0208819221150698</v>
      </c>
      <c r="D2349" t="s">
        <v>2201</v>
      </c>
      <c r="E2349" t="s">
        <v>2201</v>
      </c>
      <c r="F2349" t="s">
        <v>2201</v>
      </c>
      <c r="G2349">
        <v>1340.6136926090501</v>
      </c>
    </row>
    <row r="2350" spans="1:7" x14ac:dyDescent="0.25">
      <c r="A2350">
        <v>2349</v>
      </c>
      <c r="B2350" t="s">
        <v>2354</v>
      </c>
      <c r="C2350">
        <v>1.1478390976281101</v>
      </c>
      <c r="D2350" t="s">
        <v>2201</v>
      </c>
      <c r="E2350" t="s">
        <v>2201</v>
      </c>
      <c r="F2350" t="s">
        <v>2201</v>
      </c>
      <c r="G2350">
        <v>80.397322894039107</v>
      </c>
    </row>
    <row r="2351" spans="1:7" x14ac:dyDescent="0.25">
      <c r="A2351">
        <v>2350</v>
      </c>
      <c r="B2351" t="s">
        <v>2355</v>
      </c>
      <c r="C2351">
        <v>0.89042511971064897</v>
      </c>
      <c r="D2351" t="s">
        <v>2201</v>
      </c>
      <c r="E2351" t="s">
        <v>2201</v>
      </c>
      <c r="F2351" t="s">
        <v>2201</v>
      </c>
      <c r="G2351">
        <v>1256.86772640044</v>
      </c>
    </row>
    <row r="2352" spans="1:7" x14ac:dyDescent="0.25">
      <c r="A2352">
        <v>2351</v>
      </c>
      <c r="B2352" t="s">
        <v>2356</v>
      </c>
      <c r="C2352">
        <v>0.96830636947892701</v>
      </c>
      <c r="D2352" t="s">
        <v>2201</v>
      </c>
      <c r="E2352" t="s">
        <v>2201</v>
      </c>
      <c r="F2352" t="s">
        <v>2201</v>
      </c>
      <c r="G2352">
        <v>237.558228247486</v>
      </c>
    </row>
    <row r="2353" spans="1:7" x14ac:dyDescent="0.25">
      <c r="A2353">
        <v>2352</v>
      </c>
      <c r="B2353" t="s">
        <v>2357</v>
      </c>
      <c r="C2353">
        <v>0.70902347285087497</v>
      </c>
      <c r="D2353" t="s">
        <v>2201</v>
      </c>
      <c r="E2353" t="s">
        <v>2201</v>
      </c>
      <c r="F2353" t="s">
        <v>2201</v>
      </c>
      <c r="G2353">
        <v>541.54214602204104</v>
      </c>
    </row>
    <row r="2354" spans="1:7" x14ac:dyDescent="0.25">
      <c r="A2354">
        <v>2353</v>
      </c>
      <c r="B2354" t="s">
        <v>2358</v>
      </c>
      <c r="C2354">
        <v>-1.2701873102550501</v>
      </c>
      <c r="D2354" t="s">
        <v>2201</v>
      </c>
      <c r="E2354" t="s">
        <v>2201</v>
      </c>
      <c r="F2354" t="s">
        <v>2201</v>
      </c>
      <c r="G2354">
        <v>5612.6098550388797</v>
      </c>
    </row>
    <row r="2355" spans="1:7" x14ac:dyDescent="0.25">
      <c r="A2355">
        <v>2354</v>
      </c>
      <c r="B2355" t="s">
        <v>2359</v>
      </c>
      <c r="C2355">
        <v>-1.59321581942375</v>
      </c>
      <c r="D2355" t="s">
        <v>2201</v>
      </c>
      <c r="E2355" t="s">
        <v>2201</v>
      </c>
      <c r="F2355" t="s">
        <v>2201</v>
      </c>
      <c r="G2355">
        <v>773.31234254190497</v>
      </c>
    </row>
    <row r="2356" spans="1:7" x14ac:dyDescent="0.25">
      <c r="A2356">
        <v>2355</v>
      </c>
      <c r="B2356" t="s">
        <v>2360</v>
      </c>
      <c r="C2356">
        <v>-0.89774668551032699</v>
      </c>
      <c r="D2356" t="s">
        <v>2201</v>
      </c>
      <c r="E2356" t="s">
        <v>2201</v>
      </c>
      <c r="F2356" t="s">
        <v>2201</v>
      </c>
      <c r="G2356">
        <v>803.33631939147097</v>
      </c>
    </row>
    <row r="2357" spans="1:7" x14ac:dyDescent="0.25">
      <c r="A2357">
        <v>2356</v>
      </c>
      <c r="B2357" t="s">
        <v>2361</v>
      </c>
      <c r="C2357">
        <v>0.78112646818176601</v>
      </c>
      <c r="D2357" t="s">
        <v>2201</v>
      </c>
      <c r="E2357" t="s">
        <v>2201</v>
      </c>
      <c r="F2357" t="s">
        <v>2201</v>
      </c>
      <c r="G2357">
        <v>740.176510762921</v>
      </c>
    </row>
    <row r="2358" spans="1:7" x14ac:dyDescent="0.25">
      <c r="A2358">
        <v>2357</v>
      </c>
      <c r="B2358" t="s">
        <v>2362</v>
      </c>
      <c r="C2358">
        <v>1.2118348393586</v>
      </c>
      <c r="D2358" t="s">
        <v>2201</v>
      </c>
      <c r="E2358" t="s">
        <v>2201</v>
      </c>
      <c r="F2358" t="s">
        <v>2201</v>
      </c>
      <c r="G2358">
        <v>408.95433668281601</v>
      </c>
    </row>
    <row r="2359" spans="1:7" x14ac:dyDescent="0.25">
      <c r="A2359">
        <v>2358</v>
      </c>
      <c r="B2359" t="s">
        <v>2363</v>
      </c>
      <c r="C2359">
        <v>-0.60949476225706301</v>
      </c>
      <c r="D2359" t="s">
        <v>2201</v>
      </c>
      <c r="E2359" t="s">
        <v>2201</v>
      </c>
      <c r="F2359" t="s">
        <v>2201</v>
      </c>
      <c r="G2359">
        <v>2746.65135493151</v>
      </c>
    </row>
    <row r="2360" spans="1:7" x14ac:dyDescent="0.25">
      <c r="A2360">
        <v>2359</v>
      </c>
      <c r="B2360" t="s">
        <v>2364</v>
      </c>
      <c r="C2360">
        <v>-1.3023300702235201</v>
      </c>
      <c r="D2360" t="s">
        <v>2201</v>
      </c>
      <c r="E2360" t="s">
        <v>2201</v>
      </c>
      <c r="F2360" t="s">
        <v>2201</v>
      </c>
      <c r="G2360">
        <v>6420.5343744697002</v>
      </c>
    </row>
    <row r="2361" spans="1:7" x14ac:dyDescent="0.25">
      <c r="A2361">
        <v>2360</v>
      </c>
      <c r="B2361" t="s">
        <v>2365</v>
      </c>
      <c r="C2361">
        <v>-0.66646972171968</v>
      </c>
      <c r="D2361" t="s">
        <v>2201</v>
      </c>
      <c r="E2361" t="s">
        <v>2201</v>
      </c>
      <c r="F2361" t="s">
        <v>2201</v>
      </c>
      <c r="G2361">
        <v>1253.8399001190701</v>
      </c>
    </row>
    <row r="2362" spans="1:7" x14ac:dyDescent="0.25">
      <c r="A2362">
        <v>2361</v>
      </c>
      <c r="B2362" t="s">
        <v>2366</v>
      </c>
      <c r="C2362">
        <v>-0.63885973808199803</v>
      </c>
      <c r="D2362" t="s">
        <v>2201</v>
      </c>
      <c r="E2362" t="s">
        <v>2201</v>
      </c>
      <c r="F2362" t="s">
        <v>2201</v>
      </c>
      <c r="G2362">
        <v>1857.15766850105</v>
      </c>
    </row>
    <row r="2363" spans="1:7" x14ac:dyDescent="0.25">
      <c r="A2363">
        <v>2362</v>
      </c>
      <c r="B2363" t="s">
        <v>2367</v>
      </c>
      <c r="C2363">
        <v>1.13586472222304</v>
      </c>
      <c r="D2363" t="s">
        <v>2201</v>
      </c>
      <c r="E2363" t="s">
        <v>2201</v>
      </c>
      <c r="F2363" t="s">
        <v>2201</v>
      </c>
      <c r="G2363">
        <v>107.091472406617</v>
      </c>
    </row>
    <row r="2364" spans="1:7" x14ac:dyDescent="0.25">
      <c r="A2364">
        <v>2363</v>
      </c>
      <c r="B2364" t="s">
        <v>2368</v>
      </c>
      <c r="C2364">
        <v>0.98018305255766403</v>
      </c>
      <c r="D2364" t="s">
        <v>2201</v>
      </c>
      <c r="E2364" t="s">
        <v>2201</v>
      </c>
      <c r="F2364" t="s">
        <v>2201</v>
      </c>
      <c r="G2364">
        <v>243.16172019464301</v>
      </c>
    </row>
    <row r="2365" spans="1:7" x14ac:dyDescent="0.25">
      <c r="A2365">
        <v>2364</v>
      </c>
      <c r="B2365" t="s">
        <v>2369</v>
      </c>
      <c r="C2365">
        <v>2.4894057759331099</v>
      </c>
      <c r="D2365" t="s">
        <v>2201</v>
      </c>
      <c r="E2365" t="s">
        <v>2201</v>
      </c>
      <c r="F2365" t="s">
        <v>2201</v>
      </c>
      <c r="G2365">
        <v>16.278440264376499</v>
      </c>
    </row>
    <row r="2366" spans="1:7" x14ac:dyDescent="0.25">
      <c r="A2366">
        <v>2365</v>
      </c>
      <c r="B2366" t="s">
        <v>2370</v>
      </c>
      <c r="C2366">
        <v>-1.3135145326467701</v>
      </c>
      <c r="D2366" t="s">
        <v>2201</v>
      </c>
      <c r="E2366" t="s">
        <v>2201</v>
      </c>
      <c r="F2366" t="s">
        <v>2201</v>
      </c>
      <c r="G2366">
        <v>315.76370235301101</v>
      </c>
    </row>
    <row r="2367" spans="1:7" x14ac:dyDescent="0.25">
      <c r="A2367">
        <v>2366</v>
      </c>
      <c r="B2367" t="s">
        <v>2371</v>
      </c>
      <c r="C2367">
        <v>-0.94730013293723403</v>
      </c>
      <c r="D2367" t="s">
        <v>2201</v>
      </c>
      <c r="E2367" t="s">
        <v>2201</v>
      </c>
      <c r="F2367" t="s">
        <v>2201</v>
      </c>
      <c r="G2367">
        <v>505.662048466714</v>
      </c>
    </row>
    <row r="2368" spans="1:7" x14ac:dyDescent="0.25">
      <c r="A2368">
        <v>2367</v>
      </c>
      <c r="B2368" t="s">
        <v>2372</v>
      </c>
      <c r="C2368">
        <v>-1.02280716787825</v>
      </c>
      <c r="D2368" t="s">
        <v>2201</v>
      </c>
      <c r="E2368" t="s">
        <v>2201</v>
      </c>
      <c r="F2368" t="s">
        <v>2201</v>
      </c>
      <c r="G2368">
        <v>508.19626623095797</v>
      </c>
    </row>
    <row r="2369" spans="1:7" x14ac:dyDescent="0.25">
      <c r="A2369">
        <v>2368</v>
      </c>
      <c r="B2369" t="s">
        <v>2373</v>
      </c>
      <c r="C2369">
        <v>-1.09868034659158</v>
      </c>
      <c r="D2369" t="s">
        <v>2201</v>
      </c>
      <c r="E2369" t="s">
        <v>2201</v>
      </c>
      <c r="F2369" t="s">
        <v>2201</v>
      </c>
      <c r="G2369">
        <v>3016.08609242375</v>
      </c>
    </row>
    <row r="2370" spans="1:7" x14ac:dyDescent="0.25">
      <c r="A2370">
        <v>2369</v>
      </c>
      <c r="B2370" t="s">
        <v>2374</v>
      </c>
      <c r="C2370">
        <v>1.52731078212669</v>
      </c>
      <c r="D2370" t="s">
        <v>2201</v>
      </c>
      <c r="E2370" t="s">
        <v>2201</v>
      </c>
      <c r="F2370" t="s">
        <v>2201</v>
      </c>
      <c r="G2370">
        <v>443.032454941129</v>
      </c>
    </row>
    <row r="2371" spans="1:7" x14ac:dyDescent="0.25">
      <c r="A2371">
        <v>2370</v>
      </c>
      <c r="B2371" t="s">
        <v>2375</v>
      </c>
      <c r="C2371">
        <v>-1.1826366934496899</v>
      </c>
      <c r="D2371" t="s">
        <v>2201</v>
      </c>
      <c r="E2371" t="s">
        <v>2201</v>
      </c>
      <c r="F2371" t="s">
        <v>2201</v>
      </c>
      <c r="G2371">
        <v>325.04119228647897</v>
      </c>
    </row>
    <row r="2372" spans="1:7" x14ac:dyDescent="0.25">
      <c r="A2372">
        <v>2371</v>
      </c>
      <c r="B2372" t="s">
        <v>2376</v>
      </c>
      <c r="C2372">
        <v>1.7827099179397801</v>
      </c>
      <c r="D2372" t="s">
        <v>2201</v>
      </c>
      <c r="E2372" t="s">
        <v>2201</v>
      </c>
      <c r="F2372" t="s">
        <v>2201</v>
      </c>
      <c r="G2372">
        <v>242.341401154708</v>
      </c>
    </row>
    <row r="2373" spans="1:7" x14ac:dyDescent="0.25">
      <c r="A2373">
        <v>2372</v>
      </c>
      <c r="B2373" t="s">
        <v>2377</v>
      </c>
      <c r="C2373">
        <v>-1.6232515693034399</v>
      </c>
      <c r="D2373" t="s">
        <v>2201</v>
      </c>
      <c r="E2373" t="s">
        <v>2201</v>
      </c>
      <c r="F2373" t="s">
        <v>2201</v>
      </c>
      <c r="G2373">
        <v>119.65950497226299</v>
      </c>
    </row>
    <row r="2374" spans="1:7" x14ac:dyDescent="0.25">
      <c r="A2374">
        <v>2373</v>
      </c>
      <c r="B2374" t="s">
        <v>2378</v>
      </c>
      <c r="C2374">
        <v>6.3444416722078296</v>
      </c>
      <c r="D2374" t="s">
        <v>2201</v>
      </c>
      <c r="E2374" t="s">
        <v>2201</v>
      </c>
      <c r="F2374" t="s">
        <v>2201</v>
      </c>
      <c r="G2374">
        <v>120.71017563245201</v>
      </c>
    </row>
    <row r="2375" spans="1:7" x14ac:dyDescent="0.25">
      <c r="A2375">
        <v>2374</v>
      </c>
      <c r="B2375" t="s">
        <v>2379</v>
      </c>
      <c r="C2375">
        <v>2.9897879101114602</v>
      </c>
      <c r="D2375" t="s">
        <v>2201</v>
      </c>
      <c r="E2375" t="s">
        <v>2201</v>
      </c>
      <c r="F2375" t="s">
        <v>2201</v>
      </c>
      <c r="G2375">
        <v>8.4099796359564003</v>
      </c>
    </row>
    <row r="2376" spans="1:7" x14ac:dyDescent="0.25">
      <c r="A2376">
        <v>2375</v>
      </c>
      <c r="B2376" t="s">
        <v>2380</v>
      </c>
      <c r="C2376">
        <v>0.68644227875781605</v>
      </c>
      <c r="D2376" t="s">
        <v>2201</v>
      </c>
      <c r="E2376" t="s">
        <v>2201</v>
      </c>
      <c r="F2376" t="s">
        <v>2201</v>
      </c>
      <c r="G2376">
        <v>909.10564190494904</v>
      </c>
    </row>
    <row r="2377" spans="1:7" x14ac:dyDescent="0.25">
      <c r="A2377">
        <v>2376</v>
      </c>
      <c r="B2377" t="s">
        <v>2381</v>
      </c>
      <c r="C2377">
        <v>1.1277017324537799</v>
      </c>
      <c r="D2377" t="s">
        <v>2201</v>
      </c>
      <c r="E2377" t="s">
        <v>2201</v>
      </c>
      <c r="F2377" t="s">
        <v>2201</v>
      </c>
      <c r="G2377">
        <v>63.555602266104003</v>
      </c>
    </row>
    <row r="2378" spans="1:7" x14ac:dyDescent="0.25">
      <c r="A2378">
        <v>2377</v>
      </c>
      <c r="B2378" t="s">
        <v>2382</v>
      </c>
      <c r="C2378">
        <v>-0.81193285425350303</v>
      </c>
      <c r="D2378" t="s">
        <v>2201</v>
      </c>
      <c r="E2378" t="s">
        <v>2201</v>
      </c>
      <c r="F2378" t="s">
        <v>2201</v>
      </c>
      <c r="G2378">
        <v>3843.7012663261798</v>
      </c>
    </row>
    <row r="2379" spans="1:7" x14ac:dyDescent="0.25">
      <c r="A2379">
        <v>2378</v>
      </c>
      <c r="B2379" t="s">
        <v>2383</v>
      </c>
      <c r="C2379">
        <v>0.70533023108981996</v>
      </c>
      <c r="D2379" t="s">
        <v>2201</v>
      </c>
      <c r="E2379" t="s">
        <v>2201</v>
      </c>
      <c r="F2379" t="s">
        <v>2201</v>
      </c>
      <c r="G2379">
        <v>543.45631669170996</v>
      </c>
    </row>
    <row r="2380" spans="1:7" x14ac:dyDescent="0.25">
      <c r="A2380">
        <v>2379</v>
      </c>
      <c r="B2380" t="s">
        <v>2384</v>
      </c>
      <c r="C2380">
        <v>-1.1524508941400899</v>
      </c>
      <c r="D2380" t="s">
        <v>2201</v>
      </c>
      <c r="E2380" t="s">
        <v>2201</v>
      </c>
      <c r="F2380" t="s">
        <v>2201</v>
      </c>
      <c r="G2380">
        <v>1132.8545702557601</v>
      </c>
    </row>
    <row r="2381" spans="1:7" x14ac:dyDescent="0.25">
      <c r="A2381">
        <v>2380</v>
      </c>
      <c r="B2381" t="s">
        <v>2385</v>
      </c>
      <c r="C2381">
        <v>4.2594116778342199</v>
      </c>
      <c r="D2381" t="s">
        <v>2201</v>
      </c>
      <c r="E2381" t="s">
        <v>2201</v>
      </c>
      <c r="F2381" t="s">
        <v>2201</v>
      </c>
      <c r="G2381">
        <v>60.826231533036001</v>
      </c>
    </row>
    <row r="2382" spans="1:7" x14ac:dyDescent="0.25">
      <c r="A2382">
        <v>2381</v>
      </c>
      <c r="B2382" t="s">
        <v>2386</v>
      </c>
      <c r="C2382">
        <v>0.84700967206599298</v>
      </c>
      <c r="D2382" t="s">
        <v>2201</v>
      </c>
      <c r="E2382" t="s">
        <v>2201</v>
      </c>
      <c r="F2382" t="s">
        <v>2201</v>
      </c>
      <c r="G2382">
        <v>545.760593810008</v>
      </c>
    </row>
    <row r="2383" spans="1:7" x14ac:dyDescent="0.25">
      <c r="A2383">
        <v>2382</v>
      </c>
      <c r="B2383" t="s">
        <v>2387</v>
      </c>
      <c r="C2383">
        <v>-2.0018170099734198</v>
      </c>
      <c r="D2383" t="s">
        <v>2201</v>
      </c>
      <c r="E2383" t="s">
        <v>2201</v>
      </c>
      <c r="F2383" t="s">
        <v>2201</v>
      </c>
      <c r="G2383">
        <v>82.592734080436998</v>
      </c>
    </row>
    <row r="2384" spans="1:7" x14ac:dyDescent="0.25">
      <c r="A2384">
        <v>2383</v>
      </c>
      <c r="B2384" t="s">
        <v>2388</v>
      </c>
      <c r="C2384">
        <v>-5.1457075747739598</v>
      </c>
      <c r="D2384" t="s">
        <v>2201</v>
      </c>
      <c r="E2384" t="s">
        <v>2201</v>
      </c>
      <c r="F2384" t="s">
        <v>2201</v>
      </c>
      <c r="G2384">
        <v>210.72595087781701</v>
      </c>
    </row>
    <row r="2385" spans="1:7" x14ac:dyDescent="0.25">
      <c r="A2385">
        <v>2384</v>
      </c>
      <c r="B2385" t="s">
        <v>2389</v>
      </c>
      <c r="C2385">
        <v>1.74003070626054</v>
      </c>
      <c r="D2385" t="s">
        <v>2201</v>
      </c>
      <c r="E2385" t="s">
        <v>2201</v>
      </c>
      <c r="F2385" t="s">
        <v>2201</v>
      </c>
      <c r="G2385">
        <v>264.15620927942098</v>
      </c>
    </row>
    <row r="2386" spans="1:7" x14ac:dyDescent="0.25">
      <c r="A2386">
        <v>2385</v>
      </c>
      <c r="B2386" t="s">
        <v>2390</v>
      </c>
      <c r="C2386">
        <v>-1.02072096098766</v>
      </c>
      <c r="D2386" t="s">
        <v>2201</v>
      </c>
      <c r="E2386" t="s">
        <v>2201</v>
      </c>
      <c r="F2386" t="s">
        <v>2201</v>
      </c>
      <c r="G2386">
        <v>1182.0450395601099</v>
      </c>
    </row>
    <row r="2387" spans="1:7" x14ac:dyDescent="0.25">
      <c r="A2387">
        <v>2386</v>
      </c>
      <c r="B2387" t="s">
        <v>2391</v>
      </c>
      <c r="C2387">
        <v>0.97187129413371898</v>
      </c>
      <c r="D2387" t="s">
        <v>2201</v>
      </c>
      <c r="E2387" t="s">
        <v>2201</v>
      </c>
      <c r="F2387" t="s">
        <v>2201</v>
      </c>
      <c r="G2387">
        <v>178.00174180256599</v>
      </c>
    </row>
    <row r="2388" spans="1:7" x14ac:dyDescent="0.25">
      <c r="A2388">
        <v>2387</v>
      </c>
      <c r="B2388" t="s">
        <v>2392</v>
      </c>
      <c r="C2388">
        <v>-0.66606529342042298</v>
      </c>
      <c r="D2388" t="s">
        <v>2201</v>
      </c>
      <c r="E2388" t="s">
        <v>2201</v>
      </c>
      <c r="F2388" t="s">
        <v>2201</v>
      </c>
      <c r="G2388">
        <v>1635.8064119085</v>
      </c>
    </row>
    <row r="2389" spans="1:7" x14ac:dyDescent="0.25">
      <c r="A2389">
        <v>2388</v>
      </c>
      <c r="B2389" t="s">
        <v>2393</v>
      </c>
      <c r="C2389">
        <v>-1.1606454315071999</v>
      </c>
      <c r="D2389" t="s">
        <v>2201</v>
      </c>
      <c r="E2389" t="s">
        <v>2201</v>
      </c>
      <c r="F2389" t="s">
        <v>2201</v>
      </c>
      <c r="G2389">
        <v>1606.14150374979</v>
      </c>
    </row>
    <row r="2390" spans="1:7" x14ac:dyDescent="0.25">
      <c r="A2390">
        <v>2389</v>
      </c>
      <c r="B2390" t="s">
        <v>2394</v>
      </c>
      <c r="C2390">
        <v>-1.2511096683151399</v>
      </c>
      <c r="D2390" t="s">
        <v>2201</v>
      </c>
      <c r="E2390" t="s">
        <v>2201</v>
      </c>
      <c r="F2390" t="s">
        <v>2201</v>
      </c>
      <c r="G2390">
        <v>1499.99181508739</v>
      </c>
    </row>
    <row r="2391" spans="1:7" x14ac:dyDescent="0.25">
      <c r="A2391">
        <v>2390</v>
      </c>
      <c r="B2391" t="s">
        <v>2395</v>
      </c>
      <c r="C2391">
        <v>1.7783016044675599</v>
      </c>
      <c r="D2391" t="s">
        <v>2201</v>
      </c>
      <c r="E2391" t="s">
        <v>2201</v>
      </c>
      <c r="F2391" t="s">
        <v>2201</v>
      </c>
      <c r="G2391">
        <v>24.4264895581763</v>
      </c>
    </row>
    <row r="2392" spans="1:7" x14ac:dyDescent="0.25">
      <c r="A2392">
        <v>2391</v>
      </c>
      <c r="B2392" t="s">
        <v>2396</v>
      </c>
      <c r="C2392">
        <v>1.09884851492701</v>
      </c>
      <c r="D2392" t="s">
        <v>2201</v>
      </c>
      <c r="E2392" t="s">
        <v>2201</v>
      </c>
      <c r="F2392" t="s">
        <v>2201</v>
      </c>
      <c r="G2392">
        <v>94.934749776020695</v>
      </c>
    </row>
    <row r="2393" spans="1:7" x14ac:dyDescent="0.25">
      <c r="A2393">
        <v>2392</v>
      </c>
      <c r="B2393" t="s">
        <v>2397</v>
      </c>
      <c r="C2393">
        <v>1.02000667796102</v>
      </c>
      <c r="D2393" t="s">
        <v>2201</v>
      </c>
      <c r="E2393" t="s">
        <v>2201</v>
      </c>
      <c r="F2393" t="s">
        <v>2201</v>
      </c>
      <c r="G2393">
        <v>303.567590520956</v>
      </c>
    </row>
    <row r="2394" spans="1:7" x14ac:dyDescent="0.25">
      <c r="A2394">
        <v>2393</v>
      </c>
      <c r="B2394" t="s">
        <v>2398</v>
      </c>
      <c r="C2394">
        <v>1.7699758415423601</v>
      </c>
      <c r="D2394" t="s">
        <v>2201</v>
      </c>
      <c r="E2394" t="s">
        <v>2201</v>
      </c>
      <c r="F2394" t="s">
        <v>2201</v>
      </c>
      <c r="G2394">
        <v>4944.78894907626</v>
      </c>
    </row>
    <row r="2395" spans="1:7" x14ac:dyDescent="0.25">
      <c r="A2395">
        <v>2394</v>
      </c>
      <c r="B2395" t="s">
        <v>2399</v>
      </c>
      <c r="C2395">
        <v>-0.92170337818672698</v>
      </c>
      <c r="D2395" t="s">
        <v>2201</v>
      </c>
      <c r="E2395" t="s">
        <v>2201</v>
      </c>
      <c r="F2395" t="s">
        <v>2201</v>
      </c>
      <c r="G2395">
        <v>3141.0167322668199</v>
      </c>
    </row>
    <row r="2396" spans="1:7" x14ac:dyDescent="0.25">
      <c r="A2396">
        <v>2395</v>
      </c>
      <c r="B2396" t="s">
        <v>2400</v>
      </c>
      <c r="C2396">
        <v>-1.0118414174100201</v>
      </c>
      <c r="D2396" t="s">
        <v>2201</v>
      </c>
      <c r="E2396" t="s">
        <v>2201</v>
      </c>
      <c r="F2396" t="s">
        <v>2201</v>
      </c>
      <c r="G2396">
        <v>27433.848575339001</v>
      </c>
    </row>
    <row r="2397" spans="1:7" x14ac:dyDescent="0.25">
      <c r="A2397">
        <v>2396</v>
      </c>
      <c r="B2397" t="s">
        <v>2401</v>
      </c>
      <c r="C2397">
        <v>2.8618223306337098</v>
      </c>
      <c r="D2397" t="s">
        <v>2201</v>
      </c>
      <c r="E2397" t="s">
        <v>2201</v>
      </c>
      <c r="F2397" t="s">
        <v>2201</v>
      </c>
      <c r="G2397">
        <v>33.778540742841599</v>
      </c>
    </row>
    <row r="2398" spans="1:7" x14ac:dyDescent="0.25">
      <c r="A2398">
        <v>2397</v>
      </c>
      <c r="B2398" t="s">
        <v>2402</v>
      </c>
      <c r="C2398">
        <v>1.04868760445687</v>
      </c>
      <c r="D2398" t="s">
        <v>2201</v>
      </c>
      <c r="E2398" t="s">
        <v>2201</v>
      </c>
      <c r="F2398" t="s">
        <v>2201</v>
      </c>
      <c r="G2398">
        <v>300.88693395737499</v>
      </c>
    </row>
    <row r="2399" spans="1:7" x14ac:dyDescent="0.25">
      <c r="A2399">
        <v>2398</v>
      </c>
      <c r="B2399" t="s">
        <v>2403</v>
      </c>
      <c r="C2399">
        <v>2.71934334271499</v>
      </c>
      <c r="D2399" t="s">
        <v>2201</v>
      </c>
      <c r="E2399" t="s">
        <v>2201</v>
      </c>
      <c r="F2399" t="s">
        <v>2201</v>
      </c>
      <c r="G2399">
        <v>23.877308247275899</v>
      </c>
    </row>
    <row r="2400" spans="1:7" x14ac:dyDescent="0.25">
      <c r="A2400">
        <v>2399</v>
      </c>
      <c r="B2400" t="s">
        <v>2404</v>
      </c>
      <c r="C2400">
        <v>4.4154001898202004</v>
      </c>
      <c r="D2400" t="s">
        <v>2201</v>
      </c>
      <c r="E2400" t="s">
        <v>2201</v>
      </c>
      <c r="F2400" t="s">
        <v>2201</v>
      </c>
      <c r="G2400">
        <v>1069.9943290061599</v>
      </c>
    </row>
    <row r="2401" spans="1:7" x14ac:dyDescent="0.25">
      <c r="A2401">
        <v>2400</v>
      </c>
      <c r="B2401" t="s">
        <v>2405</v>
      </c>
      <c r="C2401">
        <v>-1.1712635741122599</v>
      </c>
      <c r="D2401" t="s">
        <v>2201</v>
      </c>
      <c r="E2401" t="s">
        <v>2201</v>
      </c>
      <c r="F2401" t="s">
        <v>2201</v>
      </c>
      <c r="G2401">
        <v>26947.758382670501</v>
      </c>
    </row>
    <row r="2402" spans="1:7" x14ac:dyDescent="0.25">
      <c r="A2402">
        <v>2401</v>
      </c>
      <c r="B2402" t="s">
        <v>2406</v>
      </c>
      <c r="C2402">
        <v>1.98904432842129</v>
      </c>
      <c r="D2402" t="s">
        <v>2201</v>
      </c>
      <c r="E2402" t="s">
        <v>2201</v>
      </c>
      <c r="F2402" t="s">
        <v>2201</v>
      </c>
      <c r="G2402">
        <v>499.15566332989403</v>
      </c>
    </row>
    <row r="2403" spans="1:7" x14ac:dyDescent="0.25">
      <c r="A2403">
        <v>2402</v>
      </c>
      <c r="B2403" t="s">
        <v>2407</v>
      </c>
      <c r="C2403">
        <v>2.4653783114514298</v>
      </c>
      <c r="D2403" t="s">
        <v>2201</v>
      </c>
      <c r="E2403" t="s">
        <v>2201</v>
      </c>
      <c r="F2403" t="s">
        <v>2201</v>
      </c>
      <c r="G2403">
        <v>204.96598707803599</v>
      </c>
    </row>
    <row r="2404" spans="1:7" x14ac:dyDescent="0.25">
      <c r="A2404">
        <v>2403</v>
      </c>
      <c r="B2404" t="s">
        <v>2408</v>
      </c>
      <c r="C2404">
        <v>1.6113648963267</v>
      </c>
      <c r="D2404" t="s">
        <v>2201</v>
      </c>
      <c r="E2404" t="s">
        <v>2201</v>
      </c>
      <c r="F2404" t="s">
        <v>2201</v>
      </c>
      <c r="G2404">
        <v>151.58979308957299</v>
      </c>
    </row>
    <row r="2405" spans="1:7" x14ac:dyDescent="0.25">
      <c r="A2405">
        <v>2404</v>
      </c>
      <c r="B2405" t="s">
        <v>2409</v>
      </c>
      <c r="C2405">
        <v>-0.67127475941451697</v>
      </c>
      <c r="D2405" t="s">
        <v>2201</v>
      </c>
      <c r="E2405" t="s">
        <v>2201</v>
      </c>
      <c r="F2405" t="s">
        <v>2201</v>
      </c>
      <c r="G2405">
        <v>1456.3470451241601</v>
      </c>
    </row>
    <row r="2406" spans="1:7" x14ac:dyDescent="0.25">
      <c r="A2406">
        <v>2405</v>
      </c>
      <c r="B2406" t="s">
        <v>2410</v>
      </c>
      <c r="C2406">
        <v>0.81342621176880503</v>
      </c>
      <c r="D2406" t="s">
        <v>2201</v>
      </c>
      <c r="E2406" t="s">
        <v>2201</v>
      </c>
      <c r="F2406" t="s">
        <v>2201</v>
      </c>
      <c r="G2406">
        <v>1063.8638430818801</v>
      </c>
    </row>
    <row r="2407" spans="1:7" x14ac:dyDescent="0.25">
      <c r="A2407">
        <v>2406</v>
      </c>
      <c r="B2407" t="s">
        <v>2411</v>
      </c>
      <c r="C2407">
        <v>0.73280826871905902</v>
      </c>
      <c r="D2407" t="s">
        <v>2201</v>
      </c>
      <c r="E2407" t="s">
        <v>2201</v>
      </c>
      <c r="F2407" t="s">
        <v>2201</v>
      </c>
      <c r="G2407">
        <v>4081.0216994157799</v>
      </c>
    </row>
    <row r="2408" spans="1:7" x14ac:dyDescent="0.25">
      <c r="A2408">
        <v>2407</v>
      </c>
      <c r="B2408" t="s">
        <v>2412</v>
      </c>
      <c r="C2408">
        <v>1.59273497518722</v>
      </c>
      <c r="D2408" t="s">
        <v>2201</v>
      </c>
      <c r="E2408" t="s">
        <v>2201</v>
      </c>
      <c r="F2408" t="s">
        <v>2201</v>
      </c>
      <c r="G2408">
        <v>57.976578209855198</v>
      </c>
    </row>
    <row r="2409" spans="1:7" x14ac:dyDescent="0.25">
      <c r="A2409">
        <v>2408</v>
      </c>
      <c r="B2409" t="s">
        <v>2413</v>
      </c>
      <c r="C2409">
        <v>0.83618510941786095</v>
      </c>
      <c r="D2409" t="s">
        <v>2201</v>
      </c>
      <c r="E2409" t="s">
        <v>2201</v>
      </c>
      <c r="F2409" t="s">
        <v>2201</v>
      </c>
      <c r="G2409">
        <v>884.74230772539102</v>
      </c>
    </row>
    <row r="2410" spans="1:7" x14ac:dyDescent="0.25">
      <c r="A2410">
        <v>2409</v>
      </c>
      <c r="B2410" t="s">
        <v>2414</v>
      </c>
      <c r="C2410">
        <v>0.82495964609587602</v>
      </c>
      <c r="D2410" t="s">
        <v>2201</v>
      </c>
      <c r="E2410" t="s">
        <v>2201</v>
      </c>
      <c r="F2410" t="s">
        <v>2201</v>
      </c>
      <c r="G2410">
        <v>243.16425810424599</v>
      </c>
    </row>
    <row r="2411" spans="1:7" x14ac:dyDescent="0.25">
      <c r="A2411">
        <v>2410</v>
      </c>
      <c r="B2411" t="s">
        <v>2415</v>
      </c>
      <c r="C2411">
        <v>1.16834637621737</v>
      </c>
      <c r="D2411" t="s">
        <v>2201</v>
      </c>
      <c r="E2411" t="s">
        <v>2201</v>
      </c>
      <c r="F2411" t="s">
        <v>2201</v>
      </c>
      <c r="G2411">
        <v>385.97004575374598</v>
      </c>
    </row>
    <row r="2412" spans="1:7" x14ac:dyDescent="0.25">
      <c r="A2412">
        <v>2411</v>
      </c>
      <c r="B2412" t="s">
        <v>2416</v>
      </c>
      <c r="C2412">
        <v>-1.08423382479092</v>
      </c>
      <c r="D2412" t="s">
        <v>2201</v>
      </c>
      <c r="E2412" t="s">
        <v>2201</v>
      </c>
      <c r="F2412" t="s">
        <v>2201</v>
      </c>
      <c r="G2412">
        <v>2093.9200305548402</v>
      </c>
    </row>
    <row r="2413" spans="1:7" x14ac:dyDescent="0.25">
      <c r="A2413">
        <v>2412</v>
      </c>
      <c r="B2413" t="s">
        <v>2417</v>
      </c>
      <c r="C2413">
        <v>1.2448503866160701</v>
      </c>
      <c r="D2413" t="s">
        <v>2201</v>
      </c>
      <c r="E2413" t="s">
        <v>2201</v>
      </c>
      <c r="F2413" t="s">
        <v>2201</v>
      </c>
      <c r="G2413">
        <v>62.215345987232197</v>
      </c>
    </row>
    <row r="2414" spans="1:7" x14ac:dyDescent="0.25">
      <c r="A2414">
        <v>2413</v>
      </c>
      <c r="B2414" t="s">
        <v>2418</v>
      </c>
      <c r="C2414">
        <v>4.1472145511279903</v>
      </c>
      <c r="D2414" t="s">
        <v>2201</v>
      </c>
      <c r="E2414" t="s">
        <v>2201</v>
      </c>
      <c r="F2414" t="s">
        <v>2201</v>
      </c>
      <c r="G2414">
        <v>62.246783610069201</v>
      </c>
    </row>
    <row r="2415" spans="1:7" x14ac:dyDescent="0.25">
      <c r="A2415">
        <v>2414</v>
      </c>
      <c r="B2415" t="s">
        <v>2419</v>
      </c>
      <c r="C2415">
        <v>-1.8854117523395499</v>
      </c>
      <c r="D2415" t="s">
        <v>2201</v>
      </c>
      <c r="E2415" t="s">
        <v>2201</v>
      </c>
      <c r="F2415" t="s">
        <v>2201</v>
      </c>
      <c r="G2415">
        <v>2286.2323464739602</v>
      </c>
    </row>
    <row r="2416" spans="1:7" x14ac:dyDescent="0.25">
      <c r="A2416">
        <v>2415</v>
      </c>
      <c r="B2416" t="s">
        <v>2420</v>
      </c>
      <c r="C2416">
        <v>-0.95414044706010803</v>
      </c>
      <c r="D2416" t="s">
        <v>2201</v>
      </c>
      <c r="E2416" t="s">
        <v>2201</v>
      </c>
      <c r="F2416" t="s">
        <v>2201</v>
      </c>
      <c r="G2416">
        <v>921.61523797447705</v>
      </c>
    </row>
    <row r="2417" spans="1:7" x14ac:dyDescent="0.25">
      <c r="A2417">
        <v>2416</v>
      </c>
      <c r="B2417" t="s">
        <v>2421</v>
      </c>
      <c r="C2417">
        <v>-1.6794823936258101</v>
      </c>
      <c r="D2417" t="s">
        <v>2201</v>
      </c>
      <c r="E2417" t="s">
        <v>2201</v>
      </c>
      <c r="F2417" t="s">
        <v>2201</v>
      </c>
      <c r="G2417">
        <v>4954.6570578542796</v>
      </c>
    </row>
    <row r="2418" spans="1:7" x14ac:dyDescent="0.25">
      <c r="A2418">
        <v>2417</v>
      </c>
      <c r="B2418" t="s">
        <v>2422</v>
      </c>
      <c r="C2418">
        <v>-1.60573495937813</v>
      </c>
      <c r="D2418" t="s">
        <v>2201</v>
      </c>
      <c r="E2418" t="s">
        <v>2201</v>
      </c>
      <c r="F2418" t="s">
        <v>2201</v>
      </c>
      <c r="G2418">
        <v>363.331138016235</v>
      </c>
    </row>
    <row r="2419" spans="1:7" x14ac:dyDescent="0.25">
      <c r="A2419">
        <v>2418</v>
      </c>
      <c r="B2419" t="s">
        <v>2423</v>
      </c>
      <c r="C2419">
        <v>-0.90986458343615395</v>
      </c>
      <c r="D2419" t="s">
        <v>2201</v>
      </c>
      <c r="E2419" t="s">
        <v>2201</v>
      </c>
      <c r="F2419" t="s">
        <v>2201</v>
      </c>
      <c r="G2419">
        <v>260.01691112248102</v>
      </c>
    </row>
    <row r="2420" spans="1:7" x14ac:dyDescent="0.25">
      <c r="A2420">
        <v>2419</v>
      </c>
      <c r="B2420" t="s">
        <v>2424</v>
      </c>
      <c r="C2420">
        <v>-1.0034402147283501</v>
      </c>
      <c r="D2420" t="s">
        <v>2201</v>
      </c>
      <c r="E2420" t="s">
        <v>2201</v>
      </c>
      <c r="F2420" t="s">
        <v>2201</v>
      </c>
      <c r="G2420">
        <v>756.13822164977296</v>
      </c>
    </row>
    <row r="2421" spans="1:7" x14ac:dyDescent="0.25">
      <c r="A2421">
        <v>2420</v>
      </c>
      <c r="B2421" t="s">
        <v>2425</v>
      </c>
      <c r="C2421">
        <v>-1.2500339986534801</v>
      </c>
      <c r="D2421" t="s">
        <v>2201</v>
      </c>
      <c r="E2421" t="s">
        <v>2201</v>
      </c>
      <c r="F2421" t="s">
        <v>2201</v>
      </c>
      <c r="G2421">
        <v>481.13016047500201</v>
      </c>
    </row>
    <row r="2422" spans="1:7" x14ac:dyDescent="0.25">
      <c r="A2422">
        <v>2421</v>
      </c>
      <c r="B2422" t="s">
        <v>2426</v>
      </c>
      <c r="C2422">
        <v>0.75711411829664299</v>
      </c>
      <c r="D2422" t="s">
        <v>2201</v>
      </c>
      <c r="E2422" t="s">
        <v>2201</v>
      </c>
      <c r="F2422" t="s">
        <v>2201</v>
      </c>
      <c r="G2422">
        <v>327.89552623201303</v>
      </c>
    </row>
    <row r="2423" spans="1:7" x14ac:dyDescent="0.25">
      <c r="A2423">
        <v>2422</v>
      </c>
      <c r="B2423" t="s">
        <v>2427</v>
      </c>
      <c r="C2423">
        <v>0.886301584701782</v>
      </c>
      <c r="D2423" t="s">
        <v>2201</v>
      </c>
      <c r="E2423" t="s">
        <v>2201</v>
      </c>
      <c r="F2423" t="s">
        <v>2201</v>
      </c>
      <c r="G2423">
        <v>2313.0272257362999</v>
      </c>
    </row>
    <row r="2424" spans="1:7" x14ac:dyDescent="0.25">
      <c r="A2424">
        <v>2423</v>
      </c>
      <c r="B2424" t="s">
        <v>2428</v>
      </c>
      <c r="C2424">
        <v>-0.77672247221512603</v>
      </c>
      <c r="D2424" t="s">
        <v>2201</v>
      </c>
      <c r="E2424" t="s">
        <v>2201</v>
      </c>
      <c r="F2424" t="s">
        <v>2201</v>
      </c>
      <c r="G2424">
        <v>342.83121128103198</v>
      </c>
    </row>
    <row r="2425" spans="1:7" x14ac:dyDescent="0.25">
      <c r="A2425">
        <v>2424</v>
      </c>
      <c r="B2425" t="s">
        <v>2429</v>
      </c>
      <c r="C2425">
        <v>-0.71711191074387703</v>
      </c>
      <c r="D2425" t="s">
        <v>2201</v>
      </c>
      <c r="E2425" t="s">
        <v>2201</v>
      </c>
      <c r="F2425" t="s">
        <v>2201</v>
      </c>
      <c r="G2425">
        <v>1054.38714334976</v>
      </c>
    </row>
    <row r="2426" spans="1:7" x14ac:dyDescent="0.25">
      <c r="A2426">
        <v>2425</v>
      </c>
      <c r="B2426" t="s">
        <v>2430</v>
      </c>
      <c r="C2426">
        <v>-0.86848366544665001</v>
      </c>
      <c r="D2426" t="s">
        <v>2201</v>
      </c>
      <c r="E2426" t="s">
        <v>2201</v>
      </c>
      <c r="F2426" t="s">
        <v>2201</v>
      </c>
      <c r="G2426">
        <v>144.09116740757401</v>
      </c>
    </row>
    <row r="2427" spans="1:7" x14ac:dyDescent="0.25">
      <c r="A2427">
        <v>2426</v>
      </c>
      <c r="B2427" t="s">
        <v>2431</v>
      </c>
      <c r="C2427">
        <v>-0.90415997569663098</v>
      </c>
      <c r="D2427" t="s">
        <v>2201</v>
      </c>
      <c r="E2427" t="s">
        <v>2201</v>
      </c>
      <c r="F2427" t="s">
        <v>2201</v>
      </c>
      <c r="G2427">
        <v>1467.4221998467699</v>
      </c>
    </row>
    <row r="2428" spans="1:7" x14ac:dyDescent="0.25">
      <c r="A2428">
        <v>2427</v>
      </c>
      <c r="B2428" t="s">
        <v>2432</v>
      </c>
      <c r="C2428">
        <v>1.97255578166653</v>
      </c>
      <c r="D2428" t="s">
        <v>2201</v>
      </c>
      <c r="E2428" t="s">
        <v>2201</v>
      </c>
      <c r="F2428" t="s">
        <v>2201</v>
      </c>
      <c r="G2428">
        <v>14.8217930620172</v>
      </c>
    </row>
    <row r="2429" spans="1:7" x14ac:dyDescent="0.25">
      <c r="A2429">
        <v>2428</v>
      </c>
      <c r="B2429" t="s">
        <v>2433</v>
      </c>
      <c r="C2429">
        <v>1.1106287500583301</v>
      </c>
      <c r="D2429" t="s">
        <v>2201</v>
      </c>
      <c r="E2429" t="s">
        <v>2201</v>
      </c>
      <c r="F2429" t="s">
        <v>2201</v>
      </c>
      <c r="G2429">
        <v>185.53291249231299</v>
      </c>
    </row>
    <row r="2430" spans="1:7" x14ac:dyDescent="0.25">
      <c r="A2430">
        <v>2429</v>
      </c>
      <c r="B2430" t="s">
        <v>2434</v>
      </c>
      <c r="C2430">
        <v>0.83213104743572996</v>
      </c>
      <c r="D2430" t="s">
        <v>2201</v>
      </c>
      <c r="E2430" t="s">
        <v>2201</v>
      </c>
      <c r="F2430" t="s">
        <v>2201</v>
      </c>
      <c r="G2430">
        <v>601.66251001387502</v>
      </c>
    </row>
    <row r="2431" spans="1:7" x14ac:dyDescent="0.25">
      <c r="A2431">
        <v>2430</v>
      </c>
      <c r="B2431" t="s">
        <v>2435</v>
      </c>
      <c r="C2431">
        <v>-1.86419439060093</v>
      </c>
      <c r="D2431" t="s">
        <v>2201</v>
      </c>
      <c r="E2431" t="s">
        <v>2201</v>
      </c>
      <c r="F2431" t="s">
        <v>2201</v>
      </c>
      <c r="G2431">
        <v>33877.589871984201</v>
      </c>
    </row>
    <row r="2432" spans="1:7" x14ac:dyDescent="0.25">
      <c r="A2432">
        <v>2431</v>
      </c>
      <c r="B2432" t="s">
        <v>2436</v>
      </c>
      <c r="C2432">
        <v>-1.5430668096781499</v>
      </c>
      <c r="D2432" t="s">
        <v>2201</v>
      </c>
      <c r="E2432" t="s">
        <v>2201</v>
      </c>
      <c r="F2432" t="s">
        <v>2201</v>
      </c>
      <c r="G2432">
        <v>3069.0406524965902</v>
      </c>
    </row>
    <row r="2433" spans="1:7" x14ac:dyDescent="0.25">
      <c r="A2433">
        <v>2432</v>
      </c>
      <c r="B2433" t="s">
        <v>2437</v>
      </c>
      <c r="C2433">
        <v>-0.78728608922355603</v>
      </c>
      <c r="D2433" t="s">
        <v>2201</v>
      </c>
      <c r="E2433" t="s">
        <v>2201</v>
      </c>
      <c r="F2433" t="s">
        <v>2201</v>
      </c>
      <c r="G2433">
        <v>1082.5206171120001</v>
      </c>
    </row>
    <row r="2434" spans="1:7" x14ac:dyDescent="0.25">
      <c r="A2434">
        <v>2433</v>
      </c>
      <c r="B2434" t="s">
        <v>2438</v>
      </c>
      <c r="C2434">
        <v>0.66370971551783997</v>
      </c>
      <c r="D2434" t="s">
        <v>2201</v>
      </c>
      <c r="E2434" t="s">
        <v>2201</v>
      </c>
      <c r="F2434" t="s">
        <v>2201</v>
      </c>
      <c r="G2434">
        <v>4217.9122058583698</v>
      </c>
    </row>
    <row r="2435" spans="1:7" x14ac:dyDescent="0.25">
      <c r="A2435">
        <v>2434</v>
      </c>
      <c r="B2435" t="s">
        <v>2439</v>
      </c>
      <c r="C2435">
        <v>1.9096439028482699</v>
      </c>
      <c r="D2435" t="s">
        <v>2201</v>
      </c>
      <c r="E2435" t="s">
        <v>2201</v>
      </c>
      <c r="F2435" t="s">
        <v>2201</v>
      </c>
      <c r="G2435">
        <v>110.560497497304</v>
      </c>
    </row>
    <row r="2436" spans="1:7" x14ac:dyDescent="0.25">
      <c r="A2436">
        <v>2435</v>
      </c>
      <c r="B2436" t="s">
        <v>2440</v>
      </c>
      <c r="C2436">
        <v>-0.74884798195350499</v>
      </c>
      <c r="D2436" t="s">
        <v>2201</v>
      </c>
      <c r="E2436" t="s">
        <v>2201</v>
      </c>
      <c r="F2436" t="s">
        <v>2201</v>
      </c>
      <c r="G2436">
        <v>961.13196984913998</v>
      </c>
    </row>
    <row r="2437" spans="1:7" x14ac:dyDescent="0.25">
      <c r="A2437">
        <v>2436</v>
      </c>
      <c r="B2437" t="s">
        <v>2441</v>
      </c>
      <c r="C2437">
        <v>-2.1022775966228</v>
      </c>
      <c r="D2437" t="s">
        <v>2201</v>
      </c>
      <c r="E2437" t="s">
        <v>2201</v>
      </c>
      <c r="F2437" t="s">
        <v>2201</v>
      </c>
      <c r="G2437">
        <v>3536.0244132861199</v>
      </c>
    </row>
    <row r="2438" spans="1:7" x14ac:dyDescent="0.25">
      <c r="A2438">
        <v>2437</v>
      </c>
      <c r="B2438" t="s">
        <v>2442</v>
      </c>
      <c r="C2438">
        <v>1.9355592208435599</v>
      </c>
      <c r="D2438" t="s">
        <v>2201</v>
      </c>
      <c r="E2438" t="s">
        <v>2201</v>
      </c>
      <c r="F2438" t="s">
        <v>2201</v>
      </c>
      <c r="G2438">
        <v>754.85148762690096</v>
      </c>
    </row>
    <row r="2439" spans="1:7" x14ac:dyDescent="0.25">
      <c r="A2439">
        <v>2438</v>
      </c>
      <c r="B2439" t="s">
        <v>2443</v>
      </c>
      <c r="C2439">
        <v>1.97335116518247</v>
      </c>
      <c r="D2439" t="s">
        <v>2201</v>
      </c>
      <c r="E2439" t="s">
        <v>2201</v>
      </c>
      <c r="F2439" t="s">
        <v>2201</v>
      </c>
      <c r="G2439">
        <v>76.696437432222694</v>
      </c>
    </row>
    <row r="2440" spans="1:7" x14ac:dyDescent="0.25">
      <c r="A2440">
        <v>2439</v>
      </c>
      <c r="B2440" t="s">
        <v>2444</v>
      </c>
      <c r="C2440">
        <v>0.89357756619158701</v>
      </c>
      <c r="D2440" t="s">
        <v>2201</v>
      </c>
      <c r="E2440" t="s">
        <v>2201</v>
      </c>
      <c r="F2440" t="s">
        <v>2201</v>
      </c>
      <c r="G2440">
        <v>703.42061978431798</v>
      </c>
    </row>
    <row r="2441" spans="1:7" x14ac:dyDescent="0.25">
      <c r="A2441">
        <v>2440</v>
      </c>
      <c r="B2441" t="s">
        <v>2445</v>
      </c>
      <c r="C2441">
        <v>3.9332173477789598</v>
      </c>
      <c r="D2441" t="s">
        <v>2201</v>
      </c>
      <c r="E2441" t="s">
        <v>2201</v>
      </c>
      <c r="F2441" t="s">
        <v>2201</v>
      </c>
      <c r="G2441">
        <v>103.920710825545</v>
      </c>
    </row>
    <row r="2442" spans="1:7" x14ac:dyDescent="0.25">
      <c r="A2442">
        <v>2441</v>
      </c>
      <c r="B2442" t="s">
        <v>2446</v>
      </c>
      <c r="C2442">
        <v>1.5181370208820599</v>
      </c>
      <c r="D2442" t="s">
        <v>2201</v>
      </c>
      <c r="E2442" t="s">
        <v>2201</v>
      </c>
      <c r="F2442" t="s">
        <v>2201</v>
      </c>
      <c r="G2442">
        <v>332.55149791900601</v>
      </c>
    </row>
    <row r="2443" spans="1:7" x14ac:dyDescent="0.25">
      <c r="A2443">
        <v>2442</v>
      </c>
      <c r="B2443" t="s">
        <v>2447</v>
      </c>
      <c r="C2443">
        <v>-0.71206784514484101</v>
      </c>
      <c r="D2443" t="s">
        <v>2201</v>
      </c>
      <c r="E2443" t="s">
        <v>2201</v>
      </c>
      <c r="F2443" t="s">
        <v>2201</v>
      </c>
      <c r="G2443">
        <v>1876.63044154982</v>
      </c>
    </row>
    <row r="2444" spans="1:7" x14ac:dyDescent="0.25">
      <c r="A2444">
        <v>2443</v>
      </c>
      <c r="B2444" t="s">
        <v>2448</v>
      </c>
      <c r="C2444">
        <v>-0.7739912853648</v>
      </c>
      <c r="D2444" t="s">
        <v>2201</v>
      </c>
      <c r="E2444" t="s">
        <v>2201</v>
      </c>
      <c r="F2444" t="s">
        <v>2201</v>
      </c>
      <c r="G2444">
        <v>622.74242436931297</v>
      </c>
    </row>
    <row r="2445" spans="1:7" x14ac:dyDescent="0.25">
      <c r="A2445">
        <v>2444</v>
      </c>
      <c r="B2445" t="s">
        <v>2449</v>
      </c>
      <c r="C2445">
        <v>-1.30831085922349</v>
      </c>
      <c r="D2445" t="s">
        <v>2201</v>
      </c>
      <c r="E2445" t="s">
        <v>2201</v>
      </c>
      <c r="F2445" t="s">
        <v>2201</v>
      </c>
      <c r="G2445">
        <v>81.666571103099599</v>
      </c>
    </row>
    <row r="2446" spans="1:7" x14ac:dyDescent="0.25">
      <c r="A2446">
        <v>2445</v>
      </c>
      <c r="B2446" t="s">
        <v>2450</v>
      </c>
      <c r="C2446">
        <v>-1.0992476812594001</v>
      </c>
      <c r="D2446" t="s">
        <v>2201</v>
      </c>
      <c r="E2446" t="s">
        <v>2201</v>
      </c>
      <c r="F2446" t="s">
        <v>2201</v>
      </c>
      <c r="G2446">
        <v>484.56118764677501</v>
      </c>
    </row>
    <row r="2447" spans="1:7" x14ac:dyDescent="0.25">
      <c r="A2447">
        <v>2446</v>
      </c>
      <c r="B2447" t="s">
        <v>2451</v>
      </c>
      <c r="C2447">
        <v>0.95697008253618798</v>
      </c>
      <c r="D2447" t="s">
        <v>2201</v>
      </c>
      <c r="E2447" t="s">
        <v>2201</v>
      </c>
      <c r="F2447" t="s">
        <v>2201</v>
      </c>
      <c r="G2447">
        <v>523.37257612257099</v>
      </c>
    </row>
    <row r="2448" spans="1:7" x14ac:dyDescent="0.25">
      <c r="A2448">
        <v>2447</v>
      </c>
      <c r="B2448" t="s">
        <v>2452</v>
      </c>
      <c r="C2448">
        <v>1.8751697571085599</v>
      </c>
      <c r="D2448" t="s">
        <v>2201</v>
      </c>
      <c r="E2448" t="s">
        <v>2201</v>
      </c>
      <c r="F2448" t="s">
        <v>2201</v>
      </c>
      <c r="G2448">
        <v>125.09803744949799</v>
      </c>
    </row>
    <row r="2449" spans="1:7" x14ac:dyDescent="0.25">
      <c r="A2449">
        <v>2448</v>
      </c>
      <c r="B2449" t="s">
        <v>2453</v>
      </c>
      <c r="C2449">
        <v>0.85139245489856596</v>
      </c>
      <c r="D2449" t="s">
        <v>2201</v>
      </c>
      <c r="E2449" t="s">
        <v>2201</v>
      </c>
      <c r="F2449" t="s">
        <v>2201</v>
      </c>
      <c r="G2449">
        <v>215.159448354863</v>
      </c>
    </row>
    <row r="2450" spans="1:7" x14ac:dyDescent="0.25">
      <c r="A2450">
        <v>2449</v>
      </c>
      <c r="B2450" t="s">
        <v>2454</v>
      </c>
      <c r="C2450">
        <v>-1.0625436553570899</v>
      </c>
      <c r="D2450" t="s">
        <v>2201</v>
      </c>
      <c r="E2450" t="s">
        <v>2201</v>
      </c>
      <c r="F2450" t="s">
        <v>2201</v>
      </c>
      <c r="G2450">
        <v>1883.3099263848401</v>
      </c>
    </row>
    <row r="2451" spans="1:7" x14ac:dyDescent="0.25">
      <c r="A2451">
        <v>2450</v>
      </c>
      <c r="B2451" t="s">
        <v>2455</v>
      </c>
      <c r="C2451">
        <v>-1.5907435651113699</v>
      </c>
      <c r="D2451" t="s">
        <v>2201</v>
      </c>
      <c r="E2451" t="s">
        <v>2201</v>
      </c>
      <c r="F2451" t="s">
        <v>2201</v>
      </c>
      <c r="G2451">
        <v>1633.4414008054</v>
      </c>
    </row>
    <row r="2452" spans="1:7" x14ac:dyDescent="0.25">
      <c r="A2452">
        <v>2451</v>
      </c>
      <c r="B2452" t="s">
        <v>2456</v>
      </c>
      <c r="C2452">
        <v>-1.5579637541006599</v>
      </c>
      <c r="D2452" t="s">
        <v>2201</v>
      </c>
      <c r="E2452" t="s">
        <v>2201</v>
      </c>
      <c r="F2452" t="s">
        <v>2201</v>
      </c>
      <c r="G2452">
        <v>182.95378289800601</v>
      </c>
    </row>
    <row r="2453" spans="1:7" x14ac:dyDescent="0.25">
      <c r="A2453">
        <v>2452</v>
      </c>
      <c r="B2453" t="s">
        <v>2457</v>
      </c>
      <c r="C2453">
        <v>-0.92137851749453004</v>
      </c>
      <c r="D2453" t="s">
        <v>2201</v>
      </c>
      <c r="E2453" t="s">
        <v>2201</v>
      </c>
      <c r="F2453" t="s">
        <v>2201</v>
      </c>
      <c r="G2453">
        <v>287.00560102282901</v>
      </c>
    </row>
    <row r="2454" spans="1:7" x14ac:dyDescent="0.25">
      <c r="A2454">
        <v>2453</v>
      </c>
      <c r="B2454" t="s">
        <v>2458</v>
      </c>
      <c r="C2454">
        <v>4.3475140727920403</v>
      </c>
      <c r="D2454" t="s">
        <v>2201</v>
      </c>
      <c r="E2454" t="s">
        <v>2201</v>
      </c>
      <c r="F2454" t="s">
        <v>2201</v>
      </c>
      <c r="G2454">
        <v>2.6724532039123501</v>
      </c>
    </row>
    <row r="2455" spans="1:7" x14ac:dyDescent="0.25">
      <c r="A2455">
        <v>2454</v>
      </c>
      <c r="B2455" t="s">
        <v>2459</v>
      </c>
      <c r="C2455">
        <v>-0.72405191421989901</v>
      </c>
      <c r="D2455" t="s">
        <v>2201</v>
      </c>
      <c r="E2455" t="s">
        <v>2201</v>
      </c>
      <c r="F2455" t="s">
        <v>2201</v>
      </c>
      <c r="G2455">
        <v>2210.4916892422202</v>
      </c>
    </row>
    <row r="2456" spans="1:7" x14ac:dyDescent="0.25">
      <c r="A2456">
        <v>2455</v>
      </c>
      <c r="B2456" t="s">
        <v>2460</v>
      </c>
      <c r="C2456">
        <v>7.0639492656878904</v>
      </c>
      <c r="D2456" t="s">
        <v>2201</v>
      </c>
      <c r="E2456" t="s">
        <v>2201</v>
      </c>
      <c r="F2456" t="s">
        <v>2201</v>
      </c>
      <c r="G2456">
        <v>141.81566526720201</v>
      </c>
    </row>
    <row r="2457" spans="1:7" x14ac:dyDescent="0.25">
      <c r="A2457">
        <v>2456</v>
      </c>
      <c r="B2457" t="s">
        <v>2461</v>
      </c>
      <c r="C2457">
        <v>1.7586839016623299</v>
      </c>
      <c r="D2457" t="s">
        <v>2201</v>
      </c>
      <c r="E2457" t="s">
        <v>2201</v>
      </c>
      <c r="F2457" t="s">
        <v>2201</v>
      </c>
      <c r="G2457">
        <v>150.737044981644</v>
      </c>
    </row>
    <row r="2458" spans="1:7" x14ac:dyDescent="0.25">
      <c r="A2458">
        <v>2457</v>
      </c>
      <c r="B2458" t="s">
        <v>2462</v>
      </c>
      <c r="C2458">
        <v>0.86974064041063803</v>
      </c>
      <c r="D2458" t="s">
        <v>2201</v>
      </c>
      <c r="E2458" t="s">
        <v>2201</v>
      </c>
      <c r="F2458" t="s">
        <v>2201</v>
      </c>
      <c r="G2458">
        <v>1684.90284668561</v>
      </c>
    </row>
    <row r="2459" spans="1:7" x14ac:dyDescent="0.25">
      <c r="A2459">
        <v>2458</v>
      </c>
      <c r="B2459" t="s">
        <v>2463</v>
      </c>
      <c r="C2459">
        <v>-0.99265831700243201</v>
      </c>
      <c r="D2459" t="s">
        <v>2201</v>
      </c>
      <c r="E2459" t="s">
        <v>2201</v>
      </c>
      <c r="F2459" t="s">
        <v>2201</v>
      </c>
      <c r="G2459">
        <v>1089.4731128728199</v>
      </c>
    </row>
    <row r="2460" spans="1:7" x14ac:dyDescent="0.25">
      <c r="A2460">
        <v>2459</v>
      </c>
      <c r="B2460" t="s">
        <v>2464</v>
      </c>
      <c r="C2460">
        <v>-0.85604947330641801</v>
      </c>
      <c r="D2460" t="s">
        <v>2201</v>
      </c>
      <c r="E2460" t="s">
        <v>2201</v>
      </c>
      <c r="F2460" t="s">
        <v>2201</v>
      </c>
      <c r="G2460">
        <v>2837.4116499884399</v>
      </c>
    </row>
    <row r="2461" spans="1:7" x14ac:dyDescent="0.25">
      <c r="A2461">
        <v>2460</v>
      </c>
      <c r="B2461" t="s">
        <v>2465</v>
      </c>
      <c r="C2461">
        <v>1.25936794471211</v>
      </c>
      <c r="D2461" t="s">
        <v>2201</v>
      </c>
      <c r="E2461" t="s">
        <v>2201</v>
      </c>
      <c r="F2461" t="s">
        <v>2201</v>
      </c>
      <c r="G2461">
        <v>333.37553380331502</v>
      </c>
    </row>
    <row r="2462" spans="1:7" x14ac:dyDescent="0.25">
      <c r="A2462">
        <v>2461</v>
      </c>
      <c r="B2462" t="s">
        <v>2466</v>
      </c>
      <c r="C2462">
        <v>-0.98550476735310399</v>
      </c>
      <c r="D2462" t="s">
        <v>2201</v>
      </c>
      <c r="E2462" t="s">
        <v>2201</v>
      </c>
      <c r="F2462" t="s">
        <v>2201</v>
      </c>
      <c r="G2462">
        <v>317.60700871693302</v>
      </c>
    </row>
    <row r="2463" spans="1:7" x14ac:dyDescent="0.25">
      <c r="A2463">
        <v>2462</v>
      </c>
      <c r="B2463" t="s">
        <v>2467</v>
      </c>
      <c r="C2463">
        <v>1.6414005609626301</v>
      </c>
      <c r="D2463" t="s">
        <v>2201</v>
      </c>
      <c r="E2463" t="s">
        <v>2201</v>
      </c>
      <c r="F2463" t="s">
        <v>2201</v>
      </c>
      <c r="G2463">
        <v>932.72799745448503</v>
      </c>
    </row>
    <row r="2464" spans="1:7" x14ac:dyDescent="0.25">
      <c r="A2464">
        <v>2463</v>
      </c>
      <c r="B2464" t="s">
        <v>2468</v>
      </c>
      <c r="C2464">
        <v>-0.93358214650642302</v>
      </c>
      <c r="D2464" t="s">
        <v>2201</v>
      </c>
      <c r="E2464" t="s">
        <v>2201</v>
      </c>
      <c r="F2464" t="s">
        <v>2201</v>
      </c>
      <c r="G2464">
        <v>1707.06555497147</v>
      </c>
    </row>
    <row r="2465" spans="1:7" x14ac:dyDescent="0.25">
      <c r="A2465">
        <v>2464</v>
      </c>
      <c r="B2465" t="s">
        <v>2469</v>
      </c>
      <c r="C2465">
        <v>0.73721131357701697</v>
      </c>
      <c r="D2465" t="s">
        <v>2201</v>
      </c>
      <c r="E2465" t="s">
        <v>2201</v>
      </c>
      <c r="F2465" t="s">
        <v>2201</v>
      </c>
      <c r="G2465">
        <v>1021.03416905045</v>
      </c>
    </row>
    <row r="2466" spans="1:7" x14ac:dyDescent="0.25">
      <c r="A2466">
        <v>2465</v>
      </c>
      <c r="B2466" t="s">
        <v>2470</v>
      </c>
      <c r="C2466">
        <v>-1.12705368733095</v>
      </c>
      <c r="D2466" t="s">
        <v>2201</v>
      </c>
      <c r="E2466" t="s">
        <v>2201</v>
      </c>
      <c r="F2466" t="s">
        <v>2201</v>
      </c>
      <c r="G2466">
        <v>134.88901240982801</v>
      </c>
    </row>
    <row r="2467" spans="1:7" x14ac:dyDescent="0.25">
      <c r="A2467">
        <v>2466</v>
      </c>
      <c r="B2467" t="s">
        <v>2471</v>
      </c>
      <c r="C2467">
        <v>-0.75761540806841099</v>
      </c>
      <c r="D2467" t="s">
        <v>2201</v>
      </c>
      <c r="E2467" t="s">
        <v>2201</v>
      </c>
      <c r="F2467" t="s">
        <v>2201</v>
      </c>
      <c r="G2467">
        <v>345.48022549744002</v>
      </c>
    </row>
    <row r="2468" spans="1:7" x14ac:dyDescent="0.25">
      <c r="A2468">
        <v>2467</v>
      </c>
      <c r="B2468" t="s">
        <v>2472</v>
      </c>
      <c r="C2468">
        <v>-1.83211686080447</v>
      </c>
      <c r="D2468" t="s">
        <v>2201</v>
      </c>
      <c r="E2468" t="s">
        <v>2201</v>
      </c>
      <c r="F2468" t="s">
        <v>2201</v>
      </c>
      <c r="G2468">
        <v>610.12016982264197</v>
      </c>
    </row>
    <row r="2469" spans="1:7" x14ac:dyDescent="0.25">
      <c r="A2469">
        <v>2468</v>
      </c>
      <c r="B2469" t="s">
        <v>2473</v>
      </c>
      <c r="C2469">
        <v>-0.69350322426181099</v>
      </c>
      <c r="D2469" t="s">
        <v>2201</v>
      </c>
      <c r="E2469" t="s">
        <v>2201</v>
      </c>
      <c r="F2469" t="s">
        <v>2201</v>
      </c>
      <c r="G2469">
        <v>1536.34570683272</v>
      </c>
    </row>
    <row r="2470" spans="1:7" x14ac:dyDescent="0.25">
      <c r="A2470">
        <v>2469</v>
      </c>
      <c r="B2470" t="s">
        <v>2474</v>
      </c>
      <c r="C2470">
        <v>-0.726526573739528</v>
      </c>
      <c r="D2470" t="s">
        <v>2201</v>
      </c>
      <c r="E2470" t="s">
        <v>2201</v>
      </c>
      <c r="F2470" t="s">
        <v>2201</v>
      </c>
      <c r="G2470">
        <v>2186.7286659229699</v>
      </c>
    </row>
    <row r="2471" spans="1:7" x14ac:dyDescent="0.25">
      <c r="A2471">
        <v>2470</v>
      </c>
      <c r="B2471" t="s">
        <v>2475</v>
      </c>
      <c r="C2471">
        <v>0.98223114756818097</v>
      </c>
      <c r="D2471" t="s">
        <v>2201</v>
      </c>
      <c r="E2471" t="s">
        <v>2201</v>
      </c>
      <c r="F2471" t="s">
        <v>2201</v>
      </c>
      <c r="G2471">
        <v>297.95405447139501</v>
      </c>
    </row>
    <row r="2472" spans="1:7" x14ac:dyDescent="0.25">
      <c r="A2472">
        <v>2471</v>
      </c>
      <c r="B2472" t="s">
        <v>2476</v>
      </c>
      <c r="C2472">
        <v>3.39577364664936</v>
      </c>
      <c r="D2472" t="s">
        <v>2201</v>
      </c>
      <c r="E2472" t="s">
        <v>2201</v>
      </c>
      <c r="F2472" t="s">
        <v>2201</v>
      </c>
      <c r="G2472">
        <v>3.7622856633742998</v>
      </c>
    </row>
    <row r="2473" spans="1:7" x14ac:dyDescent="0.25">
      <c r="A2473">
        <v>2472</v>
      </c>
      <c r="B2473" t="s">
        <v>2477</v>
      </c>
      <c r="C2473">
        <v>1.26018000640351</v>
      </c>
      <c r="D2473" t="s">
        <v>2201</v>
      </c>
      <c r="E2473" t="s">
        <v>2201</v>
      </c>
      <c r="F2473" t="s">
        <v>2201</v>
      </c>
      <c r="G2473">
        <v>2145.8328408422399</v>
      </c>
    </row>
    <row r="2474" spans="1:7" x14ac:dyDescent="0.25">
      <c r="A2474">
        <v>2473</v>
      </c>
      <c r="B2474" t="s">
        <v>2478</v>
      </c>
      <c r="C2474">
        <v>-1.0264523216342401</v>
      </c>
      <c r="D2474" t="s">
        <v>2201</v>
      </c>
      <c r="E2474" t="s">
        <v>2201</v>
      </c>
      <c r="F2474" t="s">
        <v>2201</v>
      </c>
      <c r="G2474">
        <v>847.97308172174303</v>
      </c>
    </row>
    <row r="2475" spans="1:7" x14ac:dyDescent="0.25">
      <c r="A2475">
        <v>2474</v>
      </c>
      <c r="B2475" t="s">
        <v>2479</v>
      </c>
      <c r="C2475">
        <v>0.76553404931566504</v>
      </c>
      <c r="D2475" t="s">
        <v>2201</v>
      </c>
      <c r="E2475" t="s">
        <v>2201</v>
      </c>
      <c r="F2475" t="s">
        <v>2201</v>
      </c>
      <c r="G2475">
        <v>441.39061182528798</v>
      </c>
    </row>
    <row r="2476" spans="1:7" x14ac:dyDescent="0.25">
      <c r="A2476">
        <v>2475</v>
      </c>
      <c r="B2476" t="s">
        <v>2480</v>
      </c>
      <c r="C2476">
        <v>-3.4494513236077999</v>
      </c>
      <c r="D2476" t="s">
        <v>2201</v>
      </c>
      <c r="E2476" t="s">
        <v>2201</v>
      </c>
      <c r="F2476" t="s">
        <v>2201</v>
      </c>
      <c r="G2476">
        <v>41.261566363814602</v>
      </c>
    </row>
    <row r="2477" spans="1:7" x14ac:dyDescent="0.25">
      <c r="A2477">
        <v>2476</v>
      </c>
      <c r="B2477" t="s">
        <v>2481</v>
      </c>
      <c r="C2477">
        <v>-0.69751290460585802</v>
      </c>
      <c r="D2477" t="s">
        <v>2201</v>
      </c>
      <c r="E2477" t="s">
        <v>2201</v>
      </c>
      <c r="F2477" t="s">
        <v>2201</v>
      </c>
      <c r="G2477">
        <v>918.523463657158</v>
      </c>
    </row>
    <row r="2478" spans="1:7" x14ac:dyDescent="0.25">
      <c r="A2478">
        <v>2477</v>
      </c>
      <c r="B2478" t="s">
        <v>2482</v>
      </c>
      <c r="C2478">
        <v>-2.0964319285826201</v>
      </c>
      <c r="D2478" t="s">
        <v>2201</v>
      </c>
      <c r="E2478" t="s">
        <v>2201</v>
      </c>
      <c r="F2478" t="s">
        <v>2201</v>
      </c>
      <c r="G2478">
        <v>21.921338877948699</v>
      </c>
    </row>
    <row r="2479" spans="1:7" x14ac:dyDescent="0.25">
      <c r="A2479">
        <v>2478</v>
      </c>
      <c r="B2479" t="s">
        <v>2483</v>
      </c>
      <c r="C2479">
        <v>-0.62148110707088999</v>
      </c>
      <c r="D2479" t="s">
        <v>2201</v>
      </c>
      <c r="E2479" t="s">
        <v>2201</v>
      </c>
      <c r="F2479" t="s">
        <v>2201</v>
      </c>
      <c r="G2479">
        <v>1752.5766885405999</v>
      </c>
    </row>
    <row r="2480" spans="1:7" x14ac:dyDescent="0.25">
      <c r="A2480">
        <v>2479</v>
      </c>
      <c r="B2480" t="s">
        <v>2484</v>
      </c>
      <c r="C2480">
        <v>1.15393959779475</v>
      </c>
      <c r="D2480" t="s">
        <v>2201</v>
      </c>
      <c r="E2480" t="s">
        <v>2201</v>
      </c>
      <c r="F2480" t="s">
        <v>2201</v>
      </c>
      <c r="G2480">
        <v>100.904599794313</v>
      </c>
    </row>
    <row r="2481" spans="1:7" x14ac:dyDescent="0.25">
      <c r="A2481">
        <v>2480</v>
      </c>
      <c r="B2481" t="s">
        <v>2485</v>
      </c>
      <c r="C2481">
        <v>-4.4114691954244796</v>
      </c>
      <c r="D2481" t="s">
        <v>2201</v>
      </c>
      <c r="E2481" t="s">
        <v>2201</v>
      </c>
      <c r="F2481" t="s">
        <v>2201</v>
      </c>
      <c r="G2481">
        <v>514.19996823507404</v>
      </c>
    </row>
    <row r="2482" spans="1:7" x14ac:dyDescent="0.25">
      <c r="A2482">
        <v>2481</v>
      </c>
      <c r="B2482" t="s">
        <v>2486</v>
      </c>
      <c r="C2482">
        <v>4.1509513155643001</v>
      </c>
      <c r="D2482" t="s">
        <v>2201</v>
      </c>
      <c r="E2482" t="s">
        <v>2201</v>
      </c>
      <c r="F2482" t="s">
        <v>2201</v>
      </c>
      <c r="G2482">
        <v>38.747864562963102</v>
      </c>
    </row>
    <row r="2483" spans="1:7" x14ac:dyDescent="0.25">
      <c r="A2483">
        <v>2482</v>
      </c>
      <c r="B2483" t="s">
        <v>2487</v>
      </c>
      <c r="C2483">
        <v>1.7518802512545999</v>
      </c>
      <c r="D2483" t="s">
        <v>2201</v>
      </c>
      <c r="E2483" t="s">
        <v>2201</v>
      </c>
      <c r="F2483" t="s">
        <v>2201</v>
      </c>
      <c r="G2483">
        <v>30644.777043430899</v>
      </c>
    </row>
    <row r="2484" spans="1:7" x14ac:dyDescent="0.25">
      <c r="A2484">
        <v>2483</v>
      </c>
      <c r="B2484" t="s">
        <v>2488</v>
      </c>
      <c r="C2484">
        <v>-0.68880018863755998</v>
      </c>
      <c r="D2484" t="s">
        <v>2201</v>
      </c>
      <c r="E2484" t="s">
        <v>2201</v>
      </c>
      <c r="F2484" t="s">
        <v>2201</v>
      </c>
      <c r="G2484">
        <v>884.46406169116699</v>
      </c>
    </row>
    <row r="2485" spans="1:7" x14ac:dyDescent="0.25">
      <c r="A2485">
        <v>2484</v>
      </c>
      <c r="B2485" t="s">
        <v>2489</v>
      </c>
      <c r="C2485">
        <v>7.4349164691674803</v>
      </c>
      <c r="D2485" t="s">
        <v>2201</v>
      </c>
      <c r="E2485" t="s">
        <v>2201</v>
      </c>
      <c r="F2485" t="s">
        <v>2201</v>
      </c>
      <c r="G2485">
        <v>8.4869110521248992</v>
      </c>
    </row>
    <row r="2486" spans="1:7" x14ac:dyDescent="0.25">
      <c r="A2486">
        <v>2485</v>
      </c>
      <c r="B2486" t="s">
        <v>2490</v>
      </c>
      <c r="C2486">
        <v>-0.65825293261351903</v>
      </c>
      <c r="D2486" t="s">
        <v>2201</v>
      </c>
      <c r="E2486" t="s">
        <v>2201</v>
      </c>
      <c r="F2486" t="s">
        <v>2201</v>
      </c>
      <c r="G2486">
        <v>4791.5418514719604</v>
      </c>
    </row>
    <row r="2487" spans="1:7" x14ac:dyDescent="0.25">
      <c r="A2487">
        <v>2486</v>
      </c>
      <c r="B2487" t="s">
        <v>2491</v>
      </c>
      <c r="C2487">
        <v>-1.09140120165435</v>
      </c>
      <c r="D2487" t="s">
        <v>2201</v>
      </c>
      <c r="E2487" t="s">
        <v>2201</v>
      </c>
      <c r="F2487" t="s">
        <v>2201</v>
      </c>
      <c r="G2487">
        <v>1405.91146236089</v>
      </c>
    </row>
    <row r="2488" spans="1:7" x14ac:dyDescent="0.25">
      <c r="A2488">
        <v>2487</v>
      </c>
      <c r="B2488" t="s">
        <v>2492</v>
      </c>
      <c r="C2488">
        <v>1.5601321455266399</v>
      </c>
      <c r="D2488" t="s">
        <v>2201</v>
      </c>
      <c r="E2488" t="s">
        <v>2201</v>
      </c>
      <c r="F2488" t="s">
        <v>2201</v>
      </c>
      <c r="G2488">
        <v>143.39114011129899</v>
      </c>
    </row>
    <row r="2489" spans="1:7" x14ac:dyDescent="0.25">
      <c r="A2489">
        <v>2488</v>
      </c>
      <c r="B2489" t="s">
        <v>2493</v>
      </c>
      <c r="C2489">
        <v>1.5898916105732599</v>
      </c>
      <c r="D2489" t="s">
        <v>2201</v>
      </c>
      <c r="E2489" t="s">
        <v>2201</v>
      </c>
      <c r="F2489" t="s">
        <v>2201</v>
      </c>
      <c r="G2489">
        <v>1258.7424275993401</v>
      </c>
    </row>
    <row r="2490" spans="1:7" x14ac:dyDescent="0.25">
      <c r="A2490">
        <v>2489</v>
      </c>
      <c r="B2490" t="s">
        <v>2494</v>
      </c>
      <c r="C2490">
        <v>1.10056134032933</v>
      </c>
      <c r="D2490" t="s">
        <v>2201</v>
      </c>
      <c r="E2490" t="s">
        <v>2201</v>
      </c>
      <c r="F2490" t="s">
        <v>2201</v>
      </c>
      <c r="G2490">
        <v>548.35037026551902</v>
      </c>
    </row>
    <row r="2491" spans="1:7" x14ac:dyDescent="0.25">
      <c r="A2491">
        <v>2490</v>
      </c>
      <c r="B2491" t="s">
        <v>2495</v>
      </c>
      <c r="C2491">
        <v>-1.4702191698423199</v>
      </c>
      <c r="D2491" t="s">
        <v>2201</v>
      </c>
      <c r="E2491" t="s">
        <v>2201</v>
      </c>
      <c r="F2491" t="s">
        <v>2201</v>
      </c>
      <c r="G2491">
        <v>2016.45190026414</v>
      </c>
    </row>
    <row r="2492" spans="1:7" x14ac:dyDescent="0.25">
      <c r="A2492">
        <v>2491</v>
      </c>
      <c r="B2492" t="s">
        <v>2496</v>
      </c>
      <c r="C2492">
        <v>-1.38088051828628</v>
      </c>
      <c r="D2492" t="s">
        <v>2201</v>
      </c>
      <c r="E2492" t="s">
        <v>2201</v>
      </c>
      <c r="F2492" t="s">
        <v>2201</v>
      </c>
      <c r="G2492">
        <v>1435.6770645878801</v>
      </c>
    </row>
    <row r="2493" spans="1:7" x14ac:dyDescent="0.25">
      <c r="A2493">
        <v>2492</v>
      </c>
      <c r="B2493" t="s">
        <v>2497</v>
      </c>
      <c r="C2493">
        <v>-1.15057618051704</v>
      </c>
      <c r="D2493" t="s">
        <v>2201</v>
      </c>
      <c r="E2493" t="s">
        <v>2201</v>
      </c>
      <c r="F2493" t="s">
        <v>2201</v>
      </c>
      <c r="G2493">
        <v>2174.4732496342399</v>
      </c>
    </row>
    <row r="2494" spans="1:7" x14ac:dyDescent="0.25">
      <c r="A2494">
        <v>2493</v>
      </c>
      <c r="B2494" t="s">
        <v>2498</v>
      </c>
      <c r="C2494">
        <v>-1.06391717128356</v>
      </c>
      <c r="D2494" t="s">
        <v>2201</v>
      </c>
      <c r="E2494" t="s">
        <v>2201</v>
      </c>
      <c r="F2494" t="s">
        <v>2201</v>
      </c>
      <c r="G2494">
        <v>2063.6676430496</v>
      </c>
    </row>
    <row r="2495" spans="1:7" x14ac:dyDescent="0.25">
      <c r="A2495">
        <v>2494</v>
      </c>
      <c r="B2495" t="s">
        <v>2499</v>
      </c>
      <c r="C2495">
        <v>1.5482063673366899</v>
      </c>
      <c r="D2495" t="s">
        <v>2201</v>
      </c>
      <c r="E2495" t="s">
        <v>2201</v>
      </c>
      <c r="F2495" t="s">
        <v>2201</v>
      </c>
      <c r="G2495">
        <v>132.65238713655799</v>
      </c>
    </row>
    <row r="2496" spans="1:7" x14ac:dyDescent="0.25">
      <c r="A2496">
        <v>2495</v>
      </c>
      <c r="B2496" t="s">
        <v>2500</v>
      </c>
      <c r="C2496">
        <v>-0.85246903473304603</v>
      </c>
      <c r="D2496" t="s">
        <v>2201</v>
      </c>
      <c r="E2496" t="s">
        <v>2201</v>
      </c>
      <c r="F2496" t="s">
        <v>2201</v>
      </c>
      <c r="G2496">
        <v>536.86787782612396</v>
      </c>
    </row>
    <row r="2497" spans="1:7" x14ac:dyDescent="0.25">
      <c r="A2497">
        <v>2496</v>
      </c>
      <c r="B2497" t="s">
        <v>2501</v>
      </c>
      <c r="C2497">
        <v>-0.99898313757004698</v>
      </c>
      <c r="D2497" t="s">
        <v>2201</v>
      </c>
      <c r="E2497" t="s">
        <v>2201</v>
      </c>
      <c r="F2497" t="s">
        <v>2201</v>
      </c>
      <c r="G2497">
        <v>3706.9303250002799</v>
      </c>
    </row>
    <row r="2498" spans="1:7" x14ac:dyDescent="0.25">
      <c r="A2498">
        <v>2497</v>
      </c>
      <c r="B2498" t="s">
        <v>2502</v>
      </c>
      <c r="C2498">
        <v>1.0785187347890299</v>
      </c>
      <c r="D2498" t="s">
        <v>2201</v>
      </c>
      <c r="E2498" t="s">
        <v>2201</v>
      </c>
      <c r="F2498" t="s">
        <v>2201</v>
      </c>
      <c r="G2498">
        <v>86.466514730975902</v>
      </c>
    </row>
    <row r="2499" spans="1:7" x14ac:dyDescent="0.25">
      <c r="A2499">
        <v>2498</v>
      </c>
      <c r="B2499" t="s">
        <v>2503</v>
      </c>
      <c r="C2499">
        <v>-0.968362959548422</v>
      </c>
      <c r="D2499" t="s">
        <v>2201</v>
      </c>
      <c r="E2499" t="s">
        <v>2201</v>
      </c>
      <c r="F2499" t="s">
        <v>2201</v>
      </c>
      <c r="G2499">
        <v>1467.49110791015</v>
      </c>
    </row>
    <row r="2500" spans="1:7" x14ac:dyDescent="0.25">
      <c r="A2500">
        <v>2499</v>
      </c>
      <c r="B2500" t="s">
        <v>2504</v>
      </c>
      <c r="C2500">
        <v>-1.1125139421555299</v>
      </c>
      <c r="D2500" t="s">
        <v>2201</v>
      </c>
      <c r="E2500" t="s">
        <v>2201</v>
      </c>
      <c r="F2500" t="s">
        <v>2201</v>
      </c>
      <c r="G2500">
        <v>315.24751042290097</v>
      </c>
    </row>
    <row r="2501" spans="1:7" x14ac:dyDescent="0.25">
      <c r="A2501">
        <v>2500</v>
      </c>
      <c r="B2501" t="s">
        <v>2505</v>
      </c>
      <c r="C2501">
        <v>-1.5681546959072199</v>
      </c>
      <c r="D2501" t="s">
        <v>2201</v>
      </c>
      <c r="E2501" t="s">
        <v>2201</v>
      </c>
      <c r="F2501" t="s">
        <v>2201</v>
      </c>
      <c r="G2501">
        <v>14378.898425851001</v>
      </c>
    </row>
    <row r="2502" spans="1:7" x14ac:dyDescent="0.25">
      <c r="A2502">
        <v>2501</v>
      </c>
      <c r="B2502" t="s">
        <v>2506</v>
      </c>
      <c r="C2502">
        <v>-1.2288188067079</v>
      </c>
      <c r="D2502" t="s">
        <v>2201</v>
      </c>
      <c r="E2502" t="s">
        <v>2201</v>
      </c>
      <c r="F2502" t="s">
        <v>2201</v>
      </c>
      <c r="G2502">
        <v>2775.63669359813</v>
      </c>
    </row>
    <row r="2503" spans="1:7" x14ac:dyDescent="0.25">
      <c r="A2503">
        <v>2502</v>
      </c>
      <c r="B2503" t="s">
        <v>2507</v>
      </c>
      <c r="C2503">
        <v>-0.80862682839802003</v>
      </c>
      <c r="D2503" t="s">
        <v>2201</v>
      </c>
      <c r="E2503" t="s">
        <v>2201</v>
      </c>
      <c r="F2503" t="s">
        <v>2201</v>
      </c>
      <c r="G2503">
        <v>1615.59727765671</v>
      </c>
    </row>
    <row r="2504" spans="1:7" x14ac:dyDescent="0.25">
      <c r="A2504">
        <v>2503</v>
      </c>
      <c r="B2504" t="s">
        <v>2508</v>
      </c>
      <c r="C2504">
        <v>-1.2302518563612801</v>
      </c>
      <c r="D2504" t="s">
        <v>2201</v>
      </c>
      <c r="E2504" t="s">
        <v>2201</v>
      </c>
      <c r="F2504" t="s">
        <v>2201</v>
      </c>
      <c r="G2504">
        <v>920.19592419207197</v>
      </c>
    </row>
    <row r="2505" spans="1:7" x14ac:dyDescent="0.25">
      <c r="A2505">
        <v>2504</v>
      </c>
      <c r="B2505" t="s">
        <v>2509</v>
      </c>
      <c r="C2505">
        <v>6.0765426858540303</v>
      </c>
      <c r="D2505" t="s">
        <v>2201</v>
      </c>
      <c r="E2505" t="s">
        <v>2201</v>
      </c>
      <c r="F2505" t="s">
        <v>2201</v>
      </c>
      <c r="G2505">
        <v>38.205885484132402</v>
      </c>
    </row>
    <row r="2506" spans="1:7" x14ac:dyDescent="0.25">
      <c r="A2506">
        <v>2505</v>
      </c>
      <c r="B2506" t="s">
        <v>2510</v>
      </c>
      <c r="C2506">
        <v>-0.60028463177656699</v>
      </c>
      <c r="D2506" t="s">
        <v>2201</v>
      </c>
      <c r="E2506" t="s">
        <v>2201</v>
      </c>
      <c r="F2506" t="s">
        <v>2201</v>
      </c>
      <c r="G2506">
        <v>2562.1156197151599</v>
      </c>
    </row>
    <row r="2507" spans="1:7" x14ac:dyDescent="0.25">
      <c r="A2507">
        <v>2506</v>
      </c>
      <c r="B2507" t="s">
        <v>2511</v>
      </c>
      <c r="C2507">
        <v>-0.71128591860964796</v>
      </c>
      <c r="D2507" t="s">
        <v>2201</v>
      </c>
      <c r="E2507" t="s">
        <v>2201</v>
      </c>
      <c r="F2507" t="s">
        <v>2201</v>
      </c>
      <c r="G2507">
        <v>745.96241963748901</v>
      </c>
    </row>
    <row r="2508" spans="1:7" x14ac:dyDescent="0.25">
      <c r="A2508">
        <v>2507</v>
      </c>
      <c r="B2508" t="s">
        <v>2512</v>
      </c>
      <c r="C2508">
        <v>0.86889538480051798</v>
      </c>
      <c r="D2508" t="s">
        <v>2201</v>
      </c>
      <c r="E2508" t="s">
        <v>2201</v>
      </c>
      <c r="F2508" t="s">
        <v>2201</v>
      </c>
      <c r="G2508">
        <v>3241.43221433698</v>
      </c>
    </row>
    <row r="2509" spans="1:7" x14ac:dyDescent="0.25">
      <c r="A2509">
        <v>2508</v>
      </c>
      <c r="B2509" t="s">
        <v>2513</v>
      </c>
      <c r="C2509">
        <v>-0.989192713602838</v>
      </c>
      <c r="D2509" t="s">
        <v>2201</v>
      </c>
      <c r="E2509" t="s">
        <v>2201</v>
      </c>
      <c r="F2509" t="s">
        <v>2201</v>
      </c>
      <c r="G2509">
        <v>299.76799017467698</v>
      </c>
    </row>
    <row r="2510" spans="1:7" x14ac:dyDescent="0.25">
      <c r="A2510">
        <v>2509</v>
      </c>
      <c r="B2510" t="s">
        <v>2514</v>
      </c>
      <c r="C2510">
        <v>0.91538961327706003</v>
      </c>
      <c r="D2510" t="s">
        <v>2201</v>
      </c>
      <c r="E2510" t="s">
        <v>2201</v>
      </c>
      <c r="F2510" t="s">
        <v>2201</v>
      </c>
      <c r="G2510">
        <v>433.39028149481697</v>
      </c>
    </row>
    <row r="2511" spans="1:7" x14ac:dyDescent="0.25">
      <c r="A2511">
        <v>2510</v>
      </c>
      <c r="B2511" t="s">
        <v>2515</v>
      </c>
      <c r="C2511">
        <v>1.9236515388011399</v>
      </c>
      <c r="D2511" t="s">
        <v>2201</v>
      </c>
      <c r="E2511" t="s">
        <v>2201</v>
      </c>
      <c r="F2511" t="s">
        <v>2201</v>
      </c>
      <c r="G2511">
        <v>39.779650894437403</v>
      </c>
    </row>
    <row r="2512" spans="1:7" x14ac:dyDescent="0.25">
      <c r="A2512">
        <v>2511</v>
      </c>
      <c r="B2512" t="s">
        <v>2516</v>
      </c>
      <c r="C2512">
        <v>4.2311538300696601</v>
      </c>
      <c r="D2512" t="s">
        <v>2201</v>
      </c>
      <c r="E2512" t="s">
        <v>2201</v>
      </c>
      <c r="F2512" t="s">
        <v>2201</v>
      </c>
      <c r="G2512">
        <v>27.891754213324798</v>
      </c>
    </row>
    <row r="2513" spans="1:7" x14ac:dyDescent="0.25">
      <c r="A2513">
        <v>2512</v>
      </c>
      <c r="B2513" t="s">
        <v>2517</v>
      </c>
      <c r="C2513">
        <v>-1.0228708957788999</v>
      </c>
      <c r="D2513" t="s">
        <v>2201</v>
      </c>
      <c r="E2513" t="s">
        <v>2201</v>
      </c>
      <c r="F2513" t="s">
        <v>2201</v>
      </c>
      <c r="G2513">
        <v>2414.8080732171002</v>
      </c>
    </row>
    <row r="2514" spans="1:7" x14ac:dyDescent="0.25">
      <c r="A2514">
        <v>2513</v>
      </c>
      <c r="B2514" t="s">
        <v>2518</v>
      </c>
      <c r="C2514">
        <v>-0.98267982650393504</v>
      </c>
      <c r="D2514" t="s">
        <v>2201</v>
      </c>
      <c r="E2514" t="s">
        <v>2201</v>
      </c>
      <c r="F2514" t="s">
        <v>2201</v>
      </c>
      <c r="G2514">
        <v>965.85232389481996</v>
      </c>
    </row>
    <row r="2515" spans="1:7" x14ac:dyDescent="0.25">
      <c r="A2515">
        <v>2514</v>
      </c>
      <c r="B2515" t="s">
        <v>2519</v>
      </c>
      <c r="C2515">
        <v>-0.75389100055661595</v>
      </c>
      <c r="D2515" t="s">
        <v>2201</v>
      </c>
      <c r="E2515" t="s">
        <v>2201</v>
      </c>
      <c r="F2515" t="s">
        <v>2201</v>
      </c>
      <c r="G2515">
        <v>821.64452466914395</v>
      </c>
    </row>
    <row r="2516" spans="1:7" x14ac:dyDescent="0.25">
      <c r="A2516">
        <v>2515</v>
      </c>
      <c r="B2516" t="s">
        <v>2520</v>
      </c>
      <c r="C2516">
        <v>1.29657321076459</v>
      </c>
      <c r="D2516" t="s">
        <v>2201</v>
      </c>
      <c r="E2516" t="s">
        <v>2201</v>
      </c>
      <c r="F2516" t="s">
        <v>2201</v>
      </c>
      <c r="G2516">
        <v>243.56452595470799</v>
      </c>
    </row>
    <row r="2517" spans="1:7" x14ac:dyDescent="0.25">
      <c r="A2517">
        <v>2516</v>
      </c>
      <c r="B2517" t="s">
        <v>2521</v>
      </c>
      <c r="C2517">
        <v>-0.92864670506410396</v>
      </c>
      <c r="D2517" t="s">
        <v>2201</v>
      </c>
      <c r="E2517" t="s">
        <v>2201</v>
      </c>
      <c r="F2517" t="s">
        <v>2201</v>
      </c>
      <c r="G2517">
        <v>760.242957992995</v>
      </c>
    </row>
    <row r="2518" spans="1:7" x14ac:dyDescent="0.25">
      <c r="A2518">
        <v>2517</v>
      </c>
      <c r="B2518" t="s">
        <v>2522</v>
      </c>
      <c r="C2518">
        <v>2.1867867249766202</v>
      </c>
      <c r="D2518" t="s">
        <v>2201</v>
      </c>
      <c r="E2518" t="s">
        <v>2201</v>
      </c>
      <c r="F2518" t="s">
        <v>2201</v>
      </c>
      <c r="G2518">
        <v>48.440552333443598</v>
      </c>
    </row>
    <row r="2519" spans="1:7" x14ac:dyDescent="0.25">
      <c r="A2519">
        <v>2518</v>
      </c>
      <c r="B2519" t="s">
        <v>2523</v>
      </c>
      <c r="C2519">
        <v>4.54026121109976</v>
      </c>
      <c r="D2519" t="s">
        <v>2201</v>
      </c>
      <c r="E2519" t="s">
        <v>2201</v>
      </c>
      <c r="F2519" t="s">
        <v>2201</v>
      </c>
      <c r="G2519">
        <v>6.15243879155729</v>
      </c>
    </row>
    <row r="2520" spans="1:7" x14ac:dyDescent="0.25">
      <c r="A2520">
        <v>2519</v>
      </c>
      <c r="B2520" t="s">
        <v>2524</v>
      </c>
      <c r="C2520">
        <v>-4.2560182788687504</v>
      </c>
      <c r="D2520" t="s">
        <v>2201</v>
      </c>
      <c r="E2520" t="s">
        <v>2201</v>
      </c>
      <c r="F2520" t="s">
        <v>2201</v>
      </c>
      <c r="G2520">
        <v>20.8595106908469</v>
      </c>
    </row>
    <row r="2521" spans="1:7" x14ac:dyDescent="0.25">
      <c r="A2521">
        <v>2520</v>
      </c>
      <c r="B2521" t="s">
        <v>2525</v>
      </c>
      <c r="C2521">
        <v>0.99109503531178</v>
      </c>
      <c r="D2521" t="s">
        <v>2201</v>
      </c>
      <c r="E2521" t="s">
        <v>2201</v>
      </c>
      <c r="F2521" t="s">
        <v>2201</v>
      </c>
      <c r="G2521">
        <v>959.63680998415896</v>
      </c>
    </row>
    <row r="2522" spans="1:7" x14ac:dyDescent="0.25">
      <c r="A2522">
        <v>2521</v>
      </c>
      <c r="B2522" t="s">
        <v>2526</v>
      </c>
      <c r="C2522">
        <v>-1.5239579870499</v>
      </c>
      <c r="D2522" t="s">
        <v>2201</v>
      </c>
      <c r="E2522" t="s">
        <v>2201</v>
      </c>
      <c r="F2522" t="s">
        <v>2201</v>
      </c>
      <c r="G2522">
        <v>2501.2227947927099</v>
      </c>
    </row>
    <row r="2523" spans="1:7" x14ac:dyDescent="0.25">
      <c r="A2523">
        <v>2522</v>
      </c>
      <c r="B2523" t="s">
        <v>2527</v>
      </c>
      <c r="C2523">
        <v>6.9757531981394001</v>
      </c>
      <c r="D2523" t="s">
        <v>2201</v>
      </c>
      <c r="E2523" t="s">
        <v>2201</v>
      </c>
      <c r="F2523" t="s">
        <v>2201</v>
      </c>
      <c r="G2523">
        <v>244.45456149728199</v>
      </c>
    </row>
    <row r="2524" spans="1:7" x14ac:dyDescent="0.25">
      <c r="A2524">
        <v>2523</v>
      </c>
      <c r="B2524" t="s">
        <v>2528</v>
      </c>
      <c r="C2524">
        <v>-0.83846855428037403</v>
      </c>
      <c r="D2524" t="s">
        <v>2201</v>
      </c>
      <c r="E2524" t="s">
        <v>2201</v>
      </c>
      <c r="F2524" t="s">
        <v>2201</v>
      </c>
      <c r="G2524">
        <v>685.18420269718001</v>
      </c>
    </row>
    <row r="2525" spans="1:7" x14ac:dyDescent="0.25">
      <c r="A2525">
        <v>2524</v>
      </c>
      <c r="B2525" t="s">
        <v>2529</v>
      </c>
      <c r="C2525">
        <v>-1.25413249737816</v>
      </c>
      <c r="D2525" t="s">
        <v>2201</v>
      </c>
      <c r="E2525" t="s">
        <v>2201</v>
      </c>
      <c r="F2525" t="s">
        <v>2201</v>
      </c>
      <c r="G2525">
        <v>328.40700957604099</v>
      </c>
    </row>
    <row r="2526" spans="1:7" x14ac:dyDescent="0.25">
      <c r="A2526">
        <v>2525</v>
      </c>
      <c r="B2526" t="s">
        <v>2530</v>
      </c>
      <c r="C2526">
        <v>2.3712870985807499</v>
      </c>
      <c r="D2526" t="s">
        <v>2201</v>
      </c>
      <c r="E2526" t="s">
        <v>2201</v>
      </c>
      <c r="F2526" t="s">
        <v>2201</v>
      </c>
      <c r="G2526">
        <v>45.884281510779097</v>
      </c>
    </row>
    <row r="2527" spans="1:7" x14ac:dyDescent="0.25">
      <c r="A2527">
        <v>2526</v>
      </c>
      <c r="B2527" t="s">
        <v>2531</v>
      </c>
      <c r="C2527">
        <v>-1.0000833640037701</v>
      </c>
      <c r="D2527" t="s">
        <v>2201</v>
      </c>
      <c r="E2527" t="s">
        <v>2201</v>
      </c>
      <c r="F2527" t="s">
        <v>2201</v>
      </c>
      <c r="G2527">
        <v>612.36187773874201</v>
      </c>
    </row>
    <row r="2528" spans="1:7" x14ac:dyDescent="0.25">
      <c r="A2528">
        <v>2527</v>
      </c>
      <c r="B2528" t="s">
        <v>2532</v>
      </c>
      <c r="C2528">
        <v>-0.80571894757505302</v>
      </c>
      <c r="D2528" t="s">
        <v>2201</v>
      </c>
      <c r="E2528" t="s">
        <v>2201</v>
      </c>
      <c r="F2528" t="s">
        <v>2201</v>
      </c>
      <c r="G2528">
        <v>1046.5608720709699</v>
      </c>
    </row>
    <row r="2529" spans="1:7" x14ac:dyDescent="0.25">
      <c r="A2529">
        <v>2528</v>
      </c>
      <c r="B2529" t="s">
        <v>2533</v>
      </c>
      <c r="C2529">
        <v>-2.7444481054212502</v>
      </c>
      <c r="D2529" t="s">
        <v>2201</v>
      </c>
      <c r="E2529" t="s">
        <v>2201</v>
      </c>
      <c r="F2529" t="s">
        <v>2201</v>
      </c>
      <c r="G2529">
        <v>5.7743900326832698</v>
      </c>
    </row>
    <row r="2530" spans="1:7" x14ac:dyDescent="0.25">
      <c r="A2530">
        <v>2529</v>
      </c>
      <c r="B2530" t="s">
        <v>2534</v>
      </c>
      <c r="C2530">
        <v>-0.80258172836149599</v>
      </c>
      <c r="D2530" t="s">
        <v>2201</v>
      </c>
      <c r="E2530" t="s">
        <v>2201</v>
      </c>
      <c r="F2530" t="s">
        <v>2201</v>
      </c>
      <c r="G2530">
        <v>767.14626868232699</v>
      </c>
    </row>
    <row r="2531" spans="1:7" x14ac:dyDescent="0.25">
      <c r="A2531">
        <v>2530</v>
      </c>
      <c r="B2531" t="s">
        <v>2535</v>
      </c>
      <c r="C2531">
        <v>4.39355984486878</v>
      </c>
      <c r="D2531" t="s">
        <v>2201</v>
      </c>
      <c r="E2531" t="s">
        <v>2201</v>
      </c>
      <c r="F2531" t="s">
        <v>2201</v>
      </c>
      <c r="G2531">
        <v>972.04853893175095</v>
      </c>
    </row>
    <row r="2532" spans="1:7" x14ac:dyDescent="0.25">
      <c r="A2532">
        <v>2531</v>
      </c>
      <c r="B2532" t="s">
        <v>2536</v>
      </c>
      <c r="C2532">
        <v>-2.09497961357421</v>
      </c>
      <c r="D2532" t="s">
        <v>2201</v>
      </c>
      <c r="E2532" t="s">
        <v>2201</v>
      </c>
      <c r="F2532" t="s">
        <v>2201</v>
      </c>
      <c r="G2532">
        <v>18165.667283457999</v>
      </c>
    </row>
    <row r="2533" spans="1:7" x14ac:dyDescent="0.25">
      <c r="A2533">
        <v>2532</v>
      </c>
      <c r="B2533" t="s">
        <v>2537</v>
      </c>
      <c r="C2533">
        <v>-1.74825378362559</v>
      </c>
      <c r="D2533" t="s">
        <v>2201</v>
      </c>
      <c r="E2533" t="s">
        <v>2201</v>
      </c>
      <c r="F2533" t="s">
        <v>2201</v>
      </c>
      <c r="G2533">
        <v>3185.4794317791402</v>
      </c>
    </row>
    <row r="2534" spans="1:7" x14ac:dyDescent="0.25">
      <c r="A2534">
        <v>2533</v>
      </c>
      <c r="B2534" t="s">
        <v>2538</v>
      </c>
      <c r="C2534">
        <v>-4.6924951665224501</v>
      </c>
      <c r="D2534" t="s">
        <v>2201</v>
      </c>
      <c r="E2534" t="s">
        <v>2201</v>
      </c>
      <c r="F2534" t="s">
        <v>2201</v>
      </c>
      <c r="G2534">
        <v>50.748434118496597</v>
      </c>
    </row>
    <row r="2535" spans="1:7" x14ac:dyDescent="0.25">
      <c r="A2535">
        <v>2534</v>
      </c>
      <c r="B2535" t="s">
        <v>2539</v>
      </c>
      <c r="C2535">
        <v>-1.47008438935465</v>
      </c>
      <c r="D2535" t="s">
        <v>2201</v>
      </c>
      <c r="E2535" t="s">
        <v>2201</v>
      </c>
      <c r="F2535" t="s">
        <v>2201</v>
      </c>
      <c r="G2535">
        <v>21739.4987418624</v>
      </c>
    </row>
    <row r="2536" spans="1:7" x14ac:dyDescent="0.25">
      <c r="A2536">
        <v>2535</v>
      </c>
      <c r="B2536" t="s">
        <v>2540</v>
      </c>
      <c r="C2536">
        <v>0.76719234933223202</v>
      </c>
      <c r="D2536" t="s">
        <v>2201</v>
      </c>
      <c r="E2536" t="s">
        <v>2201</v>
      </c>
      <c r="F2536" t="s">
        <v>2201</v>
      </c>
      <c r="G2536">
        <v>1331.6888142197799</v>
      </c>
    </row>
    <row r="2537" spans="1:7" x14ac:dyDescent="0.25">
      <c r="A2537">
        <v>2536</v>
      </c>
      <c r="B2537" t="s">
        <v>2541</v>
      </c>
      <c r="C2537">
        <v>-1.0669635447180199</v>
      </c>
      <c r="D2537" t="s">
        <v>2201</v>
      </c>
      <c r="E2537" t="s">
        <v>2201</v>
      </c>
      <c r="F2537" t="s">
        <v>2201</v>
      </c>
      <c r="G2537">
        <v>1128.5988868049899</v>
      </c>
    </row>
    <row r="2538" spans="1:7" x14ac:dyDescent="0.25">
      <c r="A2538">
        <v>2537</v>
      </c>
      <c r="B2538" t="s">
        <v>2542</v>
      </c>
      <c r="C2538">
        <v>-0.85282067383578797</v>
      </c>
      <c r="D2538" t="s">
        <v>2201</v>
      </c>
      <c r="E2538" t="s">
        <v>2201</v>
      </c>
      <c r="F2538" t="s">
        <v>2201</v>
      </c>
      <c r="G2538">
        <v>1449.3713283524201</v>
      </c>
    </row>
    <row r="2539" spans="1:7" x14ac:dyDescent="0.25">
      <c r="A2539">
        <v>2538</v>
      </c>
      <c r="B2539" t="s">
        <v>2543</v>
      </c>
      <c r="C2539">
        <v>5.8132108612182201</v>
      </c>
      <c r="D2539" t="s">
        <v>2201</v>
      </c>
      <c r="E2539" t="s">
        <v>2201</v>
      </c>
      <c r="F2539" t="s">
        <v>2201</v>
      </c>
      <c r="G2539">
        <v>11.377226864428099</v>
      </c>
    </row>
    <row r="2540" spans="1:7" x14ac:dyDescent="0.25">
      <c r="A2540">
        <v>2539</v>
      </c>
      <c r="B2540" t="s">
        <v>2544</v>
      </c>
      <c r="C2540">
        <v>-0.59971146462977598</v>
      </c>
      <c r="D2540" t="s">
        <v>2201</v>
      </c>
      <c r="E2540" t="s">
        <v>2201</v>
      </c>
      <c r="F2540" t="s">
        <v>2201</v>
      </c>
      <c r="G2540">
        <v>1746.5081716454099</v>
      </c>
    </row>
    <row r="2541" spans="1:7" x14ac:dyDescent="0.25">
      <c r="A2541">
        <v>2540</v>
      </c>
      <c r="B2541" t="s">
        <v>2545</v>
      </c>
      <c r="C2541">
        <v>-1.1030388284304999</v>
      </c>
      <c r="D2541" t="s">
        <v>2201</v>
      </c>
      <c r="E2541" t="s">
        <v>2201</v>
      </c>
      <c r="F2541" t="s">
        <v>2201</v>
      </c>
      <c r="G2541">
        <v>1557.8224525763401</v>
      </c>
    </row>
    <row r="2542" spans="1:7" x14ac:dyDescent="0.25">
      <c r="A2542">
        <v>2541</v>
      </c>
      <c r="B2542" t="s">
        <v>2546</v>
      </c>
      <c r="C2542">
        <v>1.4712165577829199</v>
      </c>
      <c r="D2542" t="s">
        <v>2201</v>
      </c>
      <c r="E2542" t="s">
        <v>2201</v>
      </c>
      <c r="F2542" t="s">
        <v>2201</v>
      </c>
      <c r="G2542">
        <v>200.26646431613301</v>
      </c>
    </row>
    <row r="2543" spans="1:7" x14ac:dyDescent="0.25">
      <c r="A2543">
        <v>2542</v>
      </c>
      <c r="B2543" t="s">
        <v>2547</v>
      </c>
      <c r="C2543">
        <v>1.8110245967373999</v>
      </c>
      <c r="D2543" t="s">
        <v>2201</v>
      </c>
      <c r="E2543" t="s">
        <v>2201</v>
      </c>
      <c r="F2543" t="s">
        <v>2201</v>
      </c>
      <c r="G2543">
        <v>17.1830649075224</v>
      </c>
    </row>
    <row r="2544" spans="1:7" x14ac:dyDescent="0.25">
      <c r="A2544">
        <v>2543</v>
      </c>
      <c r="B2544" t="s">
        <v>2548</v>
      </c>
      <c r="C2544">
        <v>-0.79779943039080004</v>
      </c>
      <c r="D2544" t="s">
        <v>2201</v>
      </c>
      <c r="E2544" t="s">
        <v>2201</v>
      </c>
      <c r="F2544" t="s">
        <v>2201</v>
      </c>
      <c r="G2544">
        <v>1077.27765856471</v>
      </c>
    </row>
    <row r="2545" spans="1:7" x14ac:dyDescent="0.25">
      <c r="A2545">
        <v>2544</v>
      </c>
      <c r="B2545" t="s">
        <v>2549</v>
      </c>
      <c r="C2545">
        <v>1.1104453523859701</v>
      </c>
      <c r="D2545" t="s">
        <v>2201</v>
      </c>
      <c r="E2545" t="s">
        <v>2201</v>
      </c>
      <c r="F2545" t="s">
        <v>2201</v>
      </c>
      <c r="G2545">
        <v>128.97888414578699</v>
      </c>
    </row>
    <row r="2546" spans="1:7" x14ac:dyDescent="0.25">
      <c r="A2546">
        <v>2545</v>
      </c>
      <c r="B2546" t="s">
        <v>2550</v>
      </c>
      <c r="C2546">
        <v>1.4195821799122701</v>
      </c>
      <c r="D2546" t="s">
        <v>2201</v>
      </c>
      <c r="E2546" t="s">
        <v>2201</v>
      </c>
      <c r="F2546" t="s">
        <v>2201</v>
      </c>
      <c r="G2546">
        <v>74.551913162617296</v>
      </c>
    </row>
    <row r="2547" spans="1:7" x14ac:dyDescent="0.25">
      <c r="A2547">
        <v>2546</v>
      </c>
      <c r="B2547" t="s">
        <v>2551</v>
      </c>
      <c r="C2547">
        <v>-0.80989680708614598</v>
      </c>
      <c r="D2547" t="s">
        <v>2201</v>
      </c>
      <c r="E2547" t="s">
        <v>2201</v>
      </c>
      <c r="F2547" t="s">
        <v>2201</v>
      </c>
      <c r="G2547">
        <v>838.55078529918796</v>
      </c>
    </row>
    <row r="2548" spans="1:7" x14ac:dyDescent="0.25">
      <c r="A2548">
        <v>2547</v>
      </c>
      <c r="B2548" t="s">
        <v>2552</v>
      </c>
      <c r="C2548">
        <v>-1.17383686798491</v>
      </c>
      <c r="D2548" t="s">
        <v>2201</v>
      </c>
      <c r="E2548" t="s">
        <v>2201</v>
      </c>
      <c r="F2548" t="s">
        <v>2201</v>
      </c>
      <c r="G2548">
        <v>1758.4498043031399</v>
      </c>
    </row>
    <row r="2549" spans="1:7" x14ac:dyDescent="0.25">
      <c r="A2549">
        <v>2548</v>
      </c>
      <c r="B2549" t="s">
        <v>2553</v>
      </c>
      <c r="C2549">
        <v>-0.74120266463375994</v>
      </c>
      <c r="D2549" t="s">
        <v>2201</v>
      </c>
      <c r="E2549" t="s">
        <v>2201</v>
      </c>
      <c r="F2549" t="s">
        <v>2201</v>
      </c>
      <c r="G2549">
        <v>2815.2612989947902</v>
      </c>
    </row>
    <row r="2550" spans="1:7" x14ac:dyDescent="0.25">
      <c r="A2550">
        <v>2549</v>
      </c>
      <c r="B2550" t="s">
        <v>2554</v>
      </c>
      <c r="C2550">
        <v>-0.65213883233847603</v>
      </c>
      <c r="D2550" t="s">
        <v>2201</v>
      </c>
      <c r="E2550" t="s">
        <v>2201</v>
      </c>
      <c r="F2550" t="s">
        <v>2201</v>
      </c>
      <c r="G2550">
        <v>698.711487764906</v>
      </c>
    </row>
    <row r="2551" spans="1:7" x14ac:dyDescent="0.25">
      <c r="A2551">
        <v>2550</v>
      </c>
      <c r="B2551" t="s">
        <v>2555</v>
      </c>
      <c r="C2551">
        <v>0.79075764885026401</v>
      </c>
      <c r="D2551" t="s">
        <v>2201</v>
      </c>
      <c r="E2551" t="s">
        <v>2201</v>
      </c>
      <c r="F2551" t="s">
        <v>2201</v>
      </c>
      <c r="G2551">
        <v>379.84509425856498</v>
      </c>
    </row>
    <row r="2552" spans="1:7" x14ac:dyDescent="0.25">
      <c r="A2552">
        <v>2551</v>
      </c>
      <c r="B2552" t="s">
        <v>2556</v>
      </c>
      <c r="C2552">
        <v>3.9197724416026398</v>
      </c>
      <c r="D2552" t="s">
        <v>2201</v>
      </c>
      <c r="E2552" t="s">
        <v>2201</v>
      </c>
      <c r="F2552" t="s">
        <v>2201</v>
      </c>
      <c r="G2552">
        <v>440.353636537478</v>
      </c>
    </row>
    <row r="2553" spans="1:7" x14ac:dyDescent="0.25">
      <c r="A2553">
        <v>2552</v>
      </c>
      <c r="B2553" t="s">
        <v>2557</v>
      </c>
      <c r="C2553">
        <v>2.9024812531484998</v>
      </c>
      <c r="D2553" t="s">
        <v>2201</v>
      </c>
      <c r="E2553" t="s">
        <v>2201</v>
      </c>
      <c r="F2553" t="s">
        <v>2201</v>
      </c>
      <c r="G2553">
        <v>271.01631148756502</v>
      </c>
    </row>
    <row r="2554" spans="1:7" x14ac:dyDescent="0.25">
      <c r="A2554">
        <v>2553</v>
      </c>
      <c r="B2554" t="s">
        <v>2558</v>
      </c>
      <c r="C2554">
        <v>-1.3356199789268499</v>
      </c>
      <c r="D2554" t="s">
        <v>2201</v>
      </c>
      <c r="E2554" t="s">
        <v>2201</v>
      </c>
      <c r="F2554" t="s">
        <v>2201</v>
      </c>
      <c r="G2554">
        <v>3688.0110191139402</v>
      </c>
    </row>
    <row r="2555" spans="1:7" x14ac:dyDescent="0.25">
      <c r="A2555">
        <v>2554</v>
      </c>
      <c r="B2555" t="s">
        <v>2559</v>
      </c>
      <c r="C2555">
        <v>1.6203929468359599</v>
      </c>
      <c r="D2555" t="s">
        <v>2201</v>
      </c>
      <c r="E2555" t="s">
        <v>2201</v>
      </c>
      <c r="F2555" t="s">
        <v>2201</v>
      </c>
      <c r="G2555">
        <v>37.446424598557599</v>
      </c>
    </row>
    <row r="2556" spans="1:7" x14ac:dyDescent="0.25">
      <c r="A2556">
        <v>2555</v>
      </c>
      <c r="B2556" t="s">
        <v>2560</v>
      </c>
      <c r="C2556">
        <v>-2.6790669357910901</v>
      </c>
      <c r="D2556" t="s">
        <v>2201</v>
      </c>
      <c r="E2556" t="s">
        <v>2201</v>
      </c>
      <c r="F2556" t="s">
        <v>2201</v>
      </c>
      <c r="G2556">
        <v>16.099240763357098</v>
      </c>
    </row>
    <row r="2557" spans="1:7" x14ac:dyDescent="0.25">
      <c r="A2557">
        <v>2556</v>
      </c>
      <c r="B2557" t="s">
        <v>2561</v>
      </c>
      <c r="C2557">
        <v>-0.75938174115261703</v>
      </c>
      <c r="D2557" t="s">
        <v>2201</v>
      </c>
      <c r="E2557" t="s">
        <v>2201</v>
      </c>
      <c r="F2557" t="s">
        <v>2201</v>
      </c>
      <c r="G2557">
        <v>2436.4898341734502</v>
      </c>
    </row>
    <row r="2558" spans="1:7" x14ac:dyDescent="0.25">
      <c r="A2558">
        <v>2557</v>
      </c>
      <c r="B2558" t="s">
        <v>2562</v>
      </c>
      <c r="C2558">
        <v>1.30986064248427</v>
      </c>
      <c r="D2558" t="s">
        <v>2201</v>
      </c>
      <c r="E2558" t="s">
        <v>2201</v>
      </c>
      <c r="F2558" t="s">
        <v>2201</v>
      </c>
      <c r="G2558">
        <v>36.6774019147826</v>
      </c>
    </row>
    <row r="2559" spans="1:7" x14ac:dyDescent="0.25">
      <c r="A2559">
        <v>2558</v>
      </c>
      <c r="B2559" t="s">
        <v>2563</v>
      </c>
      <c r="C2559">
        <v>-1.14607780931322</v>
      </c>
      <c r="D2559" t="s">
        <v>2201</v>
      </c>
      <c r="E2559" t="s">
        <v>2201</v>
      </c>
      <c r="F2559" t="s">
        <v>2201</v>
      </c>
      <c r="G2559">
        <v>121.72080825818</v>
      </c>
    </row>
    <row r="2560" spans="1:7" x14ac:dyDescent="0.25">
      <c r="A2560">
        <v>2559</v>
      </c>
      <c r="B2560" t="s">
        <v>2564</v>
      </c>
      <c r="C2560">
        <v>-0.75833143686365201</v>
      </c>
      <c r="D2560" t="s">
        <v>2201</v>
      </c>
      <c r="E2560" t="s">
        <v>2201</v>
      </c>
      <c r="F2560" t="s">
        <v>2201</v>
      </c>
      <c r="G2560">
        <v>609.48033478379398</v>
      </c>
    </row>
    <row r="2561" spans="1:7" x14ac:dyDescent="0.25">
      <c r="A2561">
        <v>2560</v>
      </c>
      <c r="B2561" t="s">
        <v>2565</v>
      </c>
      <c r="C2561">
        <v>-1.3307615969975899</v>
      </c>
      <c r="D2561" t="s">
        <v>2201</v>
      </c>
      <c r="E2561" t="s">
        <v>2201</v>
      </c>
      <c r="F2561" t="s">
        <v>2201</v>
      </c>
      <c r="G2561">
        <v>970.25606349115299</v>
      </c>
    </row>
    <row r="2562" spans="1:7" x14ac:dyDescent="0.25">
      <c r="A2562">
        <v>2561</v>
      </c>
      <c r="B2562" t="s">
        <v>2566</v>
      </c>
      <c r="C2562">
        <v>4.3124609746193103</v>
      </c>
      <c r="D2562" t="s">
        <v>2201</v>
      </c>
      <c r="E2562" t="s">
        <v>2201</v>
      </c>
      <c r="F2562" t="s">
        <v>2201</v>
      </c>
      <c r="G2562">
        <v>5.01026478036529</v>
      </c>
    </row>
    <row r="2563" spans="1:7" x14ac:dyDescent="0.25">
      <c r="A2563">
        <v>2562</v>
      </c>
      <c r="B2563" t="s">
        <v>2567</v>
      </c>
      <c r="C2563">
        <v>-2.7660378144586</v>
      </c>
      <c r="D2563" t="s">
        <v>2201</v>
      </c>
      <c r="E2563" t="s">
        <v>2201</v>
      </c>
      <c r="F2563" t="s">
        <v>2201</v>
      </c>
      <c r="G2563">
        <v>255.68716381465001</v>
      </c>
    </row>
    <row r="2564" spans="1:7" x14ac:dyDescent="0.25">
      <c r="A2564">
        <v>2563</v>
      </c>
      <c r="B2564" t="s">
        <v>2568</v>
      </c>
      <c r="C2564">
        <v>-1.46693927842099</v>
      </c>
      <c r="D2564" t="s">
        <v>2201</v>
      </c>
      <c r="E2564" t="s">
        <v>2201</v>
      </c>
      <c r="F2564" t="s">
        <v>2201</v>
      </c>
      <c r="G2564">
        <v>13391.443161834</v>
      </c>
    </row>
    <row r="2565" spans="1:7" x14ac:dyDescent="0.25">
      <c r="A2565">
        <v>2564</v>
      </c>
      <c r="B2565" t="s">
        <v>2569</v>
      </c>
      <c r="C2565">
        <v>-1.30894924108176</v>
      </c>
      <c r="D2565" t="s">
        <v>2201</v>
      </c>
      <c r="E2565" t="s">
        <v>2201</v>
      </c>
      <c r="F2565" t="s">
        <v>2201</v>
      </c>
      <c r="G2565">
        <v>739.86650902601104</v>
      </c>
    </row>
    <row r="2566" spans="1:7" x14ac:dyDescent="0.25">
      <c r="A2566">
        <v>2565</v>
      </c>
      <c r="B2566" t="s">
        <v>2570</v>
      </c>
      <c r="C2566">
        <v>1.06452962810285</v>
      </c>
      <c r="D2566" t="s">
        <v>2201</v>
      </c>
      <c r="E2566" t="s">
        <v>2201</v>
      </c>
      <c r="F2566" t="s">
        <v>2201</v>
      </c>
      <c r="G2566">
        <v>674.103632404991</v>
      </c>
    </row>
    <row r="2567" spans="1:7" x14ac:dyDescent="0.25">
      <c r="A2567">
        <v>2566</v>
      </c>
      <c r="B2567" t="s">
        <v>2571</v>
      </c>
      <c r="C2567">
        <v>1.51452727194112</v>
      </c>
      <c r="D2567" t="s">
        <v>2201</v>
      </c>
      <c r="E2567" t="s">
        <v>2201</v>
      </c>
      <c r="F2567" t="s">
        <v>2201</v>
      </c>
      <c r="G2567">
        <v>183.29462953910999</v>
      </c>
    </row>
    <row r="2568" spans="1:7" x14ac:dyDescent="0.25">
      <c r="A2568">
        <v>2567</v>
      </c>
      <c r="B2568" t="s">
        <v>2572</v>
      </c>
      <c r="C2568">
        <v>-0.68763345488579697</v>
      </c>
      <c r="D2568" t="s">
        <v>2201</v>
      </c>
      <c r="E2568" t="s">
        <v>2201</v>
      </c>
      <c r="F2568" t="s">
        <v>2201</v>
      </c>
      <c r="G2568">
        <v>541.95337543637004</v>
      </c>
    </row>
    <row r="2569" spans="1:7" x14ac:dyDescent="0.25">
      <c r="A2569">
        <v>2568</v>
      </c>
      <c r="B2569" t="s">
        <v>2573</v>
      </c>
      <c r="C2569">
        <v>-2.6651187470134698</v>
      </c>
      <c r="D2569" t="s">
        <v>2201</v>
      </c>
      <c r="E2569" t="s">
        <v>2201</v>
      </c>
      <c r="F2569" t="s">
        <v>2201</v>
      </c>
      <c r="G2569">
        <v>6.4174079743222201</v>
      </c>
    </row>
    <row r="2570" spans="1:7" x14ac:dyDescent="0.25">
      <c r="A2570">
        <v>2569</v>
      </c>
      <c r="B2570" t="s">
        <v>2574</v>
      </c>
      <c r="C2570">
        <v>0.71115243490822599</v>
      </c>
      <c r="D2570" t="s">
        <v>2201</v>
      </c>
      <c r="E2570" t="s">
        <v>2201</v>
      </c>
      <c r="F2570" t="s">
        <v>2201</v>
      </c>
      <c r="G2570">
        <v>326.76527999622999</v>
      </c>
    </row>
    <row r="2571" spans="1:7" x14ac:dyDescent="0.25">
      <c r="A2571">
        <v>2570</v>
      </c>
      <c r="B2571" t="s">
        <v>2575</v>
      </c>
      <c r="C2571">
        <v>-0.84535578843953096</v>
      </c>
      <c r="D2571" t="s">
        <v>2201</v>
      </c>
      <c r="E2571" t="s">
        <v>2201</v>
      </c>
      <c r="F2571" t="s">
        <v>2201</v>
      </c>
      <c r="G2571">
        <v>2031.1143718318999</v>
      </c>
    </row>
    <row r="2572" spans="1:7" x14ac:dyDescent="0.25">
      <c r="A2572">
        <v>2571</v>
      </c>
      <c r="B2572" t="s">
        <v>2576</v>
      </c>
      <c r="C2572">
        <v>-1.0079034746097399</v>
      </c>
      <c r="D2572" t="s">
        <v>2201</v>
      </c>
      <c r="E2572" t="s">
        <v>2201</v>
      </c>
      <c r="F2572" t="s">
        <v>2201</v>
      </c>
      <c r="G2572">
        <v>746.536432188135</v>
      </c>
    </row>
    <row r="2573" spans="1:7" x14ac:dyDescent="0.25">
      <c r="A2573">
        <v>2572</v>
      </c>
      <c r="B2573" t="s">
        <v>2577</v>
      </c>
      <c r="C2573">
        <v>1.01033336042888</v>
      </c>
      <c r="D2573" t="s">
        <v>2201</v>
      </c>
      <c r="E2573" t="s">
        <v>2201</v>
      </c>
      <c r="F2573" t="s">
        <v>2201</v>
      </c>
      <c r="G2573">
        <v>606.04380209617295</v>
      </c>
    </row>
    <row r="2574" spans="1:7" x14ac:dyDescent="0.25">
      <c r="A2574">
        <v>2573</v>
      </c>
      <c r="B2574" t="s">
        <v>2578</v>
      </c>
      <c r="C2574">
        <v>1.0991344096987099</v>
      </c>
      <c r="D2574" t="s">
        <v>2201</v>
      </c>
      <c r="E2574" t="s">
        <v>2201</v>
      </c>
      <c r="F2574" t="s">
        <v>2201</v>
      </c>
      <c r="G2574">
        <v>385.00670328549398</v>
      </c>
    </row>
    <row r="2575" spans="1:7" x14ac:dyDescent="0.25">
      <c r="A2575">
        <v>2574</v>
      </c>
      <c r="B2575" t="s">
        <v>2579</v>
      </c>
      <c r="C2575">
        <v>-0.83770274091074803</v>
      </c>
      <c r="D2575" t="s">
        <v>2201</v>
      </c>
      <c r="E2575" t="s">
        <v>2201</v>
      </c>
      <c r="F2575" t="s">
        <v>2201</v>
      </c>
      <c r="G2575">
        <v>1138.49190834819</v>
      </c>
    </row>
    <row r="2576" spans="1:7" x14ac:dyDescent="0.25">
      <c r="A2576">
        <v>2575</v>
      </c>
      <c r="B2576" t="s">
        <v>2580</v>
      </c>
      <c r="C2576">
        <v>0.64956462883751698</v>
      </c>
      <c r="D2576" t="s">
        <v>2201</v>
      </c>
      <c r="E2576" t="s">
        <v>2201</v>
      </c>
      <c r="F2576" t="s">
        <v>2201</v>
      </c>
      <c r="G2576">
        <v>1779.1478112069301</v>
      </c>
    </row>
    <row r="2577" spans="1:7" x14ac:dyDescent="0.25">
      <c r="A2577">
        <v>2576</v>
      </c>
      <c r="B2577" t="s">
        <v>2581</v>
      </c>
      <c r="C2577">
        <v>-1.31626801478407</v>
      </c>
      <c r="D2577" t="s">
        <v>2201</v>
      </c>
      <c r="E2577" t="s">
        <v>2201</v>
      </c>
      <c r="F2577" t="s">
        <v>2201</v>
      </c>
      <c r="G2577">
        <v>9405.1736063835306</v>
      </c>
    </row>
    <row r="2578" spans="1:7" x14ac:dyDescent="0.25">
      <c r="A2578">
        <v>2577</v>
      </c>
      <c r="B2578" t="s">
        <v>2582</v>
      </c>
      <c r="C2578">
        <v>1.3872203688009399</v>
      </c>
      <c r="D2578" t="s">
        <v>2201</v>
      </c>
      <c r="E2578" t="s">
        <v>2201</v>
      </c>
      <c r="F2578" t="s">
        <v>2201</v>
      </c>
      <c r="G2578">
        <v>179.10798707881401</v>
      </c>
    </row>
    <row r="2579" spans="1:7" x14ac:dyDescent="0.25">
      <c r="A2579">
        <v>2578</v>
      </c>
      <c r="B2579" t="s">
        <v>2583</v>
      </c>
      <c r="C2579">
        <v>-0.785807050447069</v>
      </c>
      <c r="D2579" t="s">
        <v>2201</v>
      </c>
      <c r="E2579" t="s">
        <v>2201</v>
      </c>
      <c r="F2579" t="s">
        <v>2201</v>
      </c>
      <c r="G2579">
        <v>2437.7349577331202</v>
      </c>
    </row>
    <row r="2580" spans="1:7" x14ac:dyDescent="0.25">
      <c r="A2580">
        <v>2579</v>
      </c>
      <c r="B2580" t="s">
        <v>2584</v>
      </c>
      <c r="C2580">
        <v>0.84105305343347403</v>
      </c>
      <c r="D2580" t="s">
        <v>2201</v>
      </c>
      <c r="E2580" t="s">
        <v>2201</v>
      </c>
      <c r="F2580" t="s">
        <v>2201</v>
      </c>
      <c r="G2580">
        <v>2907.47453332532</v>
      </c>
    </row>
    <row r="2581" spans="1:7" x14ac:dyDescent="0.25">
      <c r="A2581">
        <v>2580</v>
      </c>
      <c r="B2581" t="s">
        <v>2585</v>
      </c>
      <c r="C2581">
        <v>0.76479009062667103</v>
      </c>
      <c r="D2581" t="s">
        <v>2201</v>
      </c>
      <c r="E2581" t="s">
        <v>2201</v>
      </c>
      <c r="F2581" t="s">
        <v>2201</v>
      </c>
      <c r="G2581">
        <v>1016.90279220917</v>
      </c>
    </row>
    <row r="2582" spans="1:7" x14ac:dyDescent="0.25">
      <c r="A2582">
        <v>2581</v>
      </c>
      <c r="B2582" t="s">
        <v>2586</v>
      </c>
      <c r="C2582">
        <v>-0.79289305888658501</v>
      </c>
      <c r="D2582" t="s">
        <v>2201</v>
      </c>
      <c r="E2582" t="s">
        <v>2201</v>
      </c>
      <c r="F2582" t="s">
        <v>2201</v>
      </c>
      <c r="G2582">
        <v>1077.86351727538</v>
      </c>
    </row>
    <row r="2583" spans="1:7" x14ac:dyDescent="0.25">
      <c r="A2583">
        <v>2582</v>
      </c>
      <c r="B2583" t="s">
        <v>2587</v>
      </c>
      <c r="C2583">
        <v>-0.84623130921315703</v>
      </c>
      <c r="D2583" t="s">
        <v>2201</v>
      </c>
      <c r="E2583" t="s">
        <v>2201</v>
      </c>
      <c r="F2583" t="s">
        <v>2201</v>
      </c>
      <c r="G2583">
        <v>1345.4884612053499</v>
      </c>
    </row>
    <row r="2584" spans="1:7" x14ac:dyDescent="0.25">
      <c r="A2584">
        <v>2583</v>
      </c>
      <c r="B2584" t="s">
        <v>2588</v>
      </c>
      <c r="C2584">
        <v>0.77072621817706799</v>
      </c>
      <c r="D2584" t="s">
        <v>2201</v>
      </c>
      <c r="E2584" t="s">
        <v>2201</v>
      </c>
      <c r="F2584" t="s">
        <v>2201</v>
      </c>
      <c r="G2584">
        <v>344.09024941731099</v>
      </c>
    </row>
    <row r="2585" spans="1:7" x14ac:dyDescent="0.25">
      <c r="A2585">
        <v>2584</v>
      </c>
      <c r="B2585" t="s">
        <v>2589</v>
      </c>
      <c r="C2585">
        <v>-0.95170970770574403</v>
      </c>
      <c r="D2585" t="s">
        <v>2201</v>
      </c>
      <c r="E2585" t="s">
        <v>2201</v>
      </c>
      <c r="F2585" t="s">
        <v>2201</v>
      </c>
      <c r="G2585">
        <v>1395.5457003112001</v>
      </c>
    </row>
    <row r="2586" spans="1:7" x14ac:dyDescent="0.25">
      <c r="A2586">
        <v>2585</v>
      </c>
      <c r="B2586" t="s">
        <v>2590</v>
      </c>
      <c r="C2586">
        <v>-1.3543953910683</v>
      </c>
      <c r="D2586" t="s">
        <v>2201</v>
      </c>
      <c r="E2586" t="s">
        <v>2201</v>
      </c>
      <c r="F2586" t="s">
        <v>2201</v>
      </c>
      <c r="G2586">
        <v>146.611111802068</v>
      </c>
    </row>
    <row r="2587" spans="1:7" x14ac:dyDescent="0.25">
      <c r="A2587">
        <v>2586</v>
      </c>
      <c r="B2587" t="s">
        <v>2591</v>
      </c>
      <c r="C2587">
        <v>1.6916305542482299</v>
      </c>
      <c r="D2587" t="s">
        <v>2201</v>
      </c>
      <c r="E2587" t="s">
        <v>2201</v>
      </c>
      <c r="F2587" t="s">
        <v>2201</v>
      </c>
      <c r="G2587">
        <v>33.9018217485783</v>
      </c>
    </row>
    <row r="2588" spans="1:7" x14ac:dyDescent="0.25">
      <c r="A2588">
        <v>2587</v>
      </c>
      <c r="B2588" t="s">
        <v>2592</v>
      </c>
      <c r="C2588">
        <v>-0.673543341807053</v>
      </c>
      <c r="D2588" t="s">
        <v>2201</v>
      </c>
      <c r="E2588" t="s">
        <v>2201</v>
      </c>
      <c r="F2588" t="s">
        <v>2201</v>
      </c>
      <c r="G2588">
        <v>3182.3685957714902</v>
      </c>
    </row>
    <row r="2589" spans="1:7" x14ac:dyDescent="0.25">
      <c r="A2589">
        <v>2588</v>
      </c>
      <c r="B2589" t="s">
        <v>2593</v>
      </c>
      <c r="C2589">
        <v>-0.80105902809104401</v>
      </c>
      <c r="D2589" t="s">
        <v>2201</v>
      </c>
      <c r="E2589" t="s">
        <v>2201</v>
      </c>
      <c r="F2589" t="s">
        <v>2201</v>
      </c>
      <c r="G2589">
        <v>429.38272007984398</v>
      </c>
    </row>
    <row r="2590" spans="1:7" x14ac:dyDescent="0.25">
      <c r="A2590">
        <v>2589</v>
      </c>
      <c r="B2590" t="s">
        <v>2594</v>
      </c>
      <c r="C2590">
        <v>0.96442021903558495</v>
      </c>
      <c r="D2590" t="s">
        <v>2201</v>
      </c>
      <c r="E2590" t="s">
        <v>2201</v>
      </c>
      <c r="F2590" t="s">
        <v>2201</v>
      </c>
      <c r="G2590">
        <v>212.25780369526899</v>
      </c>
    </row>
    <row r="2591" spans="1:7" x14ac:dyDescent="0.25">
      <c r="A2591">
        <v>2590</v>
      </c>
      <c r="B2591" t="s">
        <v>2595</v>
      </c>
      <c r="C2591">
        <v>1.1914616971771199</v>
      </c>
      <c r="D2591" t="s">
        <v>2201</v>
      </c>
      <c r="E2591" t="s">
        <v>2201</v>
      </c>
      <c r="F2591" t="s">
        <v>2201</v>
      </c>
      <c r="G2591">
        <v>131.15953278204901</v>
      </c>
    </row>
    <row r="2592" spans="1:7" x14ac:dyDescent="0.25">
      <c r="A2592">
        <v>2591</v>
      </c>
      <c r="B2592" t="s">
        <v>2596</v>
      </c>
      <c r="C2592">
        <v>0.96405842146990395</v>
      </c>
      <c r="D2592" t="s">
        <v>2201</v>
      </c>
      <c r="E2592" t="s">
        <v>2201</v>
      </c>
      <c r="F2592" t="s">
        <v>2201</v>
      </c>
      <c r="G2592">
        <v>148.189052919603</v>
      </c>
    </row>
    <row r="2593" spans="1:7" x14ac:dyDescent="0.25">
      <c r="A2593">
        <v>2592</v>
      </c>
      <c r="B2593" t="s">
        <v>2597</v>
      </c>
      <c r="C2593">
        <v>1.1789030387039401</v>
      </c>
      <c r="D2593" t="s">
        <v>2201</v>
      </c>
      <c r="E2593" t="s">
        <v>2201</v>
      </c>
      <c r="F2593" t="s">
        <v>2201</v>
      </c>
      <c r="G2593">
        <v>178.38428133988401</v>
      </c>
    </row>
    <row r="2594" spans="1:7" x14ac:dyDescent="0.25">
      <c r="A2594">
        <v>2593</v>
      </c>
      <c r="B2594" t="s">
        <v>2598</v>
      </c>
      <c r="C2594">
        <v>-1.00690652715714</v>
      </c>
      <c r="D2594" t="s">
        <v>2201</v>
      </c>
      <c r="E2594" t="s">
        <v>2201</v>
      </c>
      <c r="F2594" t="s">
        <v>2201</v>
      </c>
      <c r="G2594">
        <v>6450.7790475460397</v>
      </c>
    </row>
    <row r="2595" spans="1:7" x14ac:dyDescent="0.25">
      <c r="A2595">
        <v>2594</v>
      </c>
      <c r="B2595" t="s">
        <v>2599</v>
      </c>
      <c r="C2595">
        <v>0.891879255769921</v>
      </c>
      <c r="D2595" t="s">
        <v>2201</v>
      </c>
      <c r="E2595" t="s">
        <v>2201</v>
      </c>
      <c r="F2595" t="s">
        <v>2201</v>
      </c>
      <c r="G2595">
        <v>3413.42044223638</v>
      </c>
    </row>
    <row r="2596" spans="1:7" x14ac:dyDescent="0.25">
      <c r="A2596">
        <v>2595</v>
      </c>
      <c r="B2596" t="s">
        <v>2600</v>
      </c>
      <c r="C2596">
        <v>-0.58573415436693199</v>
      </c>
      <c r="D2596" t="s">
        <v>2201</v>
      </c>
      <c r="E2596" t="s">
        <v>2201</v>
      </c>
      <c r="F2596" t="s">
        <v>2201</v>
      </c>
      <c r="G2596">
        <v>1419.32608743014</v>
      </c>
    </row>
    <row r="2597" spans="1:7" x14ac:dyDescent="0.25">
      <c r="A2597">
        <v>2596</v>
      </c>
      <c r="B2597" t="s">
        <v>2601</v>
      </c>
      <c r="C2597">
        <v>2.5662447678625102</v>
      </c>
      <c r="D2597" t="s">
        <v>2201</v>
      </c>
      <c r="E2597" t="s">
        <v>2201</v>
      </c>
      <c r="F2597" t="s">
        <v>2201</v>
      </c>
      <c r="G2597">
        <v>103.42958545932601</v>
      </c>
    </row>
    <row r="2598" spans="1:7" x14ac:dyDescent="0.25">
      <c r="A2598">
        <v>2597</v>
      </c>
      <c r="B2598" t="s">
        <v>2602</v>
      </c>
      <c r="C2598">
        <v>-0.97757149655631703</v>
      </c>
      <c r="D2598" t="s">
        <v>2201</v>
      </c>
      <c r="E2598" t="s">
        <v>2201</v>
      </c>
      <c r="F2598" t="s">
        <v>2201</v>
      </c>
      <c r="G2598">
        <v>1246.8039000737001</v>
      </c>
    </row>
    <row r="2599" spans="1:7" x14ac:dyDescent="0.25">
      <c r="A2599">
        <v>2598</v>
      </c>
      <c r="B2599" t="s">
        <v>2603</v>
      </c>
      <c r="C2599">
        <v>1.2238457842642401</v>
      </c>
      <c r="D2599" t="s">
        <v>2201</v>
      </c>
      <c r="E2599" t="s">
        <v>2201</v>
      </c>
      <c r="F2599" t="s">
        <v>2201</v>
      </c>
      <c r="G2599">
        <v>2707.7041584045901</v>
      </c>
    </row>
    <row r="2600" spans="1:7" x14ac:dyDescent="0.25">
      <c r="A2600">
        <v>2599</v>
      </c>
      <c r="B2600" t="s">
        <v>2604</v>
      </c>
      <c r="C2600">
        <v>-0.63037198463751598</v>
      </c>
      <c r="D2600" t="s">
        <v>2201</v>
      </c>
      <c r="E2600" t="s">
        <v>2201</v>
      </c>
      <c r="F2600" t="s">
        <v>2201</v>
      </c>
      <c r="G2600">
        <v>3403.1300369979299</v>
      </c>
    </row>
    <row r="2601" spans="1:7" x14ac:dyDescent="0.25">
      <c r="A2601">
        <v>2600</v>
      </c>
      <c r="B2601" t="s">
        <v>2605</v>
      </c>
      <c r="C2601">
        <v>0.87167182963489498</v>
      </c>
      <c r="D2601" t="s">
        <v>2201</v>
      </c>
      <c r="E2601" t="s">
        <v>2201</v>
      </c>
      <c r="F2601" t="s">
        <v>2201</v>
      </c>
      <c r="G2601">
        <v>1184.41158002733</v>
      </c>
    </row>
    <row r="2602" spans="1:7" x14ac:dyDescent="0.25">
      <c r="A2602">
        <v>2601</v>
      </c>
      <c r="B2602" t="s">
        <v>2606</v>
      </c>
      <c r="C2602">
        <v>1.1421331313353</v>
      </c>
      <c r="D2602" t="s">
        <v>2201</v>
      </c>
      <c r="E2602" t="s">
        <v>2201</v>
      </c>
      <c r="F2602" t="s">
        <v>2201</v>
      </c>
      <c r="G2602">
        <v>682.84561771367305</v>
      </c>
    </row>
    <row r="2603" spans="1:7" x14ac:dyDescent="0.25">
      <c r="A2603">
        <v>2602</v>
      </c>
      <c r="B2603" t="s">
        <v>2607</v>
      </c>
      <c r="C2603">
        <v>-0.94787483749818302</v>
      </c>
      <c r="D2603" t="s">
        <v>2201</v>
      </c>
      <c r="E2603" t="s">
        <v>2201</v>
      </c>
      <c r="F2603" t="s">
        <v>2201</v>
      </c>
      <c r="G2603">
        <v>1247.5107965835</v>
      </c>
    </row>
    <row r="2604" spans="1:7" x14ac:dyDescent="0.25">
      <c r="A2604">
        <v>2603</v>
      </c>
      <c r="B2604" t="s">
        <v>2608</v>
      </c>
      <c r="C2604">
        <v>0.93133127803673499</v>
      </c>
      <c r="D2604" t="s">
        <v>2201</v>
      </c>
      <c r="E2604" t="s">
        <v>2201</v>
      </c>
      <c r="F2604" t="s">
        <v>2201</v>
      </c>
      <c r="G2604">
        <v>17127.114470062399</v>
      </c>
    </row>
    <row r="2605" spans="1:7" x14ac:dyDescent="0.25">
      <c r="A2605">
        <v>2604</v>
      </c>
      <c r="B2605" t="s">
        <v>2609</v>
      </c>
      <c r="C2605">
        <v>-1.5325874511890101</v>
      </c>
      <c r="D2605" t="s">
        <v>2201</v>
      </c>
      <c r="E2605" t="s">
        <v>2201</v>
      </c>
      <c r="F2605" t="s">
        <v>2201</v>
      </c>
      <c r="G2605">
        <v>1833.91999258942</v>
      </c>
    </row>
    <row r="2606" spans="1:7" x14ac:dyDescent="0.25">
      <c r="A2606">
        <v>2605</v>
      </c>
      <c r="B2606" t="s">
        <v>2610</v>
      </c>
      <c r="C2606">
        <v>2.89739408451736</v>
      </c>
      <c r="D2606" t="s">
        <v>2201</v>
      </c>
      <c r="E2606" t="s">
        <v>2201</v>
      </c>
      <c r="F2606" t="s">
        <v>2201</v>
      </c>
      <c r="G2606">
        <v>172.45704742547099</v>
      </c>
    </row>
    <row r="2607" spans="1:7" x14ac:dyDescent="0.25">
      <c r="A2607">
        <v>2606</v>
      </c>
      <c r="B2607" t="s">
        <v>2611</v>
      </c>
      <c r="C2607">
        <v>-0.87066450795218797</v>
      </c>
      <c r="D2607" t="s">
        <v>2201</v>
      </c>
      <c r="E2607" t="s">
        <v>2201</v>
      </c>
      <c r="F2607" t="s">
        <v>2201</v>
      </c>
      <c r="G2607">
        <v>786.31417160989099</v>
      </c>
    </row>
    <row r="2608" spans="1:7" x14ac:dyDescent="0.25">
      <c r="A2608">
        <v>2607</v>
      </c>
      <c r="B2608" t="s">
        <v>2612</v>
      </c>
      <c r="C2608">
        <v>-1.12151497852393</v>
      </c>
      <c r="D2608" t="s">
        <v>2201</v>
      </c>
      <c r="E2608" t="s">
        <v>2201</v>
      </c>
      <c r="F2608" t="s">
        <v>2201</v>
      </c>
      <c r="G2608">
        <v>485.87377569406601</v>
      </c>
    </row>
    <row r="2609" spans="1:7" x14ac:dyDescent="0.25">
      <c r="A2609">
        <v>2608</v>
      </c>
      <c r="B2609" t="s">
        <v>2613</v>
      </c>
      <c r="C2609">
        <v>1.89707968090407</v>
      </c>
      <c r="D2609" t="s">
        <v>2201</v>
      </c>
      <c r="E2609" t="s">
        <v>2201</v>
      </c>
      <c r="F2609" t="s">
        <v>2201</v>
      </c>
      <c r="G2609">
        <v>898.03251828811506</v>
      </c>
    </row>
    <row r="2610" spans="1:7" x14ac:dyDescent="0.25">
      <c r="A2610">
        <v>2609</v>
      </c>
      <c r="B2610" t="s">
        <v>2614</v>
      </c>
      <c r="C2610">
        <v>-0.69809159549786404</v>
      </c>
      <c r="D2610" t="s">
        <v>2201</v>
      </c>
      <c r="E2610" t="s">
        <v>2201</v>
      </c>
      <c r="F2610" t="s">
        <v>2201</v>
      </c>
      <c r="G2610">
        <v>2807.99789532574</v>
      </c>
    </row>
    <row r="2611" spans="1:7" x14ac:dyDescent="0.25">
      <c r="A2611">
        <v>2610</v>
      </c>
      <c r="B2611" t="s">
        <v>2615</v>
      </c>
      <c r="C2611">
        <v>-1.3500914781882001</v>
      </c>
      <c r="D2611" t="s">
        <v>2201</v>
      </c>
      <c r="E2611" t="s">
        <v>2201</v>
      </c>
      <c r="F2611" t="s">
        <v>2201</v>
      </c>
      <c r="G2611">
        <v>2187.6343275503</v>
      </c>
    </row>
    <row r="2612" spans="1:7" x14ac:dyDescent="0.25">
      <c r="A2612">
        <v>2611</v>
      </c>
      <c r="B2612" t="s">
        <v>2616</v>
      </c>
      <c r="C2612">
        <v>4.3876007966737101</v>
      </c>
      <c r="D2612" t="s">
        <v>2201</v>
      </c>
      <c r="E2612" t="s">
        <v>2201</v>
      </c>
      <c r="F2612" t="s">
        <v>2201</v>
      </c>
      <c r="G2612">
        <v>11.348725798118901</v>
      </c>
    </row>
    <row r="2613" spans="1:7" x14ac:dyDescent="0.25">
      <c r="A2613">
        <v>2612</v>
      </c>
      <c r="B2613" t="s">
        <v>2617</v>
      </c>
      <c r="C2613">
        <v>-0.79081232641190602</v>
      </c>
      <c r="D2613" t="s">
        <v>2201</v>
      </c>
      <c r="E2613" t="s">
        <v>2201</v>
      </c>
      <c r="F2613" t="s">
        <v>2201</v>
      </c>
      <c r="G2613">
        <v>516.92905785446101</v>
      </c>
    </row>
    <row r="2614" spans="1:7" x14ac:dyDescent="0.25">
      <c r="A2614">
        <v>2613</v>
      </c>
      <c r="B2614" t="s">
        <v>2618</v>
      </c>
      <c r="C2614">
        <v>-1.15335654762425</v>
      </c>
      <c r="D2614" t="s">
        <v>2201</v>
      </c>
      <c r="E2614" t="s">
        <v>2201</v>
      </c>
      <c r="F2614" t="s">
        <v>2201</v>
      </c>
      <c r="G2614">
        <v>2810.7067872284802</v>
      </c>
    </row>
    <row r="2615" spans="1:7" x14ac:dyDescent="0.25">
      <c r="A2615">
        <v>2614</v>
      </c>
      <c r="B2615" t="s">
        <v>2619</v>
      </c>
      <c r="C2615">
        <v>-2.0673457015785002</v>
      </c>
      <c r="D2615" t="s">
        <v>2201</v>
      </c>
      <c r="E2615" t="s">
        <v>2201</v>
      </c>
      <c r="F2615" t="s">
        <v>2201</v>
      </c>
      <c r="G2615">
        <v>1531.8819773929299</v>
      </c>
    </row>
    <row r="2616" spans="1:7" x14ac:dyDescent="0.25">
      <c r="A2616">
        <v>2615</v>
      </c>
      <c r="B2616" t="s">
        <v>2620</v>
      </c>
      <c r="C2616">
        <v>-0.87831127660042396</v>
      </c>
      <c r="D2616" t="s">
        <v>2201</v>
      </c>
      <c r="E2616" t="s">
        <v>2201</v>
      </c>
      <c r="F2616" t="s">
        <v>2201</v>
      </c>
      <c r="G2616">
        <v>394.08553025214098</v>
      </c>
    </row>
    <row r="2617" spans="1:7" x14ac:dyDescent="0.25">
      <c r="A2617">
        <v>2616</v>
      </c>
      <c r="B2617" t="s">
        <v>2621</v>
      </c>
      <c r="C2617">
        <v>2.6823194084156299</v>
      </c>
      <c r="D2617" t="s">
        <v>2201</v>
      </c>
      <c r="E2617" t="s">
        <v>2201</v>
      </c>
      <c r="F2617" t="s">
        <v>2201</v>
      </c>
      <c r="G2617">
        <v>6.0665079258834096</v>
      </c>
    </row>
    <row r="2618" spans="1:7" x14ac:dyDescent="0.25">
      <c r="A2618">
        <v>2617</v>
      </c>
      <c r="B2618" t="s">
        <v>2622</v>
      </c>
      <c r="C2618">
        <v>-0.91166028207553196</v>
      </c>
      <c r="D2618" t="s">
        <v>2201</v>
      </c>
      <c r="E2618" t="s">
        <v>2201</v>
      </c>
      <c r="F2618" t="s">
        <v>2201</v>
      </c>
      <c r="G2618">
        <v>551.64387502699697</v>
      </c>
    </row>
    <row r="2619" spans="1:7" x14ac:dyDescent="0.25">
      <c r="A2619">
        <v>2618</v>
      </c>
      <c r="B2619" t="s">
        <v>2623</v>
      </c>
      <c r="C2619">
        <v>0.868152437743689</v>
      </c>
      <c r="D2619" t="s">
        <v>2201</v>
      </c>
      <c r="E2619" t="s">
        <v>2201</v>
      </c>
      <c r="F2619" t="s">
        <v>2201</v>
      </c>
      <c r="G2619">
        <v>2067.3624302828898</v>
      </c>
    </row>
    <row r="2620" spans="1:7" x14ac:dyDescent="0.25">
      <c r="A2620">
        <v>2619</v>
      </c>
      <c r="B2620" t="s">
        <v>2624</v>
      </c>
      <c r="C2620">
        <v>-1.42928897867671</v>
      </c>
      <c r="D2620" t="s">
        <v>2201</v>
      </c>
      <c r="E2620" t="s">
        <v>2201</v>
      </c>
      <c r="F2620" t="s">
        <v>2201</v>
      </c>
      <c r="G2620">
        <v>1964.7076736793699</v>
      </c>
    </row>
    <row r="2621" spans="1:7" x14ac:dyDescent="0.25">
      <c r="A2621">
        <v>2620</v>
      </c>
      <c r="B2621" t="s">
        <v>2625</v>
      </c>
      <c r="C2621">
        <v>-0.98386760616234203</v>
      </c>
      <c r="D2621" t="s">
        <v>2201</v>
      </c>
      <c r="E2621" t="s">
        <v>2201</v>
      </c>
      <c r="F2621" t="s">
        <v>2201</v>
      </c>
      <c r="G2621">
        <v>693.45672963477705</v>
      </c>
    </row>
    <row r="2622" spans="1:7" x14ac:dyDescent="0.25">
      <c r="A2622">
        <v>2621</v>
      </c>
      <c r="B2622" t="s">
        <v>2626</v>
      </c>
      <c r="C2622">
        <v>1.9282168153111801</v>
      </c>
      <c r="D2622" t="s">
        <v>2201</v>
      </c>
      <c r="E2622" t="s">
        <v>2201</v>
      </c>
      <c r="F2622" t="s">
        <v>2201</v>
      </c>
      <c r="G2622">
        <v>1584.6205934007301</v>
      </c>
    </row>
    <row r="2623" spans="1:7" x14ac:dyDescent="0.25">
      <c r="A2623">
        <v>2622</v>
      </c>
      <c r="B2623" t="s">
        <v>2627</v>
      </c>
      <c r="C2623">
        <v>-1.2216733249843801</v>
      </c>
      <c r="D2623" t="s">
        <v>2201</v>
      </c>
      <c r="E2623" t="s">
        <v>2201</v>
      </c>
      <c r="F2623" t="s">
        <v>2201</v>
      </c>
      <c r="G2623">
        <v>3168.2271085247298</v>
      </c>
    </row>
    <row r="2624" spans="1:7" x14ac:dyDescent="0.25">
      <c r="A2624">
        <v>2623</v>
      </c>
      <c r="B2624" t="s">
        <v>2628</v>
      </c>
      <c r="C2624">
        <v>-0.63069128618665105</v>
      </c>
      <c r="D2624" t="s">
        <v>2201</v>
      </c>
      <c r="E2624" t="s">
        <v>2201</v>
      </c>
      <c r="F2624" t="s">
        <v>2201</v>
      </c>
      <c r="G2624">
        <v>8702.6479106596507</v>
      </c>
    </row>
    <row r="2625" spans="1:7" x14ac:dyDescent="0.25">
      <c r="A2625">
        <v>2624</v>
      </c>
      <c r="B2625" t="s">
        <v>2629</v>
      </c>
      <c r="C2625">
        <v>-1.50962843376786</v>
      </c>
      <c r="D2625" t="s">
        <v>2201</v>
      </c>
      <c r="E2625" t="s">
        <v>2201</v>
      </c>
      <c r="F2625" t="s">
        <v>2201</v>
      </c>
      <c r="G2625">
        <v>698.37718013482902</v>
      </c>
    </row>
    <row r="2626" spans="1:7" x14ac:dyDescent="0.25">
      <c r="A2626">
        <v>2625</v>
      </c>
      <c r="B2626" t="s">
        <v>2630</v>
      </c>
      <c r="C2626">
        <v>-1.24287951872236</v>
      </c>
      <c r="D2626" t="s">
        <v>2201</v>
      </c>
      <c r="E2626" t="s">
        <v>2201</v>
      </c>
      <c r="F2626" t="s">
        <v>2201</v>
      </c>
      <c r="G2626">
        <v>301.51303651362502</v>
      </c>
    </row>
    <row r="2627" spans="1:7" x14ac:dyDescent="0.25">
      <c r="A2627">
        <v>2626</v>
      </c>
      <c r="B2627" t="s">
        <v>2631</v>
      </c>
      <c r="C2627">
        <v>-1.4359955542112499</v>
      </c>
      <c r="D2627" t="s">
        <v>2201</v>
      </c>
      <c r="E2627" t="s">
        <v>2201</v>
      </c>
      <c r="F2627" t="s">
        <v>2201</v>
      </c>
      <c r="G2627">
        <v>341.83372913388098</v>
      </c>
    </row>
    <row r="2628" spans="1:7" x14ac:dyDescent="0.25">
      <c r="A2628">
        <v>2627</v>
      </c>
      <c r="B2628" t="s">
        <v>2632</v>
      </c>
      <c r="C2628">
        <v>5.6690597116129302</v>
      </c>
      <c r="D2628" t="s">
        <v>2201</v>
      </c>
      <c r="E2628" t="s">
        <v>2201</v>
      </c>
      <c r="F2628" t="s">
        <v>2201</v>
      </c>
      <c r="G2628">
        <v>18.735818323363901</v>
      </c>
    </row>
    <row r="2629" spans="1:7" x14ac:dyDescent="0.25">
      <c r="A2629">
        <v>2628</v>
      </c>
      <c r="B2629" t="s">
        <v>2633</v>
      </c>
      <c r="C2629">
        <v>-0.97057203071295695</v>
      </c>
      <c r="D2629" t="s">
        <v>2201</v>
      </c>
      <c r="E2629" t="s">
        <v>2201</v>
      </c>
      <c r="F2629" t="s">
        <v>2201</v>
      </c>
      <c r="G2629">
        <v>986.397274339364</v>
      </c>
    </row>
    <row r="2630" spans="1:7" x14ac:dyDescent="0.25">
      <c r="A2630">
        <v>2629</v>
      </c>
      <c r="B2630" t="s">
        <v>2634</v>
      </c>
      <c r="C2630">
        <v>-1.1445777594878099</v>
      </c>
      <c r="D2630" t="s">
        <v>2201</v>
      </c>
      <c r="E2630" t="s">
        <v>2201</v>
      </c>
      <c r="F2630" t="s">
        <v>2201</v>
      </c>
      <c r="G2630">
        <v>8777.6919359870899</v>
      </c>
    </row>
    <row r="2631" spans="1:7" x14ac:dyDescent="0.25">
      <c r="A2631">
        <v>2630</v>
      </c>
      <c r="B2631" t="s">
        <v>2635</v>
      </c>
      <c r="C2631">
        <v>1.8773644972636601</v>
      </c>
      <c r="D2631" t="s">
        <v>2201</v>
      </c>
      <c r="E2631" t="s">
        <v>2201</v>
      </c>
      <c r="F2631" t="s">
        <v>2201</v>
      </c>
      <c r="G2631">
        <v>48.1510723855828</v>
      </c>
    </row>
    <row r="2632" spans="1:7" x14ac:dyDescent="0.25">
      <c r="A2632">
        <v>2631</v>
      </c>
      <c r="B2632" t="s">
        <v>2636</v>
      </c>
      <c r="C2632">
        <v>5.0909039458435101</v>
      </c>
      <c r="D2632" t="s">
        <v>2201</v>
      </c>
      <c r="E2632" t="s">
        <v>2201</v>
      </c>
      <c r="F2632" t="s">
        <v>2201</v>
      </c>
      <c r="G2632">
        <v>5.4855538922434999</v>
      </c>
    </row>
    <row r="2633" spans="1:7" x14ac:dyDescent="0.25">
      <c r="A2633">
        <v>2632</v>
      </c>
      <c r="B2633" t="s">
        <v>2637</v>
      </c>
      <c r="C2633">
        <v>4.50130317363337</v>
      </c>
      <c r="D2633" t="s">
        <v>2201</v>
      </c>
      <c r="E2633" t="s">
        <v>2201</v>
      </c>
      <c r="F2633" t="s">
        <v>2201</v>
      </c>
      <c r="G2633">
        <v>4.8701254673126302</v>
      </c>
    </row>
    <row r="2634" spans="1:7" x14ac:dyDescent="0.25">
      <c r="A2634">
        <v>2633</v>
      </c>
      <c r="B2634" t="s">
        <v>2638</v>
      </c>
      <c r="C2634">
        <v>-0.82206144057223396</v>
      </c>
      <c r="D2634" t="s">
        <v>2201</v>
      </c>
      <c r="E2634" t="s">
        <v>2201</v>
      </c>
      <c r="F2634" t="s">
        <v>2201</v>
      </c>
      <c r="G2634">
        <v>4375.1977374588796</v>
      </c>
    </row>
    <row r="2635" spans="1:7" x14ac:dyDescent="0.25">
      <c r="A2635">
        <v>2634</v>
      </c>
      <c r="B2635" t="s">
        <v>2639</v>
      </c>
      <c r="C2635">
        <v>-0.85365924412875405</v>
      </c>
      <c r="D2635" t="s">
        <v>2201</v>
      </c>
      <c r="E2635" t="s">
        <v>2201</v>
      </c>
      <c r="F2635" t="s">
        <v>2201</v>
      </c>
      <c r="G2635">
        <v>2019.2639650224401</v>
      </c>
    </row>
    <row r="2636" spans="1:7" x14ac:dyDescent="0.25">
      <c r="A2636">
        <v>2635</v>
      </c>
      <c r="B2636" t="s">
        <v>2640</v>
      </c>
      <c r="C2636">
        <v>1.5086602083668299</v>
      </c>
      <c r="D2636" t="s">
        <v>2201</v>
      </c>
      <c r="E2636" t="s">
        <v>2201</v>
      </c>
      <c r="F2636" t="s">
        <v>2201</v>
      </c>
      <c r="G2636">
        <v>45.654543269722097</v>
      </c>
    </row>
    <row r="2637" spans="1:7" x14ac:dyDescent="0.25">
      <c r="A2637">
        <v>2636</v>
      </c>
      <c r="B2637" t="s">
        <v>2641</v>
      </c>
      <c r="C2637">
        <v>-1.15379029257351</v>
      </c>
      <c r="D2637" t="s">
        <v>2201</v>
      </c>
      <c r="E2637" t="s">
        <v>2201</v>
      </c>
      <c r="F2637" t="s">
        <v>2201</v>
      </c>
      <c r="G2637">
        <v>903.73937606833204</v>
      </c>
    </row>
    <row r="2638" spans="1:7" x14ac:dyDescent="0.25">
      <c r="A2638">
        <v>2637</v>
      </c>
      <c r="B2638" t="s">
        <v>2642</v>
      </c>
      <c r="C2638">
        <v>0.89265644954301804</v>
      </c>
      <c r="D2638" t="s">
        <v>2201</v>
      </c>
      <c r="E2638" t="s">
        <v>2201</v>
      </c>
      <c r="F2638" t="s">
        <v>2201</v>
      </c>
      <c r="G2638">
        <v>219.23548470983101</v>
      </c>
    </row>
    <row r="2639" spans="1:7" x14ac:dyDescent="0.25">
      <c r="A2639">
        <v>2638</v>
      </c>
      <c r="B2639" t="s">
        <v>2643</v>
      </c>
      <c r="C2639">
        <v>-1.3138190479863701</v>
      </c>
      <c r="D2639" t="s">
        <v>2201</v>
      </c>
      <c r="E2639" t="s">
        <v>2201</v>
      </c>
      <c r="F2639" t="s">
        <v>2201</v>
      </c>
      <c r="G2639">
        <v>101.721617092583</v>
      </c>
    </row>
    <row r="2640" spans="1:7" x14ac:dyDescent="0.25">
      <c r="A2640">
        <v>2639</v>
      </c>
      <c r="B2640" t="s">
        <v>2644</v>
      </c>
      <c r="C2640">
        <v>1.53887649627519</v>
      </c>
      <c r="D2640" t="s">
        <v>2201</v>
      </c>
      <c r="E2640" t="s">
        <v>2201</v>
      </c>
      <c r="F2640" t="s">
        <v>2201</v>
      </c>
      <c r="G2640">
        <v>30.063301833261299</v>
      </c>
    </row>
    <row r="2641" spans="1:7" x14ac:dyDescent="0.25">
      <c r="A2641">
        <v>2640</v>
      </c>
      <c r="B2641" t="s">
        <v>2645</v>
      </c>
      <c r="C2641">
        <v>-1.59425037967843</v>
      </c>
      <c r="D2641" t="s">
        <v>2201</v>
      </c>
      <c r="E2641" t="s">
        <v>2201</v>
      </c>
      <c r="F2641" t="s">
        <v>2201</v>
      </c>
      <c r="G2641">
        <v>16487.5711697921</v>
      </c>
    </row>
    <row r="2642" spans="1:7" x14ac:dyDescent="0.25">
      <c r="A2642">
        <v>2641</v>
      </c>
      <c r="B2642" t="s">
        <v>2646</v>
      </c>
      <c r="C2642">
        <v>1.0320367845327501</v>
      </c>
      <c r="D2642" t="s">
        <v>2201</v>
      </c>
      <c r="E2642" t="s">
        <v>2201</v>
      </c>
      <c r="F2642" t="s">
        <v>2201</v>
      </c>
      <c r="G2642">
        <v>1312.82970077613</v>
      </c>
    </row>
    <row r="2643" spans="1:7" x14ac:dyDescent="0.25">
      <c r="A2643">
        <v>2642</v>
      </c>
      <c r="B2643" t="s">
        <v>2647</v>
      </c>
      <c r="C2643">
        <v>0.966910796705857</v>
      </c>
      <c r="D2643" t="s">
        <v>2201</v>
      </c>
      <c r="E2643" t="s">
        <v>2201</v>
      </c>
      <c r="F2643" t="s">
        <v>2201</v>
      </c>
      <c r="G2643">
        <v>126.166455402045</v>
      </c>
    </row>
    <row r="2644" spans="1:7" x14ac:dyDescent="0.25">
      <c r="A2644">
        <v>2643</v>
      </c>
      <c r="B2644" t="s">
        <v>2648</v>
      </c>
      <c r="C2644">
        <v>-1.22123176969074</v>
      </c>
      <c r="D2644" t="s">
        <v>2201</v>
      </c>
      <c r="E2644" t="s">
        <v>2201</v>
      </c>
      <c r="F2644" t="s">
        <v>2201</v>
      </c>
      <c r="G2644">
        <v>1086.6376779874499</v>
      </c>
    </row>
    <row r="2645" spans="1:7" x14ac:dyDescent="0.25">
      <c r="A2645">
        <v>2644</v>
      </c>
      <c r="B2645" t="s">
        <v>2649</v>
      </c>
      <c r="C2645">
        <v>0.81123756342417497</v>
      </c>
      <c r="D2645" t="s">
        <v>2201</v>
      </c>
      <c r="E2645" t="s">
        <v>2201</v>
      </c>
      <c r="F2645" t="s">
        <v>2201</v>
      </c>
      <c r="G2645">
        <v>375.93595116047601</v>
      </c>
    </row>
    <row r="2646" spans="1:7" x14ac:dyDescent="0.25">
      <c r="A2646">
        <v>2645</v>
      </c>
      <c r="B2646" t="s">
        <v>2650</v>
      </c>
      <c r="C2646">
        <v>-2.20690125124294</v>
      </c>
      <c r="D2646" t="s">
        <v>2201</v>
      </c>
      <c r="E2646" t="s">
        <v>2201</v>
      </c>
      <c r="F2646" t="s">
        <v>2201</v>
      </c>
      <c r="G2646">
        <v>205.17671367181001</v>
      </c>
    </row>
    <row r="2647" spans="1:7" x14ac:dyDescent="0.25">
      <c r="A2647">
        <v>2646</v>
      </c>
      <c r="B2647" t="s">
        <v>2651</v>
      </c>
      <c r="C2647">
        <v>-0.73744362166924604</v>
      </c>
      <c r="D2647" t="s">
        <v>2201</v>
      </c>
      <c r="E2647" t="s">
        <v>2201</v>
      </c>
      <c r="F2647" t="s">
        <v>2201</v>
      </c>
      <c r="G2647">
        <v>766.32827961946998</v>
      </c>
    </row>
    <row r="2648" spans="1:7" x14ac:dyDescent="0.25">
      <c r="A2648">
        <v>2647</v>
      </c>
      <c r="B2648" t="s">
        <v>2652</v>
      </c>
      <c r="C2648">
        <v>3.3895633786820798</v>
      </c>
      <c r="D2648" t="s">
        <v>2201</v>
      </c>
      <c r="E2648" t="s">
        <v>2201</v>
      </c>
      <c r="F2648" t="s">
        <v>2201</v>
      </c>
      <c r="G2648">
        <v>4.5482244881307503</v>
      </c>
    </row>
    <row r="2649" spans="1:7" x14ac:dyDescent="0.25">
      <c r="A2649">
        <v>2648</v>
      </c>
      <c r="B2649" t="s">
        <v>2653</v>
      </c>
      <c r="C2649">
        <v>-0.90945014536774005</v>
      </c>
      <c r="D2649" t="s">
        <v>2201</v>
      </c>
      <c r="E2649" t="s">
        <v>2201</v>
      </c>
      <c r="F2649" t="s">
        <v>2201</v>
      </c>
      <c r="G2649">
        <v>292.64869105889898</v>
      </c>
    </row>
    <row r="2650" spans="1:7" x14ac:dyDescent="0.25">
      <c r="A2650">
        <v>2649</v>
      </c>
      <c r="B2650" t="s">
        <v>2654</v>
      </c>
      <c r="C2650">
        <v>6.43576266438237</v>
      </c>
      <c r="D2650" t="s">
        <v>2201</v>
      </c>
      <c r="E2650" t="s">
        <v>2201</v>
      </c>
      <c r="F2650" t="s">
        <v>2201</v>
      </c>
      <c r="G2650">
        <v>938.02541575819896</v>
      </c>
    </row>
    <row r="2651" spans="1:7" x14ac:dyDescent="0.25">
      <c r="A2651">
        <v>2650</v>
      </c>
      <c r="B2651" t="s">
        <v>2655</v>
      </c>
      <c r="C2651">
        <v>-1.7434508556361801</v>
      </c>
      <c r="D2651" t="s">
        <v>2201</v>
      </c>
      <c r="E2651" t="s">
        <v>2201</v>
      </c>
      <c r="F2651" t="s">
        <v>2201</v>
      </c>
      <c r="G2651">
        <v>749.839105634161</v>
      </c>
    </row>
    <row r="2652" spans="1:7" x14ac:dyDescent="0.25">
      <c r="A2652">
        <v>2651</v>
      </c>
      <c r="B2652" t="s">
        <v>2656</v>
      </c>
      <c r="C2652">
        <v>-1.17125819517809</v>
      </c>
      <c r="D2652" t="s">
        <v>2201</v>
      </c>
      <c r="E2652" t="s">
        <v>2201</v>
      </c>
      <c r="F2652" t="s">
        <v>2201</v>
      </c>
      <c r="G2652">
        <v>1096.10359632006</v>
      </c>
    </row>
    <row r="2653" spans="1:7" x14ac:dyDescent="0.25">
      <c r="A2653">
        <v>2652</v>
      </c>
      <c r="B2653" t="s">
        <v>2657</v>
      </c>
      <c r="C2653">
        <v>2.5104359857337699</v>
      </c>
      <c r="D2653" t="s">
        <v>2201</v>
      </c>
      <c r="E2653" t="s">
        <v>2201</v>
      </c>
      <c r="F2653" t="s">
        <v>2201</v>
      </c>
      <c r="G2653">
        <v>48.544225484841903</v>
      </c>
    </row>
    <row r="2654" spans="1:7" x14ac:dyDescent="0.25">
      <c r="A2654">
        <v>2653</v>
      </c>
      <c r="B2654" t="s">
        <v>2658</v>
      </c>
      <c r="C2654">
        <v>-1.60122472530372</v>
      </c>
      <c r="D2654" t="s">
        <v>2201</v>
      </c>
      <c r="E2654" t="s">
        <v>2201</v>
      </c>
      <c r="F2654" t="s">
        <v>2201</v>
      </c>
      <c r="G2654">
        <v>2704.5734753791698</v>
      </c>
    </row>
    <row r="2655" spans="1:7" x14ac:dyDescent="0.25">
      <c r="A2655">
        <v>2654</v>
      </c>
      <c r="B2655" t="s">
        <v>2659</v>
      </c>
      <c r="C2655">
        <v>1.60908179994078</v>
      </c>
      <c r="D2655" t="s">
        <v>2201</v>
      </c>
      <c r="E2655" t="s">
        <v>2201</v>
      </c>
      <c r="F2655" t="s">
        <v>2201</v>
      </c>
      <c r="G2655">
        <v>20.4641739625018</v>
      </c>
    </row>
    <row r="2656" spans="1:7" x14ac:dyDescent="0.25">
      <c r="A2656">
        <v>2655</v>
      </c>
      <c r="B2656" t="s">
        <v>2660</v>
      </c>
      <c r="C2656">
        <v>-1.1274291104316401</v>
      </c>
      <c r="D2656" t="s">
        <v>2201</v>
      </c>
      <c r="E2656" t="s">
        <v>2201</v>
      </c>
      <c r="F2656" t="s">
        <v>2201</v>
      </c>
      <c r="G2656">
        <v>220.883081848849</v>
      </c>
    </row>
    <row r="2657" spans="1:7" x14ac:dyDescent="0.25">
      <c r="A2657">
        <v>2656</v>
      </c>
      <c r="B2657" t="s">
        <v>2661</v>
      </c>
      <c r="C2657">
        <v>0.98927346959291396</v>
      </c>
      <c r="D2657" t="s">
        <v>2201</v>
      </c>
      <c r="E2657" t="s">
        <v>2201</v>
      </c>
      <c r="F2657" t="s">
        <v>2201</v>
      </c>
      <c r="G2657">
        <v>131.86989267238201</v>
      </c>
    </row>
    <row r="2658" spans="1:7" x14ac:dyDescent="0.25">
      <c r="A2658">
        <v>2657</v>
      </c>
      <c r="B2658" t="s">
        <v>2662</v>
      </c>
      <c r="C2658">
        <v>0.67274734928296198</v>
      </c>
      <c r="D2658" t="s">
        <v>2201</v>
      </c>
      <c r="E2658" t="s">
        <v>2201</v>
      </c>
      <c r="F2658" t="s">
        <v>2201</v>
      </c>
      <c r="G2658">
        <v>1469.3708523969899</v>
      </c>
    </row>
    <row r="2659" spans="1:7" x14ac:dyDescent="0.25">
      <c r="A2659">
        <v>2658</v>
      </c>
      <c r="B2659" t="s">
        <v>2663</v>
      </c>
      <c r="C2659">
        <v>-1.2193382630040399</v>
      </c>
      <c r="D2659" t="s">
        <v>2201</v>
      </c>
      <c r="E2659" t="s">
        <v>2201</v>
      </c>
      <c r="F2659" t="s">
        <v>2201</v>
      </c>
      <c r="G2659">
        <v>895.83419654687805</v>
      </c>
    </row>
    <row r="2660" spans="1:7" x14ac:dyDescent="0.25">
      <c r="A2660">
        <v>2659</v>
      </c>
      <c r="B2660" t="s">
        <v>2664</v>
      </c>
      <c r="C2660">
        <v>-1.0226897468274101</v>
      </c>
      <c r="D2660" t="s">
        <v>2201</v>
      </c>
      <c r="E2660" t="s">
        <v>2201</v>
      </c>
      <c r="F2660" t="s">
        <v>2201</v>
      </c>
      <c r="G2660">
        <v>706.08449446587099</v>
      </c>
    </row>
    <row r="2661" spans="1:7" x14ac:dyDescent="0.25">
      <c r="A2661">
        <v>2660</v>
      </c>
      <c r="B2661" t="s">
        <v>2665</v>
      </c>
      <c r="C2661">
        <v>1.1637759739604301</v>
      </c>
      <c r="D2661" t="s">
        <v>2201</v>
      </c>
      <c r="E2661" t="s">
        <v>2201</v>
      </c>
      <c r="F2661" t="s">
        <v>2201</v>
      </c>
      <c r="G2661">
        <v>283.81751364473598</v>
      </c>
    </row>
    <row r="2662" spans="1:7" x14ac:dyDescent="0.25">
      <c r="A2662">
        <v>2661</v>
      </c>
      <c r="B2662" t="s">
        <v>2666</v>
      </c>
      <c r="C2662">
        <v>1.07724758697254</v>
      </c>
      <c r="D2662" t="s">
        <v>2201</v>
      </c>
      <c r="E2662" t="s">
        <v>2201</v>
      </c>
      <c r="F2662" t="s">
        <v>2201</v>
      </c>
      <c r="G2662">
        <v>445.049734822392</v>
      </c>
    </row>
    <row r="2663" spans="1:7" x14ac:dyDescent="0.25">
      <c r="A2663">
        <v>2662</v>
      </c>
      <c r="B2663" t="s">
        <v>2667</v>
      </c>
      <c r="C2663">
        <v>5.30542711208059</v>
      </c>
      <c r="D2663" t="s">
        <v>2201</v>
      </c>
      <c r="E2663" t="s">
        <v>2201</v>
      </c>
      <c r="F2663" t="s">
        <v>2201</v>
      </c>
      <c r="G2663">
        <v>28.8642640146745</v>
      </c>
    </row>
    <row r="2664" spans="1:7" x14ac:dyDescent="0.25">
      <c r="A2664">
        <v>2663</v>
      </c>
      <c r="B2664" t="s">
        <v>2668</v>
      </c>
      <c r="C2664">
        <v>-0.75434610555986703</v>
      </c>
      <c r="D2664" t="s">
        <v>2201</v>
      </c>
      <c r="E2664" t="s">
        <v>2201</v>
      </c>
      <c r="F2664" t="s">
        <v>2201</v>
      </c>
      <c r="G2664">
        <v>373.690866435403</v>
      </c>
    </row>
    <row r="2665" spans="1:7" x14ac:dyDescent="0.25">
      <c r="A2665">
        <v>2664</v>
      </c>
      <c r="B2665" t="s">
        <v>2669</v>
      </c>
      <c r="C2665">
        <v>-1.7051917868314601</v>
      </c>
      <c r="D2665" t="s">
        <v>2201</v>
      </c>
      <c r="E2665" t="s">
        <v>2201</v>
      </c>
      <c r="F2665" t="s">
        <v>2201</v>
      </c>
      <c r="G2665">
        <v>11823.417417299301</v>
      </c>
    </row>
    <row r="2666" spans="1:7" x14ac:dyDescent="0.25">
      <c r="A2666">
        <v>2665</v>
      </c>
      <c r="B2666" t="s">
        <v>2670</v>
      </c>
      <c r="C2666">
        <v>5.4889227826240097</v>
      </c>
      <c r="D2666" t="s">
        <v>2201</v>
      </c>
      <c r="E2666" t="s">
        <v>2201</v>
      </c>
      <c r="F2666" t="s">
        <v>2201</v>
      </c>
      <c r="G2666">
        <v>24.4636363856001</v>
      </c>
    </row>
    <row r="2667" spans="1:7" x14ac:dyDescent="0.25">
      <c r="A2667">
        <v>2666</v>
      </c>
      <c r="B2667" t="s">
        <v>2671</v>
      </c>
      <c r="C2667">
        <v>-1.3015913112483499</v>
      </c>
      <c r="D2667" t="s">
        <v>2201</v>
      </c>
      <c r="E2667" t="s">
        <v>2201</v>
      </c>
      <c r="F2667" t="s">
        <v>2201</v>
      </c>
      <c r="G2667">
        <v>1295.2720396861901</v>
      </c>
    </row>
    <row r="2668" spans="1:7" x14ac:dyDescent="0.25">
      <c r="A2668">
        <v>2667</v>
      </c>
      <c r="B2668" t="s">
        <v>2672</v>
      </c>
      <c r="C2668">
        <v>-3.0105665466472602</v>
      </c>
      <c r="D2668" t="s">
        <v>2201</v>
      </c>
      <c r="E2668" t="s">
        <v>2201</v>
      </c>
      <c r="F2668" t="s">
        <v>2201</v>
      </c>
      <c r="G2668">
        <v>2051.784122177</v>
      </c>
    </row>
    <row r="2669" spans="1:7" x14ac:dyDescent="0.25">
      <c r="A2669">
        <v>2668</v>
      </c>
      <c r="B2669" t="s">
        <v>2673</v>
      </c>
      <c r="C2669">
        <v>1.1448362543681101</v>
      </c>
      <c r="D2669" t="s">
        <v>2201</v>
      </c>
      <c r="E2669" t="s">
        <v>2201</v>
      </c>
      <c r="F2669" t="s">
        <v>2201</v>
      </c>
      <c r="G2669">
        <v>369.91712468525901</v>
      </c>
    </row>
    <row r="2670" spans="1:7" x14ac:dyDescent="0.25">
      <c r="A2670">
        <v>2669</v>
      </c>
      <c r="B2670" t="s">
        <v>2674</v>
      </c>
      <c r="C2670">
        <v>-1.9039076724250099</v>
      </c>
      <c r="D2670" t="s">
        <v>2201</v>
      </c>
      <c r="E2670" t="s">
        <v>2201</v>
      </c>
      <c r="F2670" t="s">
        <v>2201</v>
      </c>
      <c r="G2670">
        <v>2111.1996493680299</v>
      </c>
    </row>
    <row r="2671" spans="1:7" x14ac:dyDescent="0.25">
      <c r="A2671">
        <v>2670</v>
      </c>
      <c r="B2671" t="s">
        <v>2675</v>
      </c>
      <c r="C2671">
        <v>1.3301825393672899</v>
      </c>
      <c r="D2671" t="s">
        <v>2201</v>
      </c>
      <c r="E2671" t="s">
        <v>2201</v>
      </c>
      <c r="F2671" t="s">
        <v>2201</v>
      </c>
      <c r="G2671">
        <v>828.42604907047098</v>
      </c>
    </row>
    <row r="2672" spans="1:7" x14ac:dyDescent="0.25">
      <c r="A2672">
        <v>2671</v>
      </c>
      <c r="B2672" t="s">
        <v>2676</v>
      </c>
      <c r="C2672">
        <v>-1.5386914458731</v>
      </c>
      <c r="D2672" t="s">
        <v>2201</v>
      </c>
      <c r="E2672" t="s">
        <v>2201</v>
      </c>
      <c r="F2672" t="s">
        <v>2201</v>
      </c>
      <c r="G2672">
        <v>33374.157582900298</v>
      </c>
    </row>
    <row r="2673" spans="1:7" x14ac:dyDescent="0.25">
      <c r="A2673">
        <v>2672</v>
      </c>
      <c r="B2673" t="s">
        <v>2677</v>
      </c>
      <c r="C2673">
        <v>-1.67011263446678</v>
      </c>
      <c r="D2673" t="s">
        <v>2201</v>
      </c>
      <c r="E2673" t="s">
        <v>2201</v>
      </c>
      <c r="F2673" t="s">
        <v>2201</v>
      </c>
      <c r="G2673">
        <v>1014.02116037445</v>
      </c>
    </row>
    <row r="2674" spans="1:7" x14ac:dyDescent="0.25">
      <c r="A2674">
        <v>2673</v>
      </c>
      <c r="B2674" t="s">
        <v>2678</v>
      </c>
      <c r="C2674">
        <v>0.70645086903713195</v>
      </c>
      <c r="D2674" t="s">
        <v>2201</v>
      </c>
      <c r="E2674" t="s">
        <v>2201</v>
      </c>
      <c r="F2674" t="s">
        <v>2201</v>
      </c>
      <c r="G2674">
        <v>1236.14054993081</v>
      </c>
    </row>
    <row r="2675" spans="1:7" x14ac:dyDescent="0.25">
      <c r="A2675">
        <v>2674</v>
      </c>
      <c r="B2675" t="s">
        <v>2679</v>
      </c>
      <c r="C2675">
        <v>-1.6606015766181299</v>
      </c>
      <c r="D2675" t="s">
        <v>2201</v>
      </c>
      <c r="E2675" t="s">
        <v>2201</v>
      </c>
      <c r="F2675" t="s">
        <v>2201</v>
      </c>
      <c r="G2675">
        <v>1602.20728021274</v>
      </c>
    </row>
    <row r="2676" spans="1:7" x14ac:dyDescent="0.25">
      <c r="A2676">
        <v>2675</v>
      </c>
      <c r="B2676" t="s">
        <v>2680</v>
      </c>
      <c r="C2676">
        <v>-1.4872048387676</v>
      </c>
      <c r="D2676" t="s">
        <v>2201</v>
      </c>
      <c r="E2676" t="s">
        <v>2201</v>
      </c>
      <c r="F2676" t="s">
        <v>2201</v>
      </c>
      <c r="G2676">
        <v>1110.53949792209</v>
      </c>
    </row>
    <row r="2677" spans="1:7" x14ac:dyDescent="0.25">
      <c r="A2677">
        <v>2676</v>
      </c>
      <c r="B2677" t="s">
        <v>2681</v>
      </c>
      <c r="C2677">
        <v>1.5651813011254201</v>
      </c>
      <c r="D2677" t="s">
        <v>2201</v>
      </c>
      <c r="E2677" t="s">
        <v>2201</v>
      </c>
      <c r="F2677" t="s">
        <v>2201</v>
      </c>
      <c r="G2677">
        <v>34.498986481539099</v>
      </c>
    </row>
    <row r="2678" spans="1:7" x14ac:dyDescent="0.25">
      <c r="A2678">
        <v>2677</v>
      </c>
      <c r="B2678" t="s">
        <v>2682</v>
      </c>
      <c r="C2678">
        <v>1.0002238336442</v>
      </c>
      <c r="D2678" t="s">
        <v>2201</v>
      </c>
      <c r="E2678" t="s">
        <v>2201</v>
      </c>
      <c r="F2678" t="s">
        <v>2201</v>
      </c>
      <c r="G2678">
        <v>268.561753897583</v>
      </c>
    </row>
    <row r="2679" spans="1:7" x14ac:dyDescent="0.25">
      <c r="A2679">
        <v>2678</v>
      </c>
      <c r="B2679" t="s">
        <v>2683</v>
      </c>
      <c r="C2679">
        <v>1.94653265500883</v>
      </c>
      <c r="D2679" t="s">
        <v>2201</v>
      </c>
      <c r="E2679" t="s">
        <v>2201</v>
      </c>
      <c r="F2679" t="s">
        <v>2201</v>
      </c>
      <c r="G2679">
        <v>37.329316488688697</v>
      </c>
    </row>
    <row r="2680" spans="1:7" x14ac:dyDescent="0.25">
      <c r="A2680">
        <v>2679</v>
      </c>
      <c r="B2680" t="s">
        <v>2684</v>
      </c>
      <c r="C2680">
        <v>-1.1915059862047299</v>
      </c>
      <c r="D2680" t="s">
        <v>2201</v>
      </c>
      <c r="E2680" t="s">
        <v>2201</v>
      </c>
      <c r="F2680" t="s">
        <v>2201</v>
      </c>
      <c r="G2680">
        <v>1464.3922303642901</v>
      </c>
    </row>
    <row r="2681" spans="1:7" x14ac:dyDescent="0.25">
      <c r="A2681">
        <v>2680</v>
      </c>
      <c r="B2681" t="s">
        <v>2685</v>
      </c>
      <c r="C2681">
        <v>1.0649216338585701</v>
      </c>
      <c r="D2681" t="s">
        <v>2201</v>
      </c>
      <c r="E2681" t="s">
        <v>2201</v>
      </c>
      <c r="F2681" t="s">
        <v>2201</v>
      </c>
      <c r="G2681">
        <v>104.003477996622</v>
      </c>
    </row>
    <row r="2682" spans="1:7" x14ac:dyDescent="0.25">
      <c r="A2682">
        <v>2681</v>
      </c>
      <c r="B2682" t="s">
        <v>2686</v>
      </c>
      <c r="C2682">
        <v>0.65724415255044</v>
      </c>
      <c r="D2682" t="s">
        <v>2201</v>
      </c>
      <c r="E2682" t="s">
        <v>2201</v>
      </c>
      <c r="F2682" t="s">
        <v>2201</v>
      </c>
      <c r="G2682">
        <v>2340.1292828200399</v>
      </c>
    </row>
    <row r="2683" spans="1:7" x14ac:dyDescent="0.25">
      <c r="A2683">
        <v>2682</v>
      </c>
      <c r="B2683" t="s">
        <v>2687</v>
      </c>
      <c r="C2683">
        <v>0.71808216372026301</v>
      </c>
      <c r="D2683" t="s">
        <v>2201</v>
      </c>
      <c r="E2683" t="s">
        <v>2201</v>
      </c>
      <c r="F2683" t="s">
        <v>2201</v>
      </c>
      <c r="G2683">
        <v>2061.1352716281499</v>
      </c>
    </row>
    <row r="2684" spans="1:7" x14ac:dyDescent="0.25">
      <c r="A2684">
        <v>2683</v>
      </c>
      <c r="B2684" t="s">
        <v>2688</v>
      </c>
      <c r="C2684">
        <v>4.2255923461990799</v>
      </c>
      <c r="D2684" t="s">
        <v>2201</v>
      </c>
      <c r="E2684" t="s">
        <v>2201</v>
      </c>
      <c r="F2684" t="s">
        <v>2201</v>
      </c>
      <c r="G2684">
        <v>70.221534749773696</v>
      </c>
    </row>
    <row r="2685" spans="1:7" x14ac:dyDescent="0.25">
      <c r="A2685">
        <v>2684</v>
      </c>
      <c r="B2685" t="s">
        <v>2689</v>
      </c>
      <c r="C2685">
        <v>-1.69483486973546</v>
      </c>
      <c r="D2685" t="s">
        <v>2201</v>
      </c>
      <c r="E2685" t="s">
        <v>2201</v>
      </c>
      <c r="F2685" t="s">
        <v>2201</v>
      </c>
      <c r="G2685">
        <v>15.2666279221195</v>
      </c>
    </row>
    <row r="2686" spans="1:7" x14ac:dyDescent="0.25">
      <c r="A2686">
        <v>2685</v>
      </c>
      <c r="B2686" t="s">
        <v>2690</v>
      </c>
      <c r="C2686">
        <v>-0.81118972804554601</v>
      </c>
      <c r="D2686" t="s">
        <v>2201</v>
      </c>
      <c r="E2686" t="s">
        <v>2201</v>
      </c>
      <c r="F2686" t="s">
        <v>2201</v>
      </c>
      <c r="G2686">
        <v>13311.7250845528</v>
      </c>
    </row>
    <row r="2687" spans="1:7" x14ac:dyDescent="0.25">
      <c r="A2687">
        <v>2686</v>
      </c>
      <c r="B2687" t="s">
        <v>2691</v>
      </c>
      <c r="C2687">
        <v>-0.79286109585780895</v>
      </c>
      <c r="D2687" t="s">
        <v>2201</v>
      </c>
      <c r="E2687" t="s">
        <v>2201</v>
      </c>
      <c r="F2687" t="s">
        <v>2201</v>
      </c>
      <c r="G2687">
        <v>4461.5411934759404</v>
      </c>
    </row>
    <row r="2688" spans="1:7" x14ac:dyDescent="0.25">
      <c r="A2688">
        <v>2687</v>
      </c>
      <c r="B2688" t="s">
        <v>2692</v>
      </c>
      <c r="C2688">
        <v>-2.3894062075568199</v>
      </c>
      <c r="D2688" t="s">
        <v>2201</v>
      </c>
      <c r="E2688" t="s">
        <v>2201</v>
      </c>
      <c r="F2688" t="s">
        <v>2201</v>
      </c>
      <c r="G2688">
        <v>62.115445455853198</v>
      </c>
    </row>
    <row r="2689" spans="1:7" x14ac:dyDescent="0.25">
      <c r="A2689">
        <v>2688</v>
      </c>
      <c r="B2689" t="s">
        <v>2693</v>
      </c>
      <c r="C2689">
        <v>-4.6026528031800504</v>
      </c>
      <c r="D2689" t="s">
        <v>2201</v>
      </c>
      <c r="E2689" t="s">
        <v>2201</v>
      </c>
      <c r="F2689" t="s">
        <v>2201</v>
      </c>
      <c r="G2689">
        <v>155.64379321684601</v>
      </c>
    </row>
    <row r="2690" spans="1:7" x14ac:dyDescent="0.25">
      <c r="A2690">
        <v>2689</v>
      </c>
      <c r="B2690" t="s">
        <v>2694</v>
      </c>
      <c r="C2690">
        <v>-0.80542968523142</v>
      </c>
      <c r="D2690" t="s">
        <v>2201</v>
      </c>
      <c r="E2690" t="s">
        <v>2201</v>
      </c>
      <c r="F2690" t="s">
        <v>2201</v>
      </c>
      <c r="G2690">
        <v>430.174709582513</v>
      </c>
    </row>
    <row r="2691" spans="1:7" x14ac:dyDescent="0.25">
      <c r="A2691">
        <v>2690</v>
      </c>
      <c r="B2691" t="s">
        <v>2695</v>
      </c>
      <c r="C2691">
        <v>-0.99700076237826996</v>
      </c>
      <c r="D2691" t="s">
        <v>2201</v>
      </c>
      <c r="E2691" t="s">
        <v>2201</v>
      </c>
      <c r="F2691" t="s">
        <v>2201</v>
      </c>
      <c r="G2691">
        <v>4107.3739033000902</v>
      </c>
    </row>
    <row r="2692" spans="1:7" x14ac:dyDescent="0.25">
      <c r="A2692">
        <v>2691</v>
      </c>
      <c r="B2692" t="s">
        <v>2696</v>
      </c>
      <c r="C2692">
        <v>-2.5787149361499302</v>
      </c>
      <c r="D2692" t="s">
        <v>2201</v>
      </c>
      <c r="E2692" t="s">
        <v>2201</v>
      </c>
      <c r="F2692" t="s">
        <v>2201</v>
      </c>
      <c r="G2692">
        <v>5.4331863381269496</v>
      </c>
    </row>
    <row r="2693" spans="1:7" x14ac:dyDescent="0.25">
      <c r="A2693">
        <v>2692</v>
      </c>
      <c r="B2693" t="s">
        <v>2697</v>
      </c>
      <c r="C2693">
        <v>-1.82300991861492</v>
      </c>
      <c r="D2693" t="s">
        <v>2201</v>
      </c>
      <c r="E2693" t="s">
        <v>2201</v>
      </c>
      <c r="F2693" t="s">
        <v>2201</v>
      </c>
      <c r="G2693">
        <v>180.97214519743</v>
      </c>
    </row>
    <row r="2694" spans="1:7" x14ac:dyDescent="0.25">
      <c r="A2694">
        <v>2693</v>
      </c>
      <c r="B2694" t="s">
        <v>2698</v>
      </c>
      <c r="C2694">
        <v>-0.87825749454791402</v>
      </c>
      <c r="D2694" t="s">
        <v>2201</v>
      </c>
      <c r="E2694" t="s">
        <v>2201</v>
      </c>
      <c r="F2694" t="s">
        <v>2201</v>
      </c>
      <c r="G2694">
        <v>1240.6661708199699</v>
      </c>
    </row>
    <row r="2695" spans="1:7" x14ac:dyDescent="0.25">
      <c r="A2695">
        <v>2694</v>
      </c>
      <c r="B2695" t="s">
        <v>2699</v>
      </c>
      <c r="C2695">
        <v>1.15845195106191</v>
      </c>
      <c r="D2695" t="s">
        <v>2201</v>
      </c>
      <c r="E2695" t="s">
        <v>2201</v>
      </c>
      <c r="F2695" t="s">
        <v>2201</v>
      </c>
      <c r="G2695">
        <v>240.10838116638601</v>
      </c>
    </row>
    <row r="2696" spans="1:7" x14ac:dyDescent="0.25">
      <c r="A2696">
        <v>2695</v>
      </c>
      <c r="B2696" t="s">
        <v>2700</v>
      </c>
      <c r="C2696">
        <v>1.57159027380838</v>
      </c>
      <c r="D2696" t="s">
        <v>2201</v>
      </c>
      <c r="E2696" t="s">
        <v>2201</v>
      </c>
      <c r="F2696" t="s">
        <v>2201</v>
      </c>
      <c r="G2696">
        <v>261.29769066484897</v>
      </c>
    </row>
    <row r="2697" spans="1:7" x14ac:dyDescent="0.25">
      <c r="A2697">
        <v>2696</v>
      </c>
      <c r="B2697" t="s">
        <v>2701</v>
      </c>
      <c r="C2697">
        <v>0.64741826067671304</v>
      </c>
      <c r="D2697" t="s">
        <v>2201</v>
      </c>
      <c r="E2697" t="s">
        <v>2201</v>
      </c>
      <c r="F2697" t="s">
        <v>2201</v>
      </c>
      <c r="G2697">
        <v>3669.4157274641102</v>
      </c>
    </row>
    <row r="2698" spans="1:7" x14ac:dyDescent="0.25">
      <c r="A2698">
        <v>2697</v>
      </c>
      <c r="B2698" t="s">
        <v>2702</v>
      </c>
      <c r="C2698">
        <v>1.2771079336553699</v>
      </c>
      <c r="D2698" t="s">
        <v>2201</v>
      </c>
      <c r="E2698" t="s">
        <v>2201</v>
      </c>
      <c r="F2698" t="s">
        <v>2201</v>
      </c>
      <c r="G2698">
        <v>190.70160689920499</v>
      </c>
    </row>
    <row r="2699" spans="1:7" x14ac:dyDescent="0.25">
      <c r="A2699">
        <v>2698</v>
      </c>
      <c r="B2699" t="s">
        <v>2703</v>
      </c>
      <c r="C2699">
        <v>-2.73643451207113</v>
      </c>
      <c r="D2699" t="s">
        <v>2201</v>
      </c>
      <c r="E2699" t="s">
        <v>2201</v>
      </c>
      <c r="F2699" t="s">
        <v>2201</v>
      </c>
      <c r="G2699">
        <v>132.78352874691399</v>
      </c>
    </row>
    <row r="2700" spans="1:7" x14ac:dyDescent="0.25">
      <c r="A2700">
        <v>2699</v>
      </c>
      <c r="B2700" t="s">
        <v>2704</v>
      </c>
      <c r="C2700">
        <v>1.22645483272642</v>
      </c>
      <c r="D2700" t="s">
        <v>2201</v>
      </c>
      <c r="E2700" t="s">
        <v>2201</v>
      </c>
      <c r="F2700" t="s">
        <v>2201</v>
      </c>
      <c r="G2700">
        <v>114.793967450861</v>
      </c>
    </row>
    <row r="2701" spans="1:7" x14ac:dyDescent="0.25">
      <c r="A2701">
        <v>2700</v>
      </c>
      <c r="B2701" t="s">
        <v>2705</v>
      </c>
      <c r="C2701">
        <v>5.0875291281911004</v>
      </c>
      <c r="D2701" t="s">
        <v>2201</v>
      </c>
      <c r="E2701" t="s">
        <v>2201</v>
      </c>
      <c r="F2701" t="s">
        <v>2201</v>
      </c>
      <c r="G2701">
        <v>8.6278888893696397</v>
      </c>
    </row>
    <row r="2702" spans="1:7" x14ac:dyDescent="0.25">
      <c r="A2702">
        <v>2701</v>
      </c>
      <c r="B2702" t="s">
        <v>2706</v>
      </c>
      <c r="C2702">
        <v>1.0193366517106</v>
      </c>
      <c r="D2702" t="s">
        <v>2201</v>
      </c>
      <c r="E2702" t="s">
        <v>2201</v>
      </c>
      <c r="F2702" t="s">
        <v>2201</v>
      </c>
      <c r="G2702">
        <v>79.817601344196206</v>
      </c>
    </row>
    <row r="2703" spans="1:7" x14ac:dyDescent="0.25">
      <c r="A2703">
        <v>2702</v>
      </c>
      <c r="B2703" t="s">
        <v>2707</v>
      </c>
      <c r="C2703">
        <v>-1.50463413952337</v>
      </c>
      <c r="D2703" t="s">
        <v>2201</v>
      </c>
      <c r="E2703" t="s">
        <v>2201</v>
      </c>
      <c r="F2703" t="s">
        <v>2201</v>
      </c>
      <c r="G2703">
        <v>120.464188074535</v>
      </c>
    </row>
    <row r="2704" spans="1:7" x14ac:dyDescent="0.25">
      <c r="A2704">
        <v>2703</v>
      </c>
      <c r="B2704" t="s">
        <v>2708</v>
      </c>
      <c r="C2704">
        <v>-1.7171931629464099</v>
      </c>
      <c r="D2704" t="s">
        <v>2201</v>
      </c>
      <c r="E2704" t="s">
        <v>2201</v>
      </c>
      <c r="F2704" t="s">
        <v>2201</v>
      </c>
      <c r="G2704">
        <v>477.02368546725199</v>
      </c>
    </row>
    <row r="2705" spans="1:7" x14ac:dyDescent="0.25">
      <c r="A2705">
        <v>2704</v>
      </c>
      <c r="B2705" t="s">
        <v>2709</v>
      </c>
      <c r="C2705">
        <v>1.53316284429873</v>
      </c>
      <c r="D2705" t="s">
        <v>2201</v>
      </c>
      <c r="E2705" t="s">
        <v>2201</v>
      </c>
      <c r="F2705" t="s">
        <v>2201</v>
      </c>
      <c r="G2705">
        <v>645.21402377460697</v>
      </c>
    </row>
    <row r="2706" spans="1:7" x14ac:dyDescent="0.25">
      <c r="A2706">
        <v>2705</v>
      </c>
      <c r="B2706" t="s">
        <v>2710</v>
      </c>
      <c r="C2706">
        <v>7.1069389762088999</v>
      </c>
      <c r="D2706" t="s">
        <v>2201</v>
      </c>
      <c r="E2706" t="s">
        <v>2201</v>
      </c>
      <c r="F2706" t="s">
        <v>2201</v>
      </c>
      <c r="G2706">
        <v>28.304554099525301</v>
      </c>
    </row>
    <row r="2707" spans="1:7" x14ac:dyDescent="0.25">
      <c r="A2707">
        <v>2706</v>
      </c>
      <c r="B2707" t="s">
        <v>2711</v>
      </c>
      <c r="C2707">
        <v>-2.3168510511553699</v>
      </c>
      <c r="D2707" t="s">
        <v>2201</v>
      </c>
      <c r="E2707" t="s">
        <v>2201</v>
      </c>
      <c r="F2707" t="s">
        <v>2201</v>
      </c>
      <c r="G2707">
        <v>316.63430816348301</v>
      </c>
    </row>
    <row r="2708" spans="1:7" x14ac:dyDescent="0.25">
      <c r="A2708">
        <v>2707</v>
      </c>
      <c r="B2708" t="s">
        <v>2712</v>
      </c>
      <c r="C2708">
        <v>-1.0905950436855301</v>
      </c>
      <c r="D2708" t="s">
        <v>2201</v>
      </c>
      <c r="E2708" t="s">
        <v>2201</v>
      </c>
      <c r="F2708" t="s">
        <v>2201</v>
      </c>
      <c r="G2708">
        <v>171421.85075268999</v>
      </c>
    </row>
    <row r="2709" spans="1:7" x14ac:dyDescent="0.25">
      <c r="A2709">
        <v>2708</v>
      </c>
      <c r="B2709" t="s">
        <v>2713</v>
      </c>
      <c r="C2709">
        <v>2.9633186447651099</v>
      </c>
      <c r="D2709" t="s">
        <v>2201</v>
      </c>
      <c r="E2709" t="s">
        <v>2201</v>
      </c>
      <c r="F2709" t="s">
        <v>2201</v>
      </c>
      <c r="G2709">
        <v>3.3780720405523201</v>
      </c>
    </row>
    <row r="2710" spans="1:7" x14ac:dyDescent="0.25">
      <c r="A2710">
        <v>2709</v>
      </c>
      <c r="B2710" t="s">
        <v>2714</v>
      </c>
      <c r="C2710">
        <v>-0.80208847197025401</v>
      </c>
      <c r="D2710" t="s">
        <v>2201</v>
      </c>
      <c r="E2710" t="s">
        <v>2201</v>
      </c>
      <c r="F2710" t="s">
        <v>2201</v>
      </c>
      <c r="G2710">
        <v>3518.5277492155801</v>
      </c>
    </row>
    <row r="2711" spans="1:7" x14ac:dyDescent="0.25">
      <c r="A2711">
        <v>2710</v>
      </c>
      <c r="B2711" t="s">
        <v>2715</v>
      </c>
      <c r="C2711">
        <v>0.989180022762846</v>
      </c>
      <c r="D2711" t="s">
        <v>2201</v>
      </c>
      <c r="E2711" t="s">
        <v>2201</v>
      </c>
      <c r="F2711" t="s">
        <v>2201</v>
      </c>
      <c r="G2711">
        <v>728.70547831651402</v>
      </c>
    </row>
    <row r="2712" spans="1:7" x14ac:dyDescent="0.25">
      <c r="A2712">
        <v>2711</v>
      </c>
      <c r="B2712" t="s">
        <v>2716</v>
      </c>
      <c r="C2712">
        <v>-1.00290949948873</v>
      </c>
      <c r="D2712" t="s">
        <v>2201</v>
      </c>
      <c r="E2712" t="s">
        <v>2201</v>
      </c>
      <c r="F2712" t="s">
        <v>2201</v>
      </c>
      <c r="G2712">
        <v>3234.4995734061099</v>
      </c>
    </row>
    <row r="2713" spans="1:7" x14ac:dyDescent="0.25">
      <c r="A2713">
        <v>2712</v>
      </c>
      <c r="B2713" t="s">
        <v>2717</v>
      </c>
      <c r="C2713">
        <v>1.23244306413192</v>
      </c>
      <c r="D2713" t="s">
        <v>2201</v>
      </c>
      <c r="E2713" t="s">
        <v>2201</v>
      </c>
      <c r="F2713" t="s">
        <v>2201</v>
      </c>
      <c r="G2713">
        <v>49.313980257830103</v>
      </c>
    </row>
    <row r="2714" spans="1:7" x14ac:dyDescent="0.25">
      <c r="A2714">
        <v>2713</v>
      </c>
      <c r="B2714" t="s">
        <v>2718</v>
      </c>
      <c r="C2714">
        <v>1.51383829189639</v>
      </c>
      <c r="D2714" t="s">
        <v>2201</v>
      </c>
      <c r="E2714" t="s">
        <v>2201</v>
      </c>
      <c r="F2714" t="s">
        <v>2201</v>
      </c>
      <c r="G2714">
        <v>83.852751984229101</v>
      </c>
    </row>
    <row r="2715" spans="1:7" x14ac:dyDescent="0.25">
      <c r="A2715">
        <v>2714</v>
      </c>
      <c r="B2715" t="s">
        <v>2719</v>
      </c>
      <c r="C2715">
        <v>-0.83588186937848397</v>
      </c>
      <c r="D2715" t="s">
        <v>2201</v>
      </c>
      <c r="E2715" t="s">
        <v>2201</v>
      </c>
      <c r="F2715" t="s">
        <v>2201</v>
      </c>
      <c r="G2715">
        <v>3269.59636512719</v>
      </c>
    </row>
    <row r="2716" spans="1:7" x14ac:dyDescent="0.25">
      <c r="A2716">
        <v>2715</v>
      </c>
      <c r="B2716" t="s">
        <v>2720</v>
      </c>
      <c r="C2716">
        <v>1.7247773069922201</v>
      </c>
      <c r="D2716" t="s">
        <v>2201</v>
      </c>
      <c r="E2716" t="s">
        <v>2201</v>
      </c>
      <c r="F2716" t="s">
        <v>2201</v>
      </c>
      <c r="G2716">
        <v>960.66586329669701</v>
      </c>
    </row>
    <row r="2717" spans="1:7" x14ac:dyDescent="0.25">
      <c r="A2717">
        <v>2716</v>
      </c>
      <c r="B2717" t="s">
        <v>2721</v>
      </c>
      <c r="C2717">
        <v>2.2942094888523998</v>
      </c>
      <c r="D2717" t="s">
        <v>2201</v>
      </c>
      <c r="E2717" t="s">
        <v>2201</v>
      </c>
      <c r="F2717" t="s">
        <v>2201</v>
      </c>
      <c r="G2717">
        <v>41.113526767435502</v>
      </c>
    </row>
    <row r="2718" spans="1:7" x14ac:dyDescent="0.25">
      <c r="A2718">
        <v>2717</v>
      </c>
      <c r="B2718" t="s">
        <v>2722</v>
      </c>
      <c r="C2718">
        <v>0.72984301421015496</v>
      </c>
      <c r="D2718" t="s">
        <v>2201</v>
      </c>
      <c r="E2718" t="s">
        <v>2201</v>
      </c>
      <c r="F2718" t="s">
        <v>2201</v>
      </c>
      <c r="G2718">
        <v>1007.39696401251</v>
      </c>
    </row>
    <row r="2719" spans="1:7" x14ac:dyDescent="0.25">
      <c r="A2719">
        <v>2718</v>
      </c>
      <c r="B2719" t="s">
        <v>2723</v>
      </c>
      <c r="C2719">
        <v>1.1809233558210499</v>
      </c>
      <c r="D2719" t="s">
        <v>2201</v>
      </c>
      <c r="E2719" t="s">
        <v>2201</v>
      </c>
      <c r="F2719" t="s">
        <v>2201</v>
      </c>
      <c r="G2719">
        <v>80.585232249137604</v>
      </c>
    </row>
    <row r="2720" spans="1:7" x14ac:dyDescent="0.25">
      <c r="A2720">
        <v>2719</v>
      </c>
      <c r="B2720" t="s">
        <v>2724</v>
      </c>
      <c r="C2720">
        <v>1.18057043115177</v>
      </c>
      <c r="D2720" t="s">
        <v>2201</v>
      </c>
      <c r="E2720" t="s">
        <v>2201</v>
      </c>
      <c r="F2720" t="s">
        <v>2201</v>
      </c>
      <c r="G2720">
        <v>94.857455914175205</v>
      </c>
    </row>
    <row r="2721" spans="1:7" x14ac:dyDescent="0.25">
      <c r="A2721">
        <v>2720</v>
      </c>
      <c r="B2721" t="s">
        <v>2725</v>
      </c>
      <c r="C2721">
        <v>-0.92248350441767502</v>
      </c>
      <c r="D2721" t="s">
        <v>2201</v>
      </c>
      <c r="E2721" t="s">
        <v>2201</v>
      </c>
      <c r="F2721" t="s">
        <v>2201</v>
      </c>
      <c r="G2721">
        <v>1020.0247703128</v>
      </c>
    </row>
    <row r="2722" spans="1:7" x14ac:dyDescent="0.25">
      <c r="A2722">
        <v>2721</v>
      </c>
      <c r="B2722" t="s">
        <v>2726</v>
      </c>
      <c r="C2722">
        <v>1.0264929894088799</v>
      </c>
      <c r="D2722" t="s">
        <v>2201</v>
      </c>
      <c r="E2722" t="s">
        <v>2201</v>
      </c>
      <c r="F2722" t="s">
        <v>2201</v>
      </c>
      <c r="G2722">
        <v>297.27904861204001</v>
      </c>
    </row>
    <row r="2723" spans="1:7" x14ac:dyDescent="0.25">
      <c r="A2723">
        <v>2722</v>
      </c>
      <c r="B2723" t="s">
        <v>2727</v>
      </c>
      <c r="C2723">
        <v>4.3045311812607601</v>
      </c>
      <c r="D2723" t="s">
        <v>2201</v>
      </c>
      <c r="E2723" t="s">
        <v>2201</v>
      </c>
      <c r="F2723" t="s">
        <v>2201</v>
      </c>
      <c r="G2723">
        <v>56.382880804473899</v>
      </c>
    </row>
    <row r="2724" spans="1:7" x14ac:dyDescent="0.25">
      <c r="A2724">
        <v>2723</v>
      </c>
      <c r="B2724" t="s">
        <v>2728</v>
      </c>
      <c r="C2724">
        <v>1.36132798088345</v>
      </c>
      <c r="D2724" t="s">
        <v>2201</v>
      </c>
      <c r="E2724" t="s">
        <v>2201</v>
      </c>
      <c r="F2724" t="s">
        <v>2201</v>
      </c>
      <c r="G2724">
        <v>306.11547912369099</v>
      </c>
    </row>
    <row r="2725" spans="1:7" x14ac:dyDescent="0.25">
      <c r="A2725">
        <v>2724</v>
      </c>
      <c r="B2725" t="s">
        <v>2729</v>
      </c>
      <c r="C2725">
        <v>0.81429352333239702</v>
      </c>
      <c r="D2725" t="s">
        <v>2201</v>
      </c>
      <c r="E2725" t="s">
        <v>2201</v>
      </c>
      <c r="F2725" t="s">
        <v>2201</v>
      </c>
      <c r="G2725">
        <v>312.59647072801499</v>
      </c>
    </row>
    <row r="2726" spans="1:7" x14ac:dyDescent="0.25">
      <c r="A2726">
        <v>2725</v>
      </c>
      <c r="B2726" t="s">
        <v>2730</v>
      </c>
      <c r="C2726">
        <v>-2.2714159476942499</v>
      </c>
      <c r="D2726" t="s">
        <v>2201</v>
      </c>
      <c r="E2726" t="s">
        <v>2201</v>
      </c>
      <c r="F2726" t="s">
        <v>2201</v>
      </c>
      <c r="G2726">
        <v>32.275166251016401</v>
      </c>
    </row>
    <row r="2727" spans="1:7" x14ac:dyDescent="0.25">
      <c r="A2727">
        <v>2726</v>
      </c>
      <c r="B2727" t="s">
        <v>2731</v>
      </c>
      <c r="C2727">
        <v>1.9085550545318599</v>
      </c>
      <c r="D2727" t="s">
        <v>2201</v>
      </c>
      <c r="E2727" t="s">
        <v>2201</v>
      </c>
      <c r="F2727" t="s">
        <v>2201</v>
      </c>
      <c r="G2727">
        <v>33.9952354761</v>
      </c>
    </row>
    <row r="2728" spans="1:7" x14ac:dyDescent="0.25">
      <c r="A2728">
        <v>2727</v>
      </c>
      <c r="B2728" t="s">
        <v>2732</v>
      </c>
      <c r="C2728">
        <v>1.3523016229148701</v>
      </c>
      <c r="D2728" t="s">
        <v>2201</v>
      </c>
      <c r="E2728" t="s">
        <v>2201</v>
      </c>
      <c r="F2728" t="s">
        <v>2201</v>
      </c>
      <c r="G2728">
        <v>33.6891061916591</v>
      </c>
    </row>
    <row r="2729" spans="1:7" x14ac:dyDescent="0.25">
      <c r="A2729">
        <v>2728</v>
      </c>
      <c r="B2729" t="s">
        <v>2733</v>
      </c>
      <c r="C2729">
        <v>-1.2808095062746001</v>
      </c>
      <c r="D2729" t="s">
        <v>2201</v>
      </c>
      <c r="E2729" t="s">
        <v>2201</v>
      </c>
      <c r="F2729" t="s">
        <v>2201</v>
      </c>
      <c r="G2729">
        <v>6908.7590790369204</v>
      </c>
    </row>
    <row r="2730" spans="1:7" x14ac:dyDescent="0.25">
      <c r="A2730">
        <v>2729</v>
      </c>
      <c r="B2730" t="s">
        <v>2734</v>
      </c>
      <c r="C2730">
        <v>-0.67077056279549596</v>
      </c>
      <c r="D2730" t="s">
        <v>2201</v>
      </c>
      <c r="E2730" t="s">
        <v>2201</v>
      </c>
      <c r="F2730" t="s">
        <v>2201</v>
      </c>
      <c r="G2730">
        <v>771.77168973160997</v>
      </c>
    </row>
    <row r="2731" spans="1:7" x14ac:dyDescent="0.25">
      <c r="A2731">
        <v>2730</v>
      </c>
      <c r="B2731" t="s">
        <v>2735</v>
      </c>
      <c r="C2731">
        <v>-0.78573800862274401</v>
      </c>
      <c r="D2731" t="s">
        <v>2201</v>
      </c>
      <c r="E2731" t="s">
        <v>2201</v>
      </c>
      <c r="F2731" t="s">
        <v>2201</v>
      </c>
      <c r="G2731">
        <v>2013.7257818596099</v>
      </c>
    </row>
    <row r="2732" spans="1:7" x14ac:dyDescent="0.25">
      <c r="A2732">
        <v>2731</v>
      </c>
      <c r="B2732" t="s">
        <v>2736</v>
      </c>
      <c r="C2732">
        <v>0.96606997867407496</v>
      </c>
      <c r="D2732" t="s">
        <v>2201</v>
      </c>
      <c r="E2732" t="s">
        <v>2201</v>
      </c>
      <c r="F2732" t="s">
        <v>2201</v>
      </c>
      <c r="G2732">
        <v>135.25234935385299</v>
      </c>
    </row>
    <row r="2733" spans="1:7" x14ac:dyDescent="0.25">
      <c r="A2733">
        <v>2732</v>
      </c>
      <c r="B2733" t="s">
        <v>2737</v>
      </c>
      <c r="C2733">
        <v>-1.19498785979595</v>
      </c>
      <c r="D2733" t="s">
        <v>2201</v>
      </c>
      <c r="E2733" t="s">
        <v>2201</v>
      </c>
      <c r="F2733" t="s">
        <v>2201</v>
      </c>
      <c r="G2733">
        <v>1160.2738776435399</v>
      </c>
    </row>
    <row r="2734" spans="1:7" x14ac:dyDescent="0.25">
      <c r="A2734">
        <v>2733</v>
      </c>
      <c r="B2734" t="s">
        <v>2738</v>
      </c>
      <c r="C2734">
        <v>-0.94854845849221103</v>
      </c>
      <c r="D2734" t="s">
        <v>2201</v>
      </c>
      <c r="E2734" t="s">
        <v>2201</v>
      </c>
      <c r="F2734" t="s">
        <v>2201</v>
      </c>
      <c r="G2734">
        <v>347.08993805916799</v>
      </c>
    </row>
    <row r="2735" spans="1:7" x14ac:dyDescent="0.25">
      <c r="A2735">
        <v>2734</v>
      </c>
      <c r="B2735" t="s">
        <v>2739</v>
      </c>
      <c r="C2735">
        <v>1.4238106275840099</v>
      </c>
      <c r="D2735" t="s">
        <v>2201</v>
      </c>
      <c r="E2735" t="s">
        <v>2201</v>
      </c>
      <c r="F2735" t="s">
        <v>2201</v>
      </c>
      <c r="G2735">
        <v>41.4408860085993</v>
      </c>
    </row>
    <row r="2736" spans="1:7" x14ac:dyDescent="0.25">
      <c r="A2736">
        <v>2735</v>
      </c>
      <c r="B2736" t="s">
        <v>2740</v>
      </c>
      <c r="C2736">
        <v>-1.8591689195157299</v>
      </c>
      <c r="D2736" t="s">
        <v>2201</v>
      </c>
      <c r="E2736" t="s">
        <v>2201</v>
      </c>
      <c r="F2736" t="s">
        <v>2201</v>
      </c>
      <c r="G2736">
        <v>2639.81925074529</v>
      </c>
    </row>
    <row r="2737" spans="1:7" x14ac:dyDescent="0.25">
      <c r="A2737">
        <v>2736</v>
      </c>
      <c r="B2737" t="s">
        <v>2741</v>
      </c>
      <c r="C2737">
        <v>1.47527790582063</v>
      </c>
      <c r="D2737" t="s">
        <v>2201</v>
      </c>
      <c r="E2737" t="s">
        <v>2201</v>
      </c>
      <c r="F2737" t="s">
        <v>2201</v>
      </c>
      <c r="G2737">
        <v>64.378846715333097</v>
      </c>
    </row>
    <row r="2738" spans="1:7" x14ac:dyDescent="0.25">
      <c r="A2738">
        <v>2737</v>
      </c>
      <c r="B2738" t="s">
        <v>2742</v>
      </c>
      <c r="C2738">
        <v>0.63062066249732296</v>
      </c>
      <c r="D2738" t="s">
        <v>2201</v>
      </c>
      <c r="E2738" t="s">
        <v>2201</v>
      </c>
      <c r="F2738" t="s">
        <v>2201</v>
      </c>
      <c r="G2738">
        <v>2876.02888451632</v>
      </c>
    </row>
    <row r="2739" spans="1:7" x14ac:dyDescent="0.25">
      <c r="A2739">
        <v>2738</v>
      </c>
      <c r="B2739" t="s">
        <v>2743</v>
      </c>
      <c r="C2739">
        <v>1.3903543108413301</v>
      </c>
      <c r="D2739" t="s">
        <v>2201</v>
      </c>
      <c r="E2739" t="s">
        <v>2201</v>
      </c>
      <c r="F2739" t="s">
        <v>2201</v>
      </c>
      <c r="G2739">
        <v>179.295400509648</v>
      </c>
    </row>
    <row r="2740" spans="1:7" x14ac:dyDescent="0.25">
      <c r="A2740">
        <v>2739</v>
      </c>
      <c r="B2740" t="s">
        <v>2744</v>
      </c>
      <c r="C2740">
        <v>1.0586377291037701</v>
      </c>
      <c r="D2740" t="s">
        <v>2201</v>
      </c>
      <c r="E2740" t="s">
        <v>2201</v>
      </c>
      <c r="F2740" t="s">
        <v>2201</v>
      </c>
      <c r="G2740">
        <v>1284.8776582933899</v>
      </c>
    </row>
    <row r="2741" spans="1:7" x14ac:dyDescent="0.25">
      <c r="A2741">
        <v>2740</v>
      </c>
      <c r="B2741" t="s">
        <v>2745</v>
      </c>
      <c r="C2741">
        <v>-1.15366475976733</v>
      </c>
      <c r="D2741" t="s">
        <v>2201</v>
      </c>
      <c r="E2741" t="s">
        <v>2201</v>
      </c>
      <c r="F2741" t="s">
        <v>2201</v>
      </c>
      <c r="G2741">
        <v>2497.1833022973701</v>
      </c>
    </row>
    <row r="2742" spans="1:7" x14ac:dyDescent="0.25">
      <c r="A2742">
        <v>2741</v>
      </c>
      <c r="B2742" t="s">
        <v>2746</v>
      </c>
      <c r="C2742">
        <v>-0.71762087682293096</v>
      </c>
      <c r="D2742" t="s">
        <v>2201</v>
      </c>
      <c r="E2742" t="s">
        <v>2201</v>
      </c>
      <c r="F2742" t="s">
        <v>2201</v>
      </c>
      <c r="G2742">
        <v>384.81926254638302</v>
      </c>
    </row>
    <row r="2743" spans="1:7" x14ac:dyDescent="0.25">
      <c r="A2743">
        <v>2742</v>
      </c>
      <c r="B2743" t="s">
        <v>2747</v>
      </c>
      <c r="C2743">
        <v>-1.38108863358626</v>
      </c>
      <c r="D2743" t="s">
        <v>2201</v>
      </c>
      <c r="E2743" t="s">
        <v>2201</v>
      </c>
      <c r="F2743" t="s">
        <v>2201</v>
      </c>
      <c r="G2743">
        <v>1251.82398351898</v>
      </c>
    </row>
    <row r="2744" spans="1:7" x14ac:dyDescent="0.25">
      <c r="A2744">
        <v>2743</v>
      </c>
      <c r="B2744" t="s">
        <v>2748</v>
      </c>
      <c r="C2744">
        <v>-1.0898809543363699</v>
      </c>
      <c r="D2744" t="s">
        <v>2201</v>
      </c>
      <c r="E2744" t="s">
        <v>2201</v>
      </c>
      <c r="F2744" t="s">
        <v>2201</v>
      </c>
      <c r="G2744">
        <v>734.941280711844</v>
      </c>
    </row>
    <row r="2745" spans="1:7" x14ac:dyDescent="0.25">
      <c r="A2745">
        <v>2744</v>
      </c>
      <c r="B2745" t="s">
        <v>2749</v>
      </c>
      <c r="C2745">
        <v>-1.1436465201819099</v>
      </c>
      <c r="D2745" t="s">
        <v>2201</v>
      </c>
      <c r="E2745" t="s">
        <v>2201</v>
      </c>
      <c r="F2745" t="s">
        <v>2201</v>
      </c>
      <c r="G2745">
        <v>3656.9626270029298</v>
      </c>
    </row>
    <row r="2746" spans="1:7" x14ac:dyDescent="0.25">
      <c r="A2746">
        <v>2745</v>
      </c>
      <c r="B2746" t="s">
        <v>2750</v>
      </c>
      <c r="C2746">
        <v>-0.91017895787747605</v>
      </c>
      <c r="D2746" t="s">
        <v>2201</v>
      </c>
      <c r="E2746" t="s">
        <v>2201</v>
      </c>
      <c r="F2746" t="s">
        <v>2201</v>
      </c>
      <c r="G2746">
        <v>646.56833420785904</v>
      </c>
    </row>
    <row r="2747" spans="1:7" x14ac:dyDescent="0.25">
      <c r="A2747">
        <v>2746</v>
      </c>
      <c r="B2747" t="s">
        <v>2751</v>
      </c>
      <c r="C2747">
        <v>0.94828510960990098</v>
      </c>
      <c r="D2747" t="s">
        <v>2201</v>
      </c>
      <c r="E2747" t="s">
        <v>2201</v>
      </c>
      <c r="F2747" t="s">
        <v>2201</v>
      </c>
      <c r="G2747">
        <v>195.48540703579999</v>
      </c>
    </row>
    <row r="2748" spans="1:7" x14ac:dyDescent="0.25">
      <c r="A2748">
        <v>2747</v>
      </c>
      <c r="B2748" t="s">
        <v>2752</v>
      </c>
      <c r="C2748">
        <v>-1.7612447153409601</v>
      </c>
      <c r="D2748" t="s">
        <v>2201</v>
      </c>
      <c r="E2748" t="s">
        <v>2201</v>
      </c>
      <c r="F2748" t="s">
        <v>2201</v>
      </c>
      <c r="G2748">
        <v>977.04167664073304</v>
      </c>
    </row>
    <row r="2749" spans="1:7" x14ac:dyDescent="0.25">
      <c r="A2749">
        <v>2748</v>
      </c>
      <c r="B2749" t="s">
        <v>2753</v>
      </c>
      <c r="C2749">
        <v>-1.0413754630909</v>
      </c>
      <c r="D2749" t="s">
        <v>2201</v>
      </c>
      <c r="E2749" t="s">
        <v>2201</v>
      </c>
      <c r="F2749" t="s">
        <v>2201</v>
      </c>
      <c r="G2749">
        <v>1683.9359710593501</v>
      </c>
    </row>
    <row r="2750" spans="1:7" x14ac:dyDescent="0.25">
      <c r="A2750">
        <v>2749</v>
      </c>
      <c r="B2750" t="s">
        <v>2754</v>
      </c>
      <c r="C2750">
        <v>1.6909022512701499</v>
      </c>
      <c r="D2750" t="s">
        <v>2201</v>
      </c>
      <c r="E2750" t="s">
        <v>2201</v>
      </c>
      <c r="F2750" t="s">
        <v>2201</v>
      </c>
      <c r="G2750">
        <v>93.194028150230594</v>
      </c>
    </row>
    <row r="2751" spans="1:7" x14ac:dyDescent="0.25">
      <c r="A2751">
        <v>2750</v>
      </c>
      <c r="B2751" t="s">
        <v>2755</v>
      </c>
      <c r="C2751">
        <v>1.2930720098690001</v>
      </c>
      <c r="D2751" t="s">
        <v>2201</v>
      </c>
      <c r="E2751" t="s">
        <v>2201</v>
      </c>
      <c r="F2751" t="s">
        <v>2201</v>
      </c>
      <c r="G2751">
        <v>303.701708775746</v>
      </c>
    </row>
    <row r="2752" spans="1:7" x14ac:dyDescent="0.25">
      <c r="A2752">
        <v>2751</v>
      </c>
      <c r="B2752" t="s">
        <v>2756</v>
      </c>
      <c r="C2752">
        <v>5.4508755719450201</v>
      </c>
      <c r="D2752" t="s">
        <v>2201</v>
      </c>
      <c r="E2752" t="s">
        <v>2201</v>
      </c>
      <c r="F2752" t="s">
        <v>2201</v>
      </c>
      <c r="G2752">
        <v>14.815142345231701</v>
      </c>
    </row>
    <row r="2753" spans="1:7" x14ac:dyDescent="0.25">
      <c r="A2753">
        <v>2752</v>
      </c>
      <c r="B2753" t="s">
        <v>2757</v>
      </c>
      <c r="C2753">
        <v>-0.87124690171089703</v>
      </c>
      <c r="D2753" t="s">
        <v>2201</v>
      </c>
      <c r="E2753" t="s">
        <v>2201</v>
      </c>
      <c r="F2753" t="s">
        <v>2201</v>
      </c>
      <c r="G2753">
        <v>2559.40691832318</v>
      </c>
    </row>
    <row r="2754" spans="1:7" x14ac:dyDescent="0.25">
      <c r="A2754">
        <v>2753</v>
      </c>
      <c r="B2754" t="s">
        <v>2758</v>
      </c>
      <c r="C2754">
        <v>-0.61767866812239602</v>
      </c>
      <c r="D2754" t="s">
        <v>2201</v>
      </c>
      <c r="E2754" t="s">
        <v>2201</v>
      </c>
      <c r="F2754" t="s">
        <v>2201</v>
      </c>
      <c r="G2754">
        <v>2754.23842028432</v>
      </c>
    </row>
    <row r="2755" spans="1:7" x14ac:dyDescent="0.25">
      <c r="A2755">
        <v>2754</v>
      </c>
      <c r="B2755" t="s">
        <v>2759</v>
      </c>
      <c r="C2755">
        <v>1.17066112976998</v>
      </c>
      <c r="D2755" t="s">
        <v>2201</v>
      </c>
      <c r="E2755" t="s">
        <v>2201</v>
      </c>
      <c r="F2755" t="s">
        <v>2201</v>
      </c>
      <c r="G2755">
        <v>409.29965047672101</v>
      </c>
    </row>
    <row r="2756" spans="1:7" x14ac:dyDescent="0.25">
      <c r="A2756">
        <v>2755</v>
      </c>
      <c r="B2756" t="s">
        <v>2760</v>
      </c>
      <c r="C2756">
        <v>2.1857605247376299</v>
      </c>
      <c r="D2756" t="s">
        <v>2201</v>
      </c>
      <c r="E2756" t="s">
        <v>2201</v>
      </c>
      <c r="F2756" t="s">
        <v>2201</v>
      </c>
      <c r="G2756">
        <v>284.48742285494802</v>
      </c>
    </row>
    <row r="2757" spans="1:7" x14ac:dyDescent="0.25">
      <c r="A2757">
        <v>2756</v>
      </c>
      <c r="B2757" t="s">
        <v>2761</v>
      </c>
      <c r="C2757">
        <v>0.95209983350180905</v>
      </c>
      <c r="D2757" t="s">
        <v>2201</v>
      </c>
      <c r="E2757" t="s">
        <v>2201</v>
      </c>
      <c r="F2757" t="s">
        <v>2201</v>
      </c>
      <c r="G2757">
        <v>110.296290400134</v>
      </c>
    </row>
    <row r="2758" spans="1:7" x14ac:dyDescent="0.25">
      <c r="A2758">
        <v>2757</v>
      </c>
      <c r="B2758" t="s">
        <v>2762</v>
      </c>
      <c r="C2758">
        <v>-0.65992054992785099</v>
      </c>
      <c r="D2758" t="s">
        <v>2201</v>
      </c>
      <c r="E2758" t="s">
        <v>2201</v>
      </c>
      <c r="F2758" t="s">
        <v>2201</v>
      </c>
      <c r="G2758">
        <v>1724.8061901430899</v>
      </c>
    </row>
    <row r="2759" spans="1:7" x14ac:dyDescent="0.25">
      <c r="A2759">
        <v>2758</v>
      </c>
      <c r="B2759" t="s">
        <v>2763</v>
      </c>
      <c r="C2759">
        <v>-1.8230513798330601</v>
      </c>
      <c r="D2759" t="s">
        <v>2201</v>
      </c>
      <c r="E2759" t="s">
        <v>2201</v>
      </c>
      <c r="F2759" t="s">
        <v>2201</v>
      </c>
      <c r="G2759">
        <v>4191.7703976862003</v>
      </c>
    </row>
    <row r="2760" spans="1:7" x14ac:dyDescent="0.25">
      <c r="A2760">
        <v>2759</v>
      </c>
      <c r="B2760" t="s">
        <v>2764</v>
      </c>
      <c r="C2760">
        <v>-0.82574888734196294</v>
      </c>
      <c r="D2760" t="s">
        <v>2201</v>
      </c>
      <c r="E2760" t="s">
        <v>2201</v>
      </c>
      <c r="F2760" t="s">
        <v>2201</v>
      </c>
      <c r="G2760">
        <v>824.29543979226696</v>
      </c>
    </row>
    <row r="2761" spans="1:7" x14ac:dyDescent="0.25">
      <c r="A2761">
        <v>2760</v>
      </c>
      <c r="B2761" t="s">
        <v>2765</v>
      </c>
      <c r="C2761">
        <v>-1.2614149059926401</v>
      </c>
      <c r="D2761" t="s">
        <v>2201</v>
      </c>
      <c r="E2761" t="s">
        <v>2201</v>
      </c>
      <c r="F2761" t="s">
        <v>2201</v>
      </c>
      <c r="G2761">
        <v>498.20053083930298</v>
      </c>
    </row>
    <row r="2762" spans="1:7" x14ac:dyDescent="0.25">
      <c r="A2762">
        <v>2761</v>
      </c>
      <c r="B2762" t="s">
        <v>2766</v>
      </c>
      <c r="C2762">
        <v>-0.62601250789852703</v>
      </c>
      <c r="D2762" t="s">
        <v>2201</v>
      </c>
      <c r="E2762" t="s">
        <v>2201</v>
      </c>
      <c r="F2762" t="s">
        <v>2201</v>
      </c>
      <c r="G2762">
        <v>2049.0299572098702</v>
      </c>
    </row>
    <row r="2763" spans="1:7" x14ac:dyDescent="0.25">
      <c r="A2763">
        <v>2762</v>
      </c>
      <c r="B2763" t="s">
        <v>2767</v>
      </c>
      <c r="C2763">
        <v>0.60806561026025496</v>
      </c>
      <c r="D2763" t="s">
        <v>2201</v>
      </c>
      <c r="E2763" t="s">
        <v>2201</v>
      </c>
      <c r="F2763" t="s">
        <v>2201</v>
      </c>
      <c r="G2763">
        <v>2319.9161787541598</v>
      </c>
    </row>
    <row r="2764" spans="1:7" x14ac:dyDescent="0.25">
      <c r="A2764">
        <v>2763</v>
      </c>
      <c r="B2764" t="s">
        <v>2768</v>
      </c>
      <c r="C2764">
        <v>-1.44913152921834</v>
      </c>
      <c r="D2764" t="s">
        <v>2201</v>
      </c>
      <c r="E2764" t="s">
        <v>2201</v>
      </c>
      <c r="F2764" t="s">
        <v>2201</v>
      </c>
      <c r="G2764">
        <v>798.83612638178397</v>
      </c>
    </row>
    <row r="2765" spans="1:7" x14ac:dyDescent="0.25">
      <c r="A2765">
        <v>2764</v>
      </c>
      <c r="B2765" t="s">
        <v>2769</v>
      </c>
      <c r="C2765">
        <v>-1.64267160637076</v>
      </c>
      <c r="D2765" t="s">
        <v>2201</v>
      </c>
      <c r="E2765" t="s">
        <v>2201</v>
      </c>
      <c r="F2765" t="s">
        <v>2201</v>
      </c>
      <c r="G2765">
        <v>20149.120908925601</v>
      </c>
    </row>
    <row r="2766" spans="1:7" x14ac:dyDescent="0.25">
      <c r="A2766">
        <v>2765</v>
      </c>
      <c r="B2766" t="s">
        <v>2770</v>
      </c>
      <c r="C2766">
        <v>1.10728548596842</v>
      </c>
      <c r="D2766" t="s">
        <v>2201</v>
      </c>
      <c r="E2766" t="s">
        <v>2201</v>
      </c>
      <c r="F2766" t="s">
        <v>2201</v>
      </c>
      <c r="G2766">
        <v>282.11045402129702</v>
      </c>
    </row>
    <row r="2767" spans="1:7" x14ac:dyDescent="0.25">
      <c r="A2767">
        <v>2766</v>
      </c>
      <c r="B2767" t="s">
        <v>2771</v>
      </c>
      <c r="C2767">
        <v>1.5778956423683199</v>
      </c>
      <c r="D2767" t="s">
        <v>2201</v>
      </c>
      <c r="E2767" t="s">
        <v>2201</v>
      </c>
      <c r="F2767" t="s">
        <v>2201</v>
      </c>
      <c r="G2767">
        <v>120.461542153511</v>
      </c>
    </row>
    <row r="2768" spans="1:7" x14ac:dyDescent="0.25">
      <c r="A2768">
        <v>2767</v>
      </c>
      <c r="B2768" t="s">
        <v>2772</v>
      </c>
      <c r="C2768">
        <v>0.76174943514675098</v>
      </c>
      <c r="D2768" t="s">
        <v>2201</v>
      </c>
      <c r="E2768" t="s">
        <v>2201</v>
      </c>
      <c r="F2768" t="s">
        <v>2201</v>
      </c>
      <c r="G2768">
        <v>458.21668402019702</v>
      </c>
    </row>
    <row r="2769" spans="1:7" x14ac:dyDescent="0.25">
      <c r="A2769">
        <v>2768</v>
      </c>
      <c r="B2769" t="s">
        <v>2773</v>
      </c>
      <c r="C2769">
        <v>4.8138219996744001</v>
      </c>
      <c r="D2769" t="s">
        <v>2201</v>
      </c>
      <c r="E2769" t="s">
        <v>2201</v>
      </c>
      <c r="F2769" t="s">
        <v>2201</v>
      </c>
      <c r="G2769">
        <v>6.1442596144171997</v>
      </c>
    </row>
    <row r="2770" spans="1:7" x14ac:dyDescent="0.25">
      <c r="A2770">
        <v>2769</v>
      </c>
      <c r="B2770" t="s">
        <v>2774</v>
      </c>
      <c r="C2770">
        <v>-0.627221255711915</v>
      </c>
      <c r="D2770" t="s">
        <v>2201</v>
      </c>
      <c r="E2770" t="s">
        <v>2201</v>
      </c>
      <c r="F2770" t="s">
        <v>2201</v>
      </c>
      <c r="G2770">
        <v>1095.9909486839099</v>
      </c>
    </row>
    <row r="2771" spans="1:7" x14ac:dyDescent="0.25">
      <c r="A2771">
        <v>2770</v>
      </c>
      <c r="B2771" t="s">
        <v>2775</v>
      </c>
      <c r="C2771">
        <v>0.87971131711370198</v>
      </c>
      <c r="D2771" t="s">
        <v>2201</v>
      </c>
      <c r="E2771" t="s">
        <v>2201</v>
      </c>
      <c r="F2771" t="s">
        <v>2201</v>
      </c>
      <c r="G2771">
        <v>177.86908038784401</v>
      </c>
    </row>
    <row r="2772" spans="1:7" x14ac:dyDescent="0.25">
      <c r="A2772">
        <v>2771</v>
      </c>
      <c r="B2772" t="s">
        <v>2776</v>
      </c>
      <c r="C2772">
        <v>-0.79745992361808204</v>
      </c>
      <c r="D2772" t="s">
        <v>2201</v>
      </c>
      <c r="E2772" t="s">
        <v>2201</v>
      </c>
      <c r="F2772" t="s">
        <v>2201</v>
      </c>
      <c r="G2772">
        <v>1064.4704424608201</v>
      </c>
    </row>
    <row r="2773" spans="1:7" x14ac:dyDescent="0.25">
      <c r="A2773">
        <v>2772</v>
      </c>
      <c r="B2773" t="s">
        <v>2777</v>
      </c>
      <c r="C2773">
        <v>1.40287213924593</v>
      </c>
      <c r="D2773" t="s">
        <v>2201</v>
      </c>
      <c r="E2773" t="s">
        <v>2201</v>
      </c>
      <c r="F2773" t="s">
        <v>2201</v>
      </c>
      <c r="G2773">
        <v>151.53730953219099</v>
      </c>
    </row>
    <row r="2774" spans="1:7" x14ac:dyDescent="0.25">
      <c r="A2774">
        <v>2773</v>
      </c>
      <c r="B2774" t="s">
        <v>2778</v>
      </c>
      <c r="C2774">
        <v>1.2857916884465299</v>
      </c>
      <c r="D2774" t="s">
        <v>2201</v>
      </c>
      <c r="E2774" t="s">
        <v>2201</v>
      </c>
      <c r="F2774" t="s">
        <v>2201</v>
      </c>
      <c r="G2774">
        <v>888.560062412158</v>
      </c>
    </row>
    <row r="2775" spans="1:7" x14ac:dyDescent="0.25">
      <c r="A2775">
        <v>2774</v>
      </c>
      <c r="B2775" t="s">
        <v>2779</v>
      </c>
      <c r="C2775">
        <v>1.34800546426377</v>
      </c>
      <c r="D2775" t="s">
        <v>2201</v>
      </c>
      <c r="E2775" t="s">
        <v>2201</v>
      </c>
      <c r="F2775" t="s">
        <v>2201</v>
      </c>
      <c r="G2775">
        <v>949.85597777236899</v>
      </c>
    </row>
    <row r="2776" spans="1:7" x14ac:dyDescent="0.25">
      <c r="A2776">
        <v>2775</v>
      </c>
      <c r="B2776" t="s">
        <v>2780</v>
      </c>
      <c r="C2776">
        <v>1.65931075959181</v>
      </c>
      <c r="D2776" t="s">
        <v>2201</v>
      </c>
      <c r="E2776" t="s">
        <v>2201</v>
      </c>
      <c r="F2776" t="s">
        <v>2201</v>
      </c>
      <c r="G2776">
        <v>268.77562295353601</v>
      </c>
    </row>
    <row r="2777" spans="1:7" x14ac:dyDescent="0.25">
      <c r="A2777">
        <v>2776</v>
      </c>
      <c r="B2777" t="s">
        <v>2781</v>
      </c>
      <c r="C2777">
        <v>-2.0321957457098798</v>
      </c>
      <c r="D2777" t="s">
        <v>2201</v>
      </c>
      <c r="E2777" t="s">
        <v>2201</v>
      </c>
      <c r="F2777" t="s">
        <v>2201</v>
      </c>
      <c r="G2777">
        <v>44.945391401736899</v>
      </c>
    </row>
    <row r="2778" spans="1:7" x14ac:dyDescent="0.25">
      <c r="A2778">
        <v>2777</v>
      </c>
      <c r="B2778" t="s">
        <v>2782</v>
      </c>
      <c r="C2778">
        <v>2.5534022711259099</v>
      </c>
      <c r="D2778" t="s">
        <v>2201</v>
      </c>
      <c r="E2778" t="s">
        <v>2201</v>
      </c>
      <c r="F2778" t="s">
        <v>2201</v>
      </c>
      <c r="G2778">
        <v>7.7436935293016003</v>
      </c>
    </row>
    <row r="2779" spans="1:7" x14ac:dyDescent="0.25">
      <c r="A2779">
        <v>2778</v>
      </c>
      <c r="B2779" t="s">
        <v>2783</v>
      </c>
      <c r="C2779">
        <v>1.2030039405098201</v>
      </c>
      <c r="D2779" t="s">
        <v>2201</v>
      </c>
      <c r="E2779" t="s">
        <v>2201</v>
      </c>
      <c r="F2779" t="s">
        <v>2201</v>
      </c>
      <c r="G2779">
        <v>43.096355370711997</v>
      </c>
    </row>
    <row r="2780" spans="1:7" x14ac:dyDescent="0.25">
      <c r="A2780">
        <v>2779</v>
      </c>
      <c r="B2780" t="s">
        <v>2784</v>
      </c>
      <c r="C2780">
        <v>-0.75754752479913701</v>
      </c>
      <c r="D2780" t="s">
        <v>2201</v>
      </c>
      <c r="E2780" t="s">
        <v>2201</v>
      </c>
      <c r="F2780" t="s">
        <v>2201</v>
      </c>
      <c r="G2780">
        <v>1471.2382451967901</v>
      </c>
    </row>
    <row r="2781" spans="1:7" x14ac:dyDescent="0.25">
      <c r="A2781">
        <v>2780</v>
      </c>
      <c r="B2781" t="s">
        <v>2785</v>
      </c>
      <c r="C2781">
        <v>-1.2852145627509499</v>
      </c>
      <c r="D2781" t="s">
        <v>2201</v>
      </c>
      <c r="E2781" t="s">
        <v>2201</v>
      </c>
      <c r="F2781" t="s">
        <v>2201</v>
      </c>
      <c r="G2781">
        <v>1787.2617365236599</v>
      </c>
    </row>
    <row r="2782" spans="1:7" x14ac:dyDescent="0.25">
      <c r="A2782">
        <v>2781</v>
      </c>
      <c r="B2782" t="s">
        <v>2786</v>
      </c>
      <c r="C2782">
        <v>-1.26058942428162</v>
      </c>
      <c r="D2782" t="s">
        <v>2201</v>
      </c>
      <c r="E2782" t="s">
        <v>2201</v>
      </c>
      <c r="F2782" t="s">
        <v>2201</v>
      </c>
      <c r="G2782">
        <v>583.45861521870097</v>
      </c>
    </row>
    <row r="2783" spans="1:7" x14ac:dyDescent="0.25">
      <c r="A2783">
        <v>2782</v>
      </c>
      <c r="B2783" t="s">
        <v>2787</v>
      </c>
      <c r="C2783">
        <v>1.2051669691188001</v>
      </c>
      <c r="D2783" t="s">
        <v>2201</v>
      </c>
      <c r="E2783" t="s">
        <v>2201</v>
      </c>
      <c r="F2783" t="s">
        <v>2201</v>
      </c>
      <c r="G2783">
        <v>475.602693802087</v>
      </c>
    </row>
    <row r="2784" spans="1:7" x14ac:dyDescent="0.25">
      <c r="A2784">
        <v>2783</v>
      </c>
      <c r="B2784" t="s">
        <v>2788</v>
      </c>
      <c r="C2784">
        <v>0.72158973074896204</v>
      </c>
      <c r="D2784" t="s">
        <v>2201</v>
      </c>
      <c r="E2784" t="s">
        <v>2201</v>
      </c>
      <c r="F2784" t="s">
        <v>2201</v>
      </c>
      <c r="G2784">
        <v>429.04336939578701</v>
      </c>
    </row>
    <row r="2785" spans="1:7" x14ac:dyDescent="0.25">
      <c r="A2785">
        <v>2784</v>
      </c>
      <c r="B2785" t="s">
        <v>2789</v>
      </c>
      <c r="C2785">
        <v>-0.959257180362175</v>
      </c>
      <c r="D2785" t="s">
        <v>2201</v>
      </c>
      <c r="E2785" t="s">
        <v>2201</v>
      </c>
      <c r="F2785" t="s">
        <v>2201</v>
      </c>
      <c r="G2785">
        <v>568.64202107353299</v>
      </c>
    </row>
    <row r="2786" spans="1:7" x14ac:dyDescent="0.25">
      <c r="A2786">
        <v>2785</v>
      </c>
      <c r="B2786" t="s">
        <v>2790</v>
      </c>
      <c r="C2786">
        <v>-0.76805920253128201</v>
      </c>
      <c r="D2786" t="s">
        <v>2201</v>
      </c>
      <c r="E2786" t="s">
        <v>2201</v>
      </c>
      <c r="F2786" t="s">
        <v>2201</v>
      </c>
      <c r="G2786">
        <v>433.08856561032798</v>
      </c>
    </row>
    <row r="2787" spans="1:7" x14ac:dyDescent="0.25">
      <c r="A2787">
        <v>2786</v>
      </c>
      <c r="B2787" t="s">
        <v>2791</v>
      </c>
      <c r="C2787">
        <v>1.6665161580904999</v>
      </c>
      <c r="D2787" t="s">
        <v>2201</v>
      </c>
      <c r="E2787" t="s">
        <v>2201</v>
      </c>
      <c r="F2787" t="s">
        <v>2201</v>
      </c>
      <c r="G2787">
        <v>25.406733225198199</v>
      </c>
    </row>
    <row r="2788" spans="1:7" x14ac:dyDescent="0.25">
      <c r="A2788">
        <v>2787</v>
      </c>
      <c r="B2788" t="s">
        <v>2792</v>
      </c>
      <c r="C2788">
        <v>1.7641216665055499</v>
      </c>
      <c r="D2788" t="s">
        <v>2201</v>
      </c>
      <c r="E2788" t="s">
        <v>2201</v>
      </c>
      <c r="F2788" t="s">
        <v>2201</v>
      </c>
      <c r="G2788">
        <v>64.549888747528698</v>
      </c>
    </row>
    <row r="2789" spans="1:7" x14ac:dyDescent="0.25">
      <c r="A2789">
        <v>2788</v>
      </c>
      <c r="B2789" t="s">
        <v>2793</v>
      </c>
      <c r="C2789">
        <v>1.90242014182997</v>
      </c>
      <c r="D2789" t="s">
        <v>2201</v>
      </c>
      <c r="E2789" t="s">
        <v>2201</v>
      </c>
      <c r="F2789" t="s">
        <v>2201</v>
      </c>
      <c r="G2789">
        <v>177.03430154085001</v>
      </c>
    </row>
    <row r="2790" spans="1:7" x14ac:dyDescent="0.25">
      <c r="A2790">
        <v>2789</v>
      </c>
      <c r="B2790" t="s">
        <v>2794</v>
      </c>
      <c r="C2790">
        <v>2.1359419889355098</v>
      </c>
      <c r="D2790" t="s">
        <v>2201</v>
      </c>
      <c r="E2790" t="s">
        <v>2201</v>
      </c>
      <c r="F2790" t="s">
        <v>2201</v>
      </c>
      <c r="G2790">
        <v>140.71152450379</v>
      </c>
    </row>
    <row r="2791" spans="1:7" x14ac:dyDescent="0.25">
      <c r="A2791">
        <v>2790</v>
      </c>
      <c r="B2791" t="s">
        <v>2795</v>
      </c>
      <c r="C2791">
        <v>1.4239140920111899</v>
      </c>
      <c r="D2791" t="s">
        <v>2201</v>
      </c>
      <c r="E2791" t="s">
        <v>2201</v>
      </c>
      <c r="F2791" t="s">
        <v>2201</v>
      </c>
      <c r="G2791">
        <v>400.73345098026999</v>
      </c>
    </row>
    <row r="2792" spans="1:7" x14ac:dyDescent="0.25">
      <c r="A2792">
        <v>2791</v>
      </c>
      <c r="B2792" t="s">
        <v>2796</v>
      </c>
      <c r="C2792">
        <v>-0.640170309339682</v>
      </c>
      <c r="D2792" t="s">
        <v>2201</v>
      </c>
      <c r="E2792" t="s">
        <v>2201</v>
      </c>
      <c r="F2792" t="s">
        <v>2201</v>
      </c>
      <c r="G2792">
        <v>1692.3359972399001</v>
      </c>
    </row>
    <row r="2793" spans="1:7" x14ac:dyDescent="0.25">
      <c r="A2793">
        <v>2792</v>
      </c>
      <c r="B2793" t="s">
        <v>2797</v>
      </c>
      <c r="C2793">
        <v>-0.66377260396883198</v>
      </c>
      <c r="D2793" t="s">
        <v>2201</v>
      </c>
      <c r="E2793" t="s">
        <v>2201</v>
      </c>
      <c r="F2793" t="s">
        <v>2201</v>
      </c>
      <c r="G2793">
        <v>2361.0245438791399</v>
      </c>
    </row>
    <row r="2794" spans="1:7" x14ac:dyDescent="0.25">
      <c r="A2794">
        <v>2793</v>
      </c>
      <c r="B2794" t="s">
        <v>2798</v>
      </c>
      <c r="C2794">
        <v>-1.3311950480901</v>
      </c>
      <c r="D2794" t="s">
        <v>2201</v>
      </c>
      <c r="E2794" t="s">
        <v>2201</v>
      </c>
      <c r="F2794" t="s">
        <v>2201</v>
      </c>
      <c r="G2794">
        <v>1380.2331051640999</v>
      </c>
    </row>
    <row r="2795" spans="1:7" x14ac:dyDescent="0.25">
      <c r="A2795">
        <v>2794</v>
      </c>
      <c r="B2795" t="s">
        <v>2799</v>
      </c>
      <c r="C2795">
        <v>-0.75809602883604998</v>
      </c>
      <c r="D2795" t="s">
        <v>2201</v>
      </c>
      <c r="E2795" t="s">
        <v>2201</v>
      </c>
      <c r="F2795" t="s">
        <v>2201</v>
      </c>
      <c r="G2795">
        <v>3877.1727344369301</v>
      </c>
    </row>
    <row r="2796" spans="1:7" x14ac:dyDescent="0.25">
      <c r="A2796">
        <v>2795</v>
      </c>
      <c r="B2796" t="s">
        <v>2800</v>
      </c>
      <c r="C2796">
        <v>-1.4457145993982601</v>
      </c>
      <c r="D2796" t="s">
        <v>2201</v>
      </c>
      <c r="E2796" t="s">
        <v>2201</v>
      </c>
      <c r="F2796" t="s">
        <v>2201</v>
      </c>
      <c r="G2796">
        <v>1257.2100888518701</v>
      </c>
    </row>
    <row r="2797" spans="1:7" x14ac:dyDescent="0.25">
      <c r="A2797">
        <v>2796</v>
      </c>
      <c r="B2797" t="s">
        <v>2801</v>
      </c>
      <c r="C2797">
        <v>-0.91941532969890305</v>
      </c>
      <c r="D2797" t="s">
        <v>2201</v>
      </c>
      <c r="E2797" t="s">
        <v>2201</v>
      </c>
      <c r="F2797" t="s">
        <v>2201</v>
      </c>
      <c r="G2797">
        <v>1398.42086884123</v>
      </c>
    </row>
    <row r="2798" spans="1:7" x14ac:dyDescent="0.25">
      <c r="A2798">
        <v>2797</v>
      </c>
      <c r="B2798" t="s">
        <v>2802</v>
      </c>
      <c r="C2798">
        <v>-1.3785762719555399</v>
      </c>
      <c r="D2798" t="s">
        <v>2201</v>
      </c>
      <c r="E2798" t="s">
        <v>2201</v>
      </c>
      <c r="F2798" t="s">
        <v>2201</v>
      </c>
      <c r="G2798">
        <v>2908.95377883533</v>
      </c>
    </row>
    <row r="2799" spans="1:7" x14ac:dyDescent="0.25">
      <c r="A2799">
        <v>2798</v>
      </c>
      <c r="B2799" t="s">
        <v>2803</v>
      </c>
      <c r="C2799">
        <v>1.6078626627067101</v>
      </c>
      <c r="D2799" t="s">
        <v>2201</v>
      </c>
      <c r="E2799" t="s">
        <v>2201</v>
      </c>
      <c r="F2799" t="s">
        <v>2201</v>
      </c>
      <c r="G2799">
        <v>16.905960957520399</v>
      </c>
    </row>
    <row r="2800" spans="1:7" x14ac:dyDescent="0.25">
      <c r="A2800">
        <v>2799</v>
      </c>
      <c r="B2800" t="s">
        <v>2804</v>
      </c>
      <c r="C2800">
        <v>-0.98053252561187598</v>
      </c>
      <c r="D2800" t="s">
        <v>2201</v>
      </c>
      <c r="E2800" t="s">
        <v>2201</v>
      </c>
      <c r="F2800" t="s">
        <v>2201</v>
      </c>
      <c r="G2800">
        <v>232.25640877975701</v>
      </c>
    </row>
    <row r="2801" spans="1:7" x14ac:dyDescent="0.25">
      <c r="A2801">
        <v>2800</v>
      </c>
      <c r="B2801" t="s">
        <v>2805</v>
      </c>
      <c r="C2801">
        <v>1.9837664492306999</v>
      </c>
      <c r="D2801" t="s">
        <v>2201</v>
      </c>
      <c r="E2801" t="s">
        <v>2201</v>
      </c>
      <c r="F2801" t="s">
        <v>2201</v>
      </c>
      <c r="G2801">
        <v>61.930540936081997</v>
      </c>
    </row>
    <row r="2802" spans="1:7" x14ac:dyDescent="0.25">
      <c r="A2802">
        <v>2801</v>
      </c>
      <c r="B2802" t="s">
        <v>2806</v>
      </c>
      <c r="C2802">
        <v>-0.92873643181111898</v>
      </c>
      <c r="D2802" t="s">
        <v>2201</v>
      </c>
      <c r="E2802" t="s">
        <v>2201</v>
      </c>
      <c r="F2802" t="s">
        <v>2201</v>
      </c>
      <c r="G2802">
        <v>2009.9945886109699</v>
      </c>
    </row>
    <row r="2803" spans="1:7" x14ac:dyDescent="0.25">
      <c r="A2803">
        <v>2802</v>
      </c>
      <c r="B2803" t="s">
        <v>2807</v>
      </c>
      <c r="C2803">
        <v>-3.3594693614343401</v>
      </c>
      <c r="D2803" t="s">
        <v>2201</v>
      </c>
      <c r="E2803" t="s">
        <v>2201</v>
      </c>
      <c r="F2803" t="s">
        <v>2201</v>
      </c>
      <c r="G2803">
        <v>28486.333892176001</v>
      </c>
    </row>
    <row r="2804" spans="1:7" x14ac:dyDescent="0.25">
      <c r="A2804">
        <v>2803</v>
      </c>
      <c r="B2804" t="s">
        <v>2808</v>
      </c>
      <c r="C2804">
        <v>-1.04422535642966</v>
      </c>
      <c r="D2804" t="s">
        <v>2201</v>
      </c>
      <c r="E2804" t="s">
        <v>2201</v>
      </c>
      <c r="F2804" t="s">
        <v>2201</v>
      </c>
      <c r="G2804">
        <v>308.60631462424197</v>
      </c>
    </row>
    <row r="2805" spans="1:7" x14ac:dyDescent="0.25">
      <c r="A2805">
        <v>2804</v>
      </c>
      <c r="B2805" t="s">
        <v>2809</v>
      </c>
      <c r="C2805">
        <v>-0.60960609751827199</v>
      </c>
      <c r="D2805" t="s">
        <v>2201</v>
      </c>
      <c r="E2805" t="s">
        <v>2201</v>
      </c>
      <c r="F2805" t="s">
        <v>2201</v>
      </c>
      <c r="G2805">
        <v>4325.2117103477804</v>
      </c>
    </row>
    <row r="2806" spans="1:7" x14ac:dyDescent="0.25">
      <c r="A2806">
        <v>2805</v>
      </c>
      <c r="B2806" t="s">
        <v>2810</v>
      </c>
      <c r="C2806">
        <v>2.0641650643198401</v>
      </c>
      <c r="D2806" t="s">
        <v>2201</v>
      </c>
      <c r="E2806" t="s">
        <v>2201</v>
      </c>
      <c r="F2806" t="s">
        <v>2201</v>
      </c>
      <c r="G2806">
        <v>305.274188297661</v>
      </c>
    </row>
    <row r="2807" spans="1:7" x14ac:dyDescent="0.25">
      <c r="A2807">
        <v>2806</v>
      </c>
      <c r="B2807" t="s">
        <v>2811</v>
      </c>
      <c r="C2807">
        <v>-1.1401199537365001</v>
      </c>
      <c r="D2807" t="s">
        <v>2201</v>
      </c>
      <c r="E2807" t="s">
        <v>2201</v>
      </c>
      <c r="F2807" t="s">
        <v>2201</v>
      </c>
      <c r="G2807">
        <v>3717.9759163553399</v>
      </c>
    </row>
    <row r="2808" spans="1:7" x14ac:dyDescent="0.25">
      <c r="A2808">
        <v>2807</v>
      </c>
      <c r="B2808" t="s">
        <v>2812</v>
      </c>
      <c r="C2808">
        <v>-1.32212726985689</v>
      </c>
      <c r="D2808" t="s">
        <v>2201</v>
      </c>
      <c r="E2808" t="s">
        <v>2201</v>
      </c>
      <c r="F2808" t="s">
        <v>2201</v>
      </c>
      <c r="G2808">
        <v>3699.2430788137599</v>
      </c>
    </row>
    <row r="2809" spans="1:7" x14ac:dyDescent="0.25">
      <c r="A2809">
        <v>2808</v>
      </c>
      <c r="B2809" t="s">
        <v>2813</v>
      </c>
      <c r="C2809">
        <v>-1.1322274207874501</v>
      </c>
      <c r="D2809" t="s">
        <v>2201</v>
      </c>
      <c r="E2809" t="s">
        <v>2201</v>
      </c>
      <c r="F2809" t="s">
        <v>2201</v>
      </c>
      <c r="G2809">
        <v>528.18066113196505</v>
      </c>
    </row>
    <row r="2810" spans="1:7" x14ac:dyDescent="0.25">
      <c r="A2810">
        <v>2809</v>
      </c>
      <c r="B2810" t="s">
        <v>2814</v>
      </c>
      <c r="C2810">
        <v>0.753164353479017</v>
      </c>
      <c r="D2810" t="s">
        <v>2201</v>
      </c>
      <c r="E2810" t="s">
        <v>2201</v>
      </c>
      <c r="F2810" t="s">
        <v>2201</v>
      </c>
      <c r="G2810">
        <v>2262.76850157626</v>
      </c>
    </row>
    <row r="2811" spans="1:7" x14ac:dyDescent="0.25">
      <c r="A2811">
        <v>2810</v>
      </c>
      <c r="B2811" t="s">
        <v>2815</v>
      </c>
      <c r="C2811">
        <v>-2.5710142495839499</v>
      </c>
      <c r="D2811" t="s">
        <v>2201</v>
      </c>
      <c r="E2811" t="s">
        <v>2201</v>
      </c>
      <c r="F2811" t="s">
        <v>2201</v>
      </c>
      <c r="G2811">
        <v>15.7706209063595</v>
      </c>
    </row>
    <row r="2812" spans="1:7" x14ac:dyDescent="0.25">
      <c r="A2812">
        <v>2811</v>
      </c>
      <c r="B2812" t="s">
        <v>2816</v>
      </c>
      <c r="C2812">
        <v>1.2923949730545601</v>
      </c>
      <c r="D2812" t="s">
        <v>2201</v>
      </c>
      <c r="E2812" t="s">
        <v>2201</v>
      </c>
      <c r="F2812" t="s">
        <v>2201</v>
      </c>
      <c r="G2812">
        <v>164.467388574437</v>
      </c>
    </row>
    <row r="2813" spans="1:7" x14ac:dyDescent="0.25">
      <c r="A2813">
        <v>2812</v>
      </c>
      <c r="B2813" t="s">
        <v>2817</v>
      </c>
      <c r="C2813">
        <v>-1.41139020367381</v>
      </c>
      <c r="D2813" t="s">
        <v>2201</v>
      </c>
      <c r="E2813" t="s">
        <v>2201</v>
      </c>
      <c r="F2813" t="s">
        <v>2201</v>
      </c>
      <c r="G2813">
        <v>254.24307848090001</v>
      </c>
    </row>
    <row r="2814" spans="1:7" x14ac:dyDescent="0.25">
      <c r="A2814">
        <v>2813</v>
      </c>
      <c r="B2814" t="s">
        <v>2818</v>
      </c>
      <c r="C2814">
        <v>-0.99692256904575605</v>
      </c>
      <c r="D2814" t="s">
        <v>2201</v>
      </c>
      <c r="E2814" t="s">
        <v>2201</v>
      </c>
      <c r="F2814" t="s">
        <v>2201</v>
      </c>
      <c r="G2814">
        <v>1277.1797232655199</v>
      </c>
    </row>
    <row r="2815" spans="1:7" x14ac:dyDescent="0.25">
      <c r="A2815">
        <v>2814</v>
      </c>
      <c r="B2815" t="s">
        <v>2819</v>
      </c>
      <c r="C2815">
        <v>-1.2572576534056701</v>
      </c>
      <c r="D2815" t="s">
        <v>2201</v>
      </c>
      <c r="E2815" t="s">
        <v>2201</v>
      </c>
      <c r="F2815" t="s">
        <v>2201</v>
      </c>
      <c r="G2815">
        <v>1200.64314994703</v>
      </c>
    </row>
    <row r="2816" spans="1:7" x14ac:dyDescent="0.25">
      <c r="A2816">
        <v>2815</v>
      </c>
      <c r="B2816" t="s">
        <v>2820</v>
      </c>
      <c r="C2816">
        <v>-3.42354824404786</v>
      </c>
      <c r="D2816" t="s">
        <v>2201</v>
      </c>
      <c r="E2816" t="s">
        <v>2201</v>
      </c>
      <c r="F2816" t="s">
        <v>2201</v>
      </c>
      <c r="G2816">
        <v>11.089278430939</v>
      </c>
    </row>
    <row r="2817" spans="1:7" x14ac:dyDescent="0.25">
      <c r="A2817">
        <v>2816</v>
      </c>
      <c r="B2817" t="s">
        <v>2821</v>
      </c>
      <c r="C2817">
        <v>1.21378022113821</v>
      </c>
      <c r="D2817" t="s">
        <v>2201</v>
      </c>
      <c r="E2817" t="s">
        <v>2201</v>
      </c>
      <c r="F2817" t="s">
        <v>2201</v>
      </c>
      <c r="G2817">
        <v>382.09916279419298</v>
      </c>
    </row>
    <row r="2818" spans="1:7" x14ac:dyDescent="0.25">
      <c r="A2818">
        <v>2817</v>
      </c>
      <c r="B2818" t="s">
        <v>2822</v>
      </c>
      <c r="C2818">
        <v>1.5723147600485701</v>
      </c>
      <c r="D2818" t="s">
        <v>2201</v>
      </c>
      <c r="E2818" t="s">
        <v>2201</v>
      </c>
      <c r="F2818" t="s">
        <v>2201</v>
      </c>
      <c r="G2818">
        <v>105.491142120464</v>
      </c>
    </row>
    <row r="2819" spans="1:7" x14ac:dyDescent="0.25">
      <c r="A2819">
        <v>2818</v>
      </c>
      <c r="B2819" t="s">
        <v>2823</v>
      </c>
      <c r="C2819">
        <v>1.06782495887629</v>
      </c>
      <c r="D2819" t="s">
        <v>2201</v>
      </c>
      <c r="E2819" t="s">
        <v>2201</v>
      </c>
      <c r="F2819" t="s">
        <v>2201</v>
      </c>
      <c r="G2819">
        <v>227.00200463221901</v>
      </c>
    </row>
    <row r="2820" spans="1:7" x14ac:dyDescent="0.25">
      <c r="A2820">
        <v>2819</v>
      </c>
      <c r="B2820" t="s">
        <v>2824</v>
      </c>
      <c r="C2820">
        <v>-1.1927520332625801</v>
      </c>
      <c r="D2820" t="s">
        <v>2201</v>
      </c>
      <c r="E2820" t="s">
        <v>2201</v>
      </c>
      <c r="F2820" t="s">
        <v>2201</v>
      </c>
      <c r="G2820">
        <v>359.395988920891</v>
      </c>
    </row>
    <row r="2821" spans="1:7" x14ac:dyDescent="0.25">
      <c r="A2821">
        <v>2820</v>
      </c>
      <c r="B2821" t="s">
        <v>2825</v>
      </c>
      <c r="C2821">
        <v>1.2309491023768999</v>
      </c>
      <c r="D2821" t="s">
        <v>2201</v>
      </c>
      <c r="E2821" t="s">
        <v>2201</v>
      </c>
      <c r="F2821" t="s">
        <v>2201</v>
      </c>
      <c r="G2821">
        <v>60.362594165794199</v>
      </c>
    </row>
    <row r="2822" spans="1:7" x14ac:dyDescent="0.25">
      <c r="A2822">
        <v>2821</v>
      </c>
      <c r="B2822" t="s">
        <v>2826</v>
      </c>
      <c r="C2822">
        <v>-0.966270953978561</v>
      </c>
      <c r="D2822" t="s">
        <v>2201</v>
      </c>
      <c r="E2822" t="s">
        <v>2201</v>
      </c>
      <c r="F2822" t="s">
        <v>2201</v>
      </c>
      <c r="G2822">
        <v>656.01487452705203</v>
      </c>
    </row>
    <row r="2823" spans="1:7" x14ac:dyDescent="0.25">
      <c r="A2823">
        <v>2822</v>
      </c>
      <c r="B2823" t="s">
        <v>2827</v>
      </c>
      <c r="C2823">
        <v>0.92162452417942498</v>
      </c>
      <c r="D2823" t="s">
        <v>2201</v>
      </c>
      <c r="E2823" t="s">
        <v>2201</v>
      </c>
      <c r="F2823" t="s">
        <v>2201</v>
      </c>
      <c r="G2823">
        <v>366.66787553143899</v>
      </c>
    </row>
    <row r="2824" spans="1:7" x14ac:dyDescent="0.25">
      <c r="A2824">
        <v>2823</v>
      </c>
      <c r="B2824" t="s">
        <v>2828</v>
      </c>
      <c r="C2824">
        <v>0.926023730833335</v>
      </c>
      <c r="D2824" t="s">
        <v>2201</v>
      </c>
      <c r="E2824" t="s">
        <v>2201</v>
      </c>
      <c r="F2824" t="s">
        <v>2201</v>
      </c>
      <c r="G2824">
        <v>238.69620620323099</v>
      </c>
    </row>
    <row r="2825" spans="1:7" x14ac:dyDescent="0.25">
      <c r="A2825">
        <v>2824</v>
      </c>
      <c r="B2825" t="s">
        <v>2829</v>
      </c>
      <c r="C2825">
        <v>5.7920349772635999</v>
      </c>
      <c r="D2825" t="s">
        <v>2201</v>
      </c>
      <c r="E2825" t="s">
        <v>2201</v>
      </c>
      <c r="F2825" t="s">
        <v>2201</v>
      </c>
      <c r="G2825">
        <v>3.1364295769129802</v>
      </c>
    </row>
    <row r="2826" spans="1:7" x14ac:dyDescent="0.25">
      <c r="A2826">
        <v>2825</v>
      </c>
      <c r="B2826" t="s">
        <v>2830</v>
      </c>
      <c r="C2826">
        <v>1.00134079152102</v>
      </c>
      <c r="D2826" t="s">
        <v>2201</v>
      </c>
      <c r="E2826" t="s">
        <v>2201</v>
      </c>
      <c r="F2826" t="s">
        <v>2201</v>
      </c>
      <c r="G2826">
        <v>256.40462798407702</v>
      </c>
    </row>
    <row r="2827" spans="1:7" x14ac:dyDescent="0.25">
      <c r="A2827">
        <v>2826</v>
      </c>
      <c r="B2827" t="s">
        <v>2831</v>
      </c>
      <c r="C2827">
        <v>2.3245636505248699</v>
      </c>
      <c r="D2827" t="s">
        <v>2201</v>
      </c>
      <c r="E2827" t="s">
        <v>2201</v>
      </c>
      <c r="F2827" t="s">
        <v>2201</v>
      </c>
      <c r="G2827">
        <v>10.0160222087767</v>
      </c>
    </row>
    <row r="2828" spans="1:7" x14ac:dyDescent="0.25">
      <c r="A2828">
        <v>2827</v>
      </c>
      <c r="B2828" t="s">
        <v>2832</v>
      </c>
      <c r="C2828">
        <v>0.90384626459920003</v>
      </c>
      <c r="D2828" t="s">
        <v>2201</v>
      </c>
      <c r="E2828" t="s">
        <v>2201</v>
      </c>
      <c r="F2828" t="s">
        <v>2201</v>
      </c>
      <c r="G2828">
        <v>644.47134483140201</v>
      </c>
    </row>
    <row r="2829" spans="1:7" x14ac:dyDescent="0.25">
      <c r="A2829">
        <v>2828</v>
      </c>
      <c r="B2829" t="s">
        <v>2833</v>
      </c>
      <c r="C2829">
        <v>-1.6873239434007199</v>
      </c>
      <c r="D2829" t="s">
        <v>2201</v>
      </c>
      <c r="E2829" t="s">
        <v>2201</v>
      </c>
      <c r="F2829" t="s">
        <v>2201</v>
      </c>
      <c r="G2829">
        <v>1476.79358345213</v>
      </c>
    </row>
    <row r="2830" spans="1:7" x14ac:dyDescent="0.25">
      <c r="A2830">
        <v>2829</v>
      </c>
      <c r="B2830" t="s">
        <v>2834</v>
      </c>
      <c r="C2830">
        <v>1.2399700076225399</v>
      </c>
      <c r="D2830" t="s">
        <v>2201</v>
      </c>
      <c r="E2830" t="s">
        <v>2201</v>
      </c>
      <c r="F2830" t="s">
        <v>2201</v>
      </c>
      <c r="G2830">
        <v>180.022430232857</v>
      </c>
    </row>
    <row r="2831" spans="1:7" x14ac:dyDescent="0.25">
      <c r="A2831">
        <v>2830</v>
      </c>
      <c r="B2831" t="s">
        <v>2835</v>
      </c>
      <c r="C2831">
        <v>0.84980551194318699</v>
      </c>
      <c r="D2831" t="s">
        <v>2201</v>
      </c>
      <c r="E2831" t="s">
        <v>2201</v>
      </c>
      <c r="F2831" t="s">
        <v>2201</v>
      </c>
      <c r="G2831">
        <v>981.72404752570003</v>
      </c>
    </row>
    <row r="2832" spans="1:7" x14ac:dyDescent="0.25">
      <c r="A2832">
        <v>2831</v>
      </c>
      <c r="B2832" t="s">
        <v>2836</v>
      </c>
      <c r="C2832">
        <v>-0.84298315183380401</v>
      </c>
      <c r="D2832" t="s">
        <v>2201</v>
      </c>
      <c r="E2832" t="s">
        <v>2201</v>
      </c>
      <c r="F2832" t="s">
        <v>2201</v>
      </c>
      <c r="G2832">
        <v>5911.9686197073997</v>
      </c>
    </row>
    <row r="2833" spans="1:7" x14ac:dyDescent="0.25">
      <c r="A2833">
        <v>2832</v>
      </c>
      <c r="B2833" t="s">
        <v>2837</v>
      </c>
      <c r="C2833">
        <v>-1.4182471304392099</v>
      </c>
      <c r="D2833" t="s">
        <v>2201</v>
      </c>
      <c r="E2833" t="s">
        <v>2201</v>
      </c>
      <c r="F2833" t="s">
        <v>2201</v>
      </c>
      <c r="G2833">
        <v>997.833442446812</v>
      </c>
    </row>
    <row r="2834" spans="1:7" x14ac:dyDescent="0.25">
      <c r="A2834">
        <v>2833</v>
      </c>
      <c r="B2834" t="s">
        <v>2838</v>
      </c>
      <c r="C2834">
        <v>-1.19494054283073</v>
      </c>
      <c r="D2834" t="s">
        <v>2201</v>
      </c>
      <c r="E2834" t="s">
        <v>2201</v>
      </c>
      <c r="F2834" t="s">
        <v>2201</v>
      </c>
      <c r="G2834">
        <v>831.79457784835404</v>
      </c>
    </row>
    <row r="2835" spans="1:7" x14ac:dyDescent="0.25">
      <c r="A2835">
        <v>2834</v>
      </c>
      <c r="B2835" t="s">
        <v>2839</v>
      </c>
      <c r="C2835">
        <v>1.16836772163986</v>
      </c>
      <c r="D2835" t="s">
        <v>2201</v>
      </c>
      <c r="E2835" t="s">
        <v>2201</v>
      </c>
      <c r="F2835" t="s">
        <v>2201</v>
      </c>
      <c r="G2835">
        <v>253.160367119592</v>
      </c>
    </row>
    <row r="2836" spans="1:7" x14ac:dyDescent="0.25">
      <c r="A2836">
        <v>2835</v>
      </c>
      <c r="B2836" t="s">
        <v>2840</v>
      </c>
      <c r="C2836">
        <v>-1.22234494709287</v>
      </c>
      <c r="D2836" t="s">
        <v>2201</v>
      </c>
      <c r="E2836" t="s">
        <v>2201</v>
      </c>
      <c r="F2836" t="s">
        <v>2201</v>
      </c>
      <c r="G2836">
        <v>478.00314771919</v>
      </c>
    </row>
    <row r="2837" spans="1:7" x14ac:dyDescent="0.25">
      <c r="A2837">
        <v>2836</v>
      </c>
      <c r="B2837" t="s">
        <v>2841</v>
      </c>
      <c r="C2837">
        <v>-1.58811580607275</v>
      </c>
      <c r="D2837" t="s">
        <v>2201</v>
      </c>
      <c r="E2837" t="s">
        <v>2201</v>
      </c>
      <c r="F2837" t="s">
        <v>2201</v>
      </c>
      <c r="G2837">
        <v>951.23597551701903</v>
      </c>
    </row>
    <row r="2838" spans="1:7" x14ac:dyDescent="0.25">
      <c r="A2838">
        <v>2837</v>
      </c>
      <c r="B2838" t="s">
        <v>2842</v>
      </c>
      <c r="C2838">
        <v>1.1935577784662801</v>
      </c>
      <c r="D2838" t="s">
        <v>2201</v>
      </c>
      <c r="E2838" t="s">
        <v>2201</v>
      </c>
      <c r="F2838" t="s">
        <v>2201</v>
      </c>
      <c r="G2838">
        <v>251.689152260047</v>
      </c>
    </row>
    <row r="2839" spans="1:7" x14ac:dyDescent="0.25">
      <c r="A2839">
        <v>2838</v>
      </c>
      <c r="B2839" t="s">
        <v>2843</v>
      </c>
      <c r="C2839">
        <v>4.7740095230273702</v>
      </c>
      <c r="D2839" t="s">
        <v>2201</v>
      </c>
      <c r="E2839" t="s">
        <v>2201</v>
      </c>
      <c r="F2839" t="s">
        <v>2201</v>
      </c>
      <c r="G2839">
        <v>1385.8784352806399</v>
      </c>
    </row>
    <row r="2840" spans="1:7" x14ac:dyDescent="0.25">
      <c r="A2840">
        <v>2839</v>
      </c>
      <c r="B2840" t="s">
        <v>2844</v>
      </c>
      <c r="C2840">
        <v>2.6628356860500899</v>
      </c>
      <c r="D2840" t="s">
        <v>2201</v>
      </c>
      <c r="E2840" t="s">
        <v>2201</v>
      </c>
      <c r="F2840" t="s">
        <v>2201</v>
      </c>
      <c r="G2840">
        <v>15.9078808412951</v>
      </c>
    </row>
    <row r="2841" spans="1:7" x14ac:dyDescent="0.25">
      <c r="A2841">
        <v>2840</v>
      </c>
      <c r="B2841" t="s">
        <v>2845</v>
      </c>
      <c r="C2841">
        <v>1.1225412265738</v>
      </c>
      <c r="D2841" t="s">
        <v>2201</v>
      </c>
      <c r="E2841" t="s">
        <v>2201</v>
      </c>
      <c r="F2841" t="s">
        <v>2201</v>
      </c>
      <c r="G2841">
        <v>332.00957678118999</v>
      </c>
    </row>
    <row r="2842" spans="1:7" x14ac:dyDescent="0.25">
      <c r="A2842">
        <v>2841</v>
      </c>
      <c r="B2842" t="s">
        <v>2846</v>
      </c>
      <c r="C2842">
        <v>-1.24245522034342</v>
      </c>
      <c r="D2842" t="s">
        <v>2201</v>
      </c>
      <c r="E2842" t="s">
        <v>2201</v>
      </c>
      <c r="F2842" t="s">
        <v>2201</v>
      </c>
      <c r="G2842">
        <v>817.15740701531502</v>
      </c>
    </row>
    <row r="2843" spans="1:7" x14ac:dyDescent="0.25">
      <c r="A2843">
        <v>2842</v>
      </c>
      <c r="B2843" t="s">
        <v>2847</v>
      </c>
      <c r="C2843">
        <v>-0.80430021700816601</v>
      </c>
      <c r="D2843" t="s">
        <v>2201</v>
      </c>
      <c r="E2843" t="s">
        <v>2201</v>
      </c>
      <c r="F2843" t="s">
        <v>2201</v>
      </c>
      <c r="G2843">
        <v>3375.32852851794</v>
      </c>
    </row>
    <row r="2844" spans="1:7" x14ac:dyDescent="0.25">
      <c r="A2844">
        <v>2843</v>
      </c>
      <c r="B2844" t="s">
        <v>2848</v>
      </c>
      <c r="C2844">
        <v>1.21308209661357</v>
      </c>
      <c r="D2844" t="s">
        <v>2201</v>
      </c>
      <c r="E2844" t="s">
        <v>2201</v>
      </c>
      <c r="F2844" t="s">
        <v>2201</v>
      </c>
      <c r="G2844">
        <v>71.534579676337898</v>
      </c>
    </row>
    <row r="2845" spans="1:7" x14ac:dyDescent="0.25">
      <c r="A2845">
        <v>2844</v>
      </c>
      <c r="B2845" t="s">
        <v>2849</v>
      </c>
      <c r="C2845">
        <v>3.2373815403906998</v>
      </c>
      <c r="D2845" t="s">
        <v>2201</v>
      </c>
      <c r="E2845" t="s">
        <v>2201</v>
      </c>
      <c r="F2845" t="s">
        <v>2201</v>
      </c>
      <c r="G2845">
        <v>632.75399604913503</v>
      </c>
    </row>
    <row r="2846" spans="1:7" x14ac:dyDescent="0.25">
      <c r="A2846">
        <v>2845</v>
      </c>
      <c r="B2846" t="s">
        <v>2850</v>
      </c>
      <c r="C2846">
        <v>1.1664589456960199</v>
      </c>
      <c r="D2846" t="s">
        <v>2201</v>
      </c>
      <c r="E2846" t="s">
        <v>2201</v>
      </c>
      <c r="F2846" t="s">
        <v>2201</v>
      </c>
      <c r="G2846">
        <v>241.401356444144</v>
      </c>
    </row>
    <row r="2847" spans="1:7" x14ac:dyDescent="0.25">
      <c r="A2847">
        <v>2846</v>
      </c>
      <c r="B2847" t="s">
        <v>2851</v>
      </c>
      <c r="C2847">
        <v>0.72543005692863305</v>
      </c>
      <c r="D2847" t="s">
        <v>2201</v>
      </c>
      <c r="E2847" t="s">
        <v>2201</v>
      </c>
      <c r="F2847" t="s">
        <v>2201</v>
      </c>
      <c r="G2847">
        <v>220.83472448769501</v>
      </c>
    </row>
    <row r="2848" spans="1:7" x14ac:dyDescent="0.25">
      <c r="A2848">
        <v>2847</v>
      </c>
      <c r="B2848" t="s">
        <v>2852</v>
      </c>
      <c r="C2848">
        <v>-1.53943459851806</v>
      </c>
      <c r="D2848" t="s">
        <v>2201</v>
      </c>
      <c r="E2848" t="s">
        <v>2201</v>
      </c>
      <c r="F2848" t="s">
        <v>2201</v>
      </c>
      <c r="G2848">
        <v>263.50832331191998</v>
      </c>
    </row>
    <row r="2849" spans="1:7" x14ac:dyDescent="0.25">
      <c r="A2849">
        <v>2848</v>
      </c>
      <c r="B2849" t="s">
        <v>2853</v>
      </c>
      <c r="C2849">
        <v>-1.8328606764944699</v>
      </c>
      <c r="D2849" t="s">
        <v>2201</v>
      </c>
      <c r="E2849" t="s">
        <v>2201</v>
      </c>
      <c r="F2849" t="s">
        <v>2201</v>
      </c>
      <c r="G2849">
        <v>635.31710353303004</v>
      </c>
    </row>
    <row r="2850" spans="1:7" x14ac:dyDescent="0.25">
      <c r="A2850">
        <v>2849</v>
      </c>
      <c r="B2850" t="s">
        <v>2854</v>
      </c>
      <c r="C2850">
        <v>0.60847883278791404</v>
      </c>
      <c r="D2850" t="s">
        <v>2201</v>
      </c>
      <c r="E2850" t="s">
        <v>2201</v>
      </c>
      <c r="F2850" t="s">
        <v>2201</v>
      </c>
      <c r="G2850">
        <v>5415.4760711937797</v>
      </c>
    </row>
    <row r="2851" spans="1:7" x14ac:dyDescent="0.25">
      <c r="A2851">
        <v>2850</v>
      </c>
      <c r="B2851" t="s">
        <v>2855</v>
      </c>
      <c r="C2851">
        <v>-1.31800644884951</v>
      </c>
      <c r="D2851" t="s">
        <v>2201</v>
      </c>
      <c r="E2851" t="s">
        <v>2201</v>
      </c>
      <c r="F2851" t="s">
        <v>2201</v>
      </c>
      <c r="G2851">
        <v>2581.4309179408401</v>
      </c>
    </row>
    <row r="2852" spans="1:7" x14ac:dyDescent="0.25">
      <c r="A2852">
        <v>2851</v>
      </c>
      <c r="B2852" t="s">
        <v>2856</v>
      </c>
      <c r="C2852">
        <v>-1.4194956294355801</v>
      </c>
      <c r="D2852" t="s">
        <v>2201</v>
      </c>
      <c r="E2852" t="s">
        <v>2201</v>
      </c>
      <c r="F2852" t="s">
        <v>2201</v>
      </c>
      <c r="G2852">
        <v>1001.9836381831</v>
      </c>
    </row>
    <row r="2853" spans="1:7" x14ac:dyDescent="0.25">
      <c r="A2853">
        <v>2852</v>
      </c>
      <c r="B2853" t="s">
        <v>2857</v>
      </c>
      <c r="C2853">
        <v>-0.68955992679490097</v>
      </c>
      <c r="D2853" t="s">
        <v>2201</v>
      </c>
      <c r="E2853" t="s">
        <v>2201</v>
      </c>
      <c r="F2853" t="s">
        <v>2201</v>
      </c>
      <c r="G2853">
        <v>6328.0211019559001</v>
      </c>
    </row>
    <row r="2854" spans="1:7" x14ac:dyDescent="0.25">
      <c r="A2854">
        <v>2853</v>
      </c>
      <c r="B2854" t="s">
        <v>2858</v>
      </c>
      <c r="C2854">
        <v>-1.03499524784443</v>
      </c>
      <c r="D2854" t="s">
        <v>2201</v>
      </c>
      <c r="E2854" t="s">
        <v>2201</v>
      </c>
      <c r="F2854" t="s">
        <v>2201</v>
      </c>
      <c r="G2854">
        <v>57.143024965040503</v>
      </c>
    </row>
    <row r="2855" spans="1:7" x14ac:dyDescent="0.25">
      <c r="A2855">
        <v>2854</v>
      </c>
      <c r="B2855" t="s">
        <v>2859</v>
      </c>
      <c r="C2855">
        <v>-0.64710651203899106</v>
      </c>
      <c r="D2855" t="s">
        <v>2201</v>
      </c>
      <c r="E2855" t="s">
        <v>2201</v>
      </c>
      <c r="F2855" t="s">
        <v>2201</v>
      </c>
      <c r="G2855">
        <v>5128.4257641791501</v>
      </c>
    </row>
    <row r="2856" spans="1:7" x14ac:dyDescent="0.25">
      <c r="A2856">
        <v>2855</v>
      </c>
      <c r="B2856" t="s">
        <v>2860</v>
      </c>
      <c r="C2856">
        <v>-1.0804800974383599</v>
      </c>
      <c r="D2856" t="s">
        <v>2201</v>
      </c>
      <c r="E2856" t="s">
        <v>2201</v>
      </c>
      <c r="F2856" t="s">
        <v>2201</v>
      </c>
      <c r="G2856">
        <v>1284.5496477731999</v>
      </c>
    </row>
    <row r="2857" spans="1:7" x14ac:dyDescent="0.25">
      <c r="A2857">
        <v>2856</v>
      </c>
      <c r="B2857" t="s">
        <v>2861</v>
      </c>
      <c r="C2857">
        <v>0.79736469242612396</v>
      </c>
      <c r="D2857" t="s">
        <v>2201</v>
      </c>
      <c r="E2857" t="s">
        <v>2201</v>
      </c>
      <c r="F2857" t="s">
        <v>2201</v>
      </c>
      <c r="G2857">
        <v>239.75478573434299</v>
      </c>
    </row>
    <row r="2858" spans="1:7" x14ac:dyDescent="0.25">
      <c r="A2858">
        <v>2857</v>
      </c>
      <c r="B2858" t="s">
        <v>2862</v>
      </c>
      <c r="C2858">
        <v>-1.1412845687280899</v>
      </c>
      <c r="D2858" t="s">
        <v>2201</v>
      </c>
      <c r="E2858" t="s">
        <v>2201</v>
      </c>
      <c r="F2858" t="s">
        <v>2201</v>
      </c>
      <c r="G2858">
        <v>2563.1178020078401</v>
      </c>
    </row>
    <row r="2859" spans="1:7" x14ac:dyDescent="0.25">
      <c r="A2859">
        <v>2858</v>
      </c>
      <c r="B2859" t="s">
        <v>2863</v>
      </c>
      <c r="C2859">
        <v>1.79700912478018</v>
      </c>
      <c r="D2859" t="s">
        <v>2201</v>
      </c>
      <c r="E2859" t="s">
        <v>2201</v>
      </c>
      <c r="F2859" t="s">
        <v>2201</v>
      </c>
      <c r="G2859">
        <v>23.6852455477419</v>
      </c>
    </row>
    <row r="2860" spans="1:7" x14ac:dyDescent="0.25">
      <c r="A2860">
        <v>2859</v>
      </c>
      <c r="B2860" t="s">
        <v>2864</v>
      </c>
      <c r="C2860">
        <v>-2.0450380883375701</v>
      </c>
      <c r="D2860" t="s">
        <v>2201</v>
      </c>
      <c r="E2860" t="s">
        <v>2201</v>
      </c>
      <c r="F2860" t="s">
        <v>2201</v>
      </c>
      <c r="G2860">
        <v>6410.26906614771</v>
      </c>
    </row>
    <row r="2861" spans="1:7" x14ac:dyDescent="0.25">
      <c r="A2861">
        <v>2860</v>
      </c>
      <c r="B2861" t="s">
        <v>2865</v>
      </c>
      <c r="C2861">
        <v>-0.89717396308074204</v>
      </c>
      <c r="D2861" t="s">
        <v>2201</v>
      </c>
      <c r="E2861" t="s">
        <v>2201</v>
      </c>
      <c r="F2861" t="s">
        <v>2201</v>
      </c>
      <c r="G2861">
        <v>1553.8214613310799</v>
      </c>
    </row>
    <row r="2862" spans="1:7" x14ac:dyDescent="0.25">
      <c r="A2862">
        <v>2861</v>
      </c>
      <c r="B2862" t="s">
        <v>2866</v>
      </c>
      <c r="C2862">
        <v>-0.75526121072213503</v>
      </c>
      <c r="D2862" t="s">
        <v>2201</v>
      </c>
      <c r="E2862" t="s">
        <v>2201</v>
      </c>
      <c r="F2862" t="s">
        <v>2201</v>
      </c>
      <c r="G2862">
        <v>1416.4342670113799</v>
      </c>
    </row>
    <row r="2863" spans="1:7" x14ac:dyDescent="0.25">
      <c r="A2863">
        <v>2862</v>
      </c>
      <c r="B2863" t="s">
        <v>2867</v>
      </c>
      <c r="C2863">
        <v>0.97710119056431399</v>
      </c>
      <c r="D2863" t="s">
        <v>2201</v>
      </c>
      <c r="E2863" t="s">
        <v>2201</v>
      </c>
      <c r="F2863" t="s">
        <v>2201</v>
      </c>
      <c r="G2863">
        <v>156.47030785908899</v>
      </c>
    </row>
    <row r="2864" spans="1:7" x14ac:dyDescent="0.25">
      <c r="A2864">
        <v>2863</v>
      </c>
      <c r="B2864" t="s">
        <v>2868</v>
      </c>
      <c r="C2864">
        <v>-1.65158544964608</v>
      </c>
      <c r="D2864" t="s">
        <v>2201</v>
      </c>
      <c r="E2864" t="s">
        <v>2201</v>
      </c>
      <c r="F2864" t="s">
        <v>2201</v>
      </c>
      <c r="G2864">
        <v>114.627075174056</v>
      </c>
    </row>
    <row r="2865" spans="1:7" x14ac:dyDescent="0.25">
      <c r="A2865">
        <v>2864</v>
      </c>
      <c r="B2865" t="s">
        <v>2869</v>
      </c>
      <c r="C2865">
        <v>-1.4658225876559201</v>
      </c>
      <c r="D2865" t="s">
        <v>2201</v>
      </c>
      <c r="E2865" t="s">
        <v>2201</v>
      </c>
      <c r="F2865" t="s">
        <v>2201</v>
      </c>
      <c r="G2865">
        <v>19.119989063505699</v>
      </c>
    </row>
    <row r="2866" spans="1:7" x14ac:dyDescent="0.25">
      <c r="A2866">
        <v>2865</v>
      </c>
      <c r="B2866" t="s">
        <v>2870</v>
      </c>
      <c r="C2866">
        <v>6.32952166808359</v>
      </c>
      <c r="D2866" t="s">
        <v>2201</v>
      </c>
      <c r="E2866" t="s">
        <v>2201</v>
      </c>
      <c r="F2866" t="s">
        <v>2201</v>
      </c>
      <c r="G2866">
        <v>4.1145156032262102</v>
      </c>
    </row>
    <row r="2867" spans="1:7" x14ac:dyDescent="0.25">
      <c r="A2867">
        <v>2866</v>
      </c>
      <c r="B2867" t="s">
        <v>2871</v>
      </c>
      <c r="C2867">
        <v>-0.918786176035988</v>
      </c>
      <c r="D2867" t="s">
        <v>2201</v>
      </c>
      <c r="E2867" t="s">
        <v>2201</v>
      </c>
      <c r="F2867" t="s">
        <v>2201</v>
      </c>
      <c r="G2867">
        <v>1512.1951241393399</v>
      </c>
    </row>
    <row r="2868" spans="1:7" x14ac:dyDescent="0.25">
      <c r="A2868">
        <v>2867</v>
      </c>
      <c r="B2868" t="s">
        <v>2872</v>
      </c>
      <c r="C2868">
        <v>1.8698304891304001</v>
      </c>
      <c r="D2868" t="s">
        <v>2201</v>
      </c>
      <c r="E2868" t="s">
        <v>2201</v>
      </c>
      <c r="F2868" t="s">
        <v>2201</v>
      </c>
      <c r="G2868">
        <v>11.0637618871055</v>
      </c>
    </row>
    <row r="2869" spans="1:7" x14ac:dyDescent="0.25">
      <c r="A2869">
        <v>2868</v>
      </c>
      <c r="B2869" t="s">
        <v>2873</v>
      </c>
      <c r="C2869">
        <v>-0.73240531877040804</v>
      </c>
      <c r="D2869" t="s">
        <v>2201</v>
      </c>
      <c r="E2869" t="s">
        <v>2201</v>
      </c>
      <c r="F2869" t="s">
        <v>2201</v>
      </c>
      <c r="G2869">
        <v>473.656721406938</v>
      </c>
    </row>
    <row r="2870" spans="1:7" x14ac:dyDescent="0.25">
      <c r="A2870">
        <v>2869</v>
      </c>
      <c r="B2870" t="s">
        <v>2874</v>
      </c>
      <c r="C2870">
        <v>-0.60377663008997595</v>
      </c>
      <c r="D2870" t="s">
        <v>2201</v>
      </c>
      <c r="E2870" t="s">
        <v>2201</v>
      </c>
      <c r="F2870" t="s">
        <v>2201</v>
      </c>
      <c r="G2870">
        <v>1629.5486676427599</v>
      </c>
    </row>
    <row r="2871" spans="1:7" x14ac:dyDescent="0.25">
      <c r="A2871">
        <v>2870</v>
      </c>
      <c r="B2871" t="s">
        <v>2875</v>
      </c>
      <c r="C2871">
        <v>-1.4574657484417901</v>
      </c>
      <c r="D2871" t="s">
        <v>2201</v>
      </c>
      <c r="E2871" t="s">
        <v>2201</v>
      </c>
      <c r="F2871" t="s">
        <v>2201</v>
      </c>
      <c r="G2871">
        <v>14.541002066569099</v>
      </c>
    </row>
    <row r="2872" spans="1:7" x14ac:dyDescent="0.25">
      <c r="A2872">
        <v>2871</v>
      </c>
      <c r="B2872" t="s">
        <v>2876</v>
      </c>
      <c r="C2872">
        <v>0.79931222672573699</v>
      </c>
      <c r="D2872" t="s">
        <v>2201</v>
      </c>
      <c r="E2872" t="s">
        <v>2201</v>
      </c>
      <c r="F2872" t="s">
        <v>2201</v>
      </c>
      <c r="G2872">
        <v>1174.06501887798</v>
      </c>
    </row>
    <row r="2873" spans="1:7" x14ac:dyDescent="0.25">
      <c r="A2873">
        <v>2872</v>
      </c>
      <c r="B2873" t="s">
        <v>2877</v>
      </c>
      <c r="C2873">
        <v>-2.88039766754483</v>
      </c>
      <c r="D2873" t="s">
        <v>2201</v>
      </c>
      <c r="E2873" t="s">
        <v>2201</v>
      </c>
      <c r="F2873" t="s">
        <v>2201</v>
      </c>
      <c r="G2873">
        <v>626.31889023648102</v>
      </c>
    </row>
    <row r="2874" spans="1:7" x14ac:dyDescent="0.25">
      <c r="A2874">
        <v>2873</v>
      </c>
      <c r="B2874" t="s">
        <v>2878</v>
      </c>
      <c r="C2874">
        <v>-0.72336886692558899</v>
      </c>
      <c r="D2874" t="s">
        <v>2201</v>
      </c>
      <c r="E2874" t="s">
        <v>2201</v>
      </c>
      <c r="F2874" t="s">
        <v>2201</v>
      </c>
      <c r="G2874">
        <v>2440.91984306936</v>
      </c>
    </row>
    <row r="2875" spans="1:7" x14ac:dyDescent="0.25">
      <c r="A2875">
        <v>2874</v>
      </c>
      <c r="B2875" t="s">
        <v>2879</v>
      </c>
      <c r="C2875">
        <v>-2.4261634713859301</v>
      </c>
      <c r="D2875" t="s">
        <v>2201</v>
      </c>
      <c r="E2875" t="s">
        <v>2201</v>
      </c>
      <c r="F2875" t="s">
        <v>2201</v>
      </c>
      <c r="G2875">
        <v>5381.8204345865597</v>
      </c>
    </row>
    <row r="2876" spans="1:7" x14ac:dyDescent="0.25">
      <c r="A2876">
        <v>2875</v>
      </c>
      <c r="B2876" t="s">
        <v>2880</v>
      </c>
      <c r="C2876">
        <v>-0.96057177366663005</v>
      </c>
      <c r="D2876" t="s">
        <v>2201</v>
      </c>
      <c r="E2876" t="s">
        <v>2201</v>
      </c>
      <c r="F2876" t="s">
        <v>2201</v>
      </c>
      <c r="G2876">
        <v>217.598090724766</v>
      </c>
    </row>
    <row r="2877" spans="1:7" x14ac:dyDescent="0.25">
      <c r="A2877">
        <v>2876</v>
      </c>
      <c r="B2877" t="s">
        <v>2881</v>
      </c>
      <c r="C2877">
        <v>2.70715028757084</v>
      </c>
      <c r="D2877" t="s">
        <v>2201</v>
      </c>
      <c r="E2877" t="s">
        <v>2201</v>
      </c>
      <c r="F2877" t="s">
        <v>2201</v>
      </c>
      <c r="G2877">
        <v>94.449348036232195</v>
      </c>
    </row>
    <row r="2878" spans="1:7" x14ac:dyDescent="0.25">
      <c r="A2878">
        <v>2877</v>
      </c>
      <c r="B2878" t="s">
        <v>2882</v>
      </c>
      <c r="C2878">
        <v>0.63234618798114495</v>
      </c>
      <c r="D2878" t="s">
        <v>2201</v>
      </c>
      <c r="E2878" t="s">
        <v>2201</v>
      </c>
      <c r="F2878" t="s">
        <v>2201</v>
      </c>
      <c r="G2878">
        <v>1446.9823089024201</v>
      </c>
    </row>
    <row r="2879" spans="1:7" x14ac:dyDescent="0.25">
      <c r="A2879">
        <v>2878</v>
      </c>
      <c r="B2879" t="s">
        <v>2883</v>
      </c>
      <c r="C2879">
        <v>0.995414372724584</v>
      </c>
      <c r="D2879" t="s">
        <v>2201</v>
      </c>
      <c r="E2879" t="s">
        <v>2201</v>
      </c>
      <c r="F2879" t="s">
        <v>2201</v>
      </c>
      <c r="G2879">
        <v>1299.5129514912901</v>
      </c>
    </row>
    <row r="2880" spans="1:7" x14ac:dyDescent="0.25">
      <c r="A2880">
        <v>2879</v>
      </c>
      <c r="B2880" t="s">
        <v>2884</v>
      </c>
      <c r="C2880">
        <v>2.4688545584299502</v>
      </c>
      <c r="D2880" t="s">
        <v>2201</v>
      </c>
      <c r="E2880" t="s">
        <v>2201</v>
      </c>
      <c r="F2880" t="s">
        <v>2201</v>
      </c>
      <c r="G2880">
        <v>48.772752231020597</v>
      </c>
    </row>
    <row r="2881" spans="1:7" x14ac:dyDescent="0.25">
      <c r="A2881">
        <v>2880</v>
      </c>
      <c r="B2881" t="s">
        <v>2885</v>
      </c>
      <c r="C2881">
        <v>-1.16570966147965</v>
      </c>
      <c r="D2881" t="s">
        <v>2201</v>
      </c>
      <c r="E2881" t="s">
        <v>2201</v>
      </c>
      <c r="F2881" t="s">
        <v>2201</v>
      </c>
      <c r="G2881">
        <v>499.26565149223001</v>
      </c>
    </row>
    <row r="2882" spans="1:7" x14ac:dyDescent="0.25">
      <c r="A2882">
        <v>2881</v>
      </c>
      <c r="B2882" t="s">
        <v>2886</v>
      </c>
      <c r="C2882">
        <v>-0.62537124786764497</v>
      </c>
      <c r="D2882" t="s">
        <v>2201</v>
      </c>
      <c r="E2882" t="s">
        <v>2201</v>
      </c>
      <c r="F2882" t="s">
        <v>2201</v>
      </c>
      <c r="G2882">
        <v>1230.9009953772099</v>
      </c>
    </row>
    <row r="2883" spans="1:7" x14ac:dyDescent="0.25">
      <c r="A2883">
        <v>2882</v>
      </c>
      <c r="B2883" t="s">
        <v>2887</v>
      </c>
      <c r="C2883">
        <v>4.0903981322176604</v>
      </c>
      <c r="D2883" t="s">
        <v>2201</v>
      </c>
      <c r="E2883" t="s">
        <v>2201</v>
      </c>
      <c r="F2883" t="s">
        <v>2201</v>
      </c>
      <c r="G2883">
        <v>2.7064034813046902</v>
      </c>
    </row>
    <row r="2884" spans="1:7" x14ac:dyDescent="0.25">
      <c r="A2884">
        <v>2883</v>
      </c>
      <c r="B2884" t="s">
        <v>2888</v>
      </c>
      <c r="C2884">
        <v>1.20962809042619</v>
      </c>
      <c r="D2884" t="s">
        <v>2201</v>
      </c>
      <c r="E2884" t="s">
        <v>2201</v>
      </c>
      <c r="F2884" t="s">
        <v>2201</v>
      </c>
      <c r="G2884">
        <v>221.34050613192201</v>
      </c>
    </row>
    <row r="2885" spans="1:7" x14ac:dyDescent="0.25">
      <c r="A2885">
        <v>2884</v>
      </c>
      <c r="B2885" t="s">
        <v>2889</v>
      </c>
      <c r="C2885">
        <v>0.67326046752201296</v>
      </c>
      <c r="D2885" t="s">
        <v>2201</v>
      </c>
      <c r="E2885" t="s">
        <v>2201</v>
      </c>
      <c r="F2885" t="s">
        <v>2201</v>
      </c>
      <c r="G2885">
        <v>2711.05170073727</v>
      </c>
    </row>
    <row r="2886" spans="1:7" x14ac:dyDescent="0.25">
      <c r="A2886">
        <v>2885</v>
      </c>
      <c r="B2886" t="s">
        <v>2890</v>
      </c>
      <c r="C2886">
        <v>-2.21368568925761</v>
      </c>
      <c r="D2886" t="s">
        <v>2201</v>
      </c>
      <c r="E2886" t="s">
        <v>2201</v>
      </c>
      <c r="F2886" t="s">
        <v>2201</v>
      </c>
      <c r="G2886">
        <v>132.27230120858101</v>
      </c>
    </row>
    <row r="2887" spans="1:7" x14ac:dyDescent="0.25">
      <c r="A2887">
        <v>2886</v>
      </c>
      <c r="B2887" t="s">
        <v>2891</v>
      </c>
      <c r="C2887">
        <v>-0.88312049663941605</v>
      </c>
      <c r="D2887" t="s">
        <v>2201</v>
      </c>
      <c r="E2887" t="s">
        <v>2201</v>
      </c>
      <c r="F2887" t="s">
        <v>2201</v>
      </c>
      <c r="G2887">
        <v>965.68583522439496</v>
      </c>
    </row>
    <row r="2888" spans="1:7" x14ac:dyDescent="0.25">
      <c r="A2888">
        <v>2887</v>
      </c>
      <c r="B2888" t="s">
        <v>2892</v>
      </c>
      <c r="C2888">
        <v>0.84883446072209701</v>
      </c>
      <c r="D2888" t="s">
        <v>2201</v>
      </c>
      <c r="E2888" t="s">
        <v>2201</v>
      </c>
      <c r="F2888" t="s">
        <v>2201</v>
      </c>
      <c r="G2888">
        <v>543.349248474364</v>
      </c>
    </row>
    <row r="2889" spans="1:7" x14ac:dyDescent="0.25">
      <c r="A2889">
        <v>2888</v>
      </c>
      <c r="B2889" t="s">
        <v>2893</v>
      </c>
      <c r="C2889">
        <v>-1.3054860095210701</v>
      </c>
      <c r="D2889" t="s">
        <v>2201</v>
      </c>
      <c r="E2889" t="s">
        <v>2201</v>
      </c>
      <c r="F2889" t="s">
        <v>2201</v>
      </c>
      <c r="G2889">
        <v>765.09907641127597</v>
      </c>
    </row>
    <row r="2890" spans="1:7" x14ac:dyDescent="0.25">
      <c r="A2890">
        <v>2889</v>
      </c>
      <c r="B2890" t="s">
        <v>2894</v>
      </c>
      <c r="C2890">
        <v>8.4884457851536599</v>
      </c>
      <c r="D2890" t="s">
        <v>2201</v>
      </c>
      <c r="E2890" t="s">
        <v>2201</v>
      </c>
      <c r="F2890" t="s">
        <v>2201</v>
      </c>
      <c r="G2890">
        <v>56.5749747641201</v>
      </c>
    </row>
    <row r="2891" spans="1:7" x14ac:dyDescent="0.25">
      <c r="A2891">
        <v>2890</v>
      </c>
      <c r="B2891" t="s">
        <v>2895</v>
      </c>
      <c r="C2891">
        <v>4.8181176487302304</v>
      </c>
      <c r="D2891" t="s">
        <v>2201</v>
      </c>
      <c r="E2891" t="s">
        <v>2201</v>
      </c>
      <c r="F2891" t="s">
        <v>2201</v>
      </c>
      <c r="G2891">
        <v>33.4052857438258</v>
      </c>
    </row>
    <row r="2892" spans="1:7" x14ac:dyDescent="0.25">
      <c r="A2892">
        <v>2891</v>
      </c>
      <c r="B2892" t="s">
        <v>2896</v>
      </c>
      <c r="C2892">
        <v>3.7159274312937001</v>
      </c>
      <c r="D2892" t="s">
        <v>2201</v>
      </c>
      <c r="E2892" t="s">
        <v>2201</v>
      </c>
      <c r="F2892" t="s">
        <v>2201</v>
      </c>
      <c r="G2892">
        <v>11.648123761926101</v>
      </c>
    </row>
    <row r="2893" spans="1:7" x14ac:dyDescent="0.25">
      <c r="A2893">
        <v>2892</v>
      </c>
      <c r="B2893" t="s">
        <v>2897</v>
      </c>
      <c r="C2893">
        <v>0.95301855912778399</v>
      </c>
      <c r="D2893" t="s">
        <v>2201</v>
      </c>
      <c r="E2893" t="s">
        <v>2201</v>
      </c>
      <c r="F2893" t="s">
        <v>2201</v>
      </c>
      <c r="G2893">
        <v>148.503219411972</v>
      </c>
    </row>
    <row r="2894" spans="1:7" x14ac:dyDescent="0.25">
      <c r="A2894">
        <v>2893</v>
      </c>
      <c r="B2894" t="s">
        <v>2898</v>
      </c>
      <c r="C2894">
        <v>-1.7967292893951501</v>
      </c>
      <c r="D2894" t="s">
        <v>2201</v>
      </c>
      <c r="E2894" t="s">
        <v>2201</v>
      </c>
      <c r="F2894" t="s">
        <v>2201</v>
      </c>
      <c r="G2894">
        <v>178.23458317356199</v>
      </c>
    </row>
    <row r="2895" spans="1:7" x14ac:dyDescent="0.25">
      <c r="A2895">
        <v>2894</v>
      </c>
      <c r="B2895" t="s">
        <v>2899</v>
      </c>
      <c r="C2895">
        <v>-0.954861305015133</v>
      </c>
      <c r="D2895" t="s">
        <v>2201</v>
      </c>
      <c r="E2895" t="s">
        <v>2201</v>
      </c>
      <c r="F2895" t="s">
        <v>2201</v>
      </c>
      <c r="G2895">
        <v>1643.24093044904</v>
      </c>
    </row>
    <row r="2896" spans="1:7" x14ac:dyDescent="0.25">
      <c r="A2896">
        <v>2895</v>
      </c>
      <c r="B2896" t="s">
        <v>2900</v>
      </c>
      <c r="C2896">
        <v>-1.63634731309489</v>
      </c>
      <c r="D2896" t="s">
        <v>2201</v>
      </c>
      <c r="E2896" t="s">
        <v>2201</v>
      </c>
      <c r="F2896" t="s">
        <v>2201</v>
      </c>
      <c r="G2896">
        <v>166.86319346297299</v>
      </c>
    </row>
    <row r="2897" spans="1:7" x14ac:dyDescent="0.25">
      <c r="A2897">
        <v>2896</v>
      </c>
      <c r="B2897" t="s">
        <v>2901</v>
      </c>
      <c r="C2897">
        <v>2.4306078733328</v>
      </c>
      <c r="D2897" t="s">
        <v>2201</v>
      </c>
      <c r="E2897" t="s">
        <v>2201</v>
      </c>
      <c r="F2897" t="s">
        <v>2201</v>
      </c>
      <c r="G2897">
        <v>7.9080328563984299</v>
      </c>
    </row>
    <row r="2898" spans="1:7" x14ac:dyDescent="0.25">
      <c r="A2898">
        <v>2897</v>
      </c>
      <c r="B2898" t="s">
        <v>2902</v>
      </c>
      <c r="C2898">
        <v>-0.77288927227658699</v>
      </c>
      <c r="D2898" t="s">
        <v>2201</v>
      </c>
      <c r="E2898" t="s">
        <v>2201</v>
      </c>
      <c r="F2898" t="s">
        <v>2201</v>
      </c>
      <c r="G2898">
        <v>1276.53414347946</v>
      </c>
    </row>
    <row r="2899" spans="1:7" x14ac:dyDescent="0.25">
      <c r="A2899">
        <v>2898</v>
      </c>
      <c r="B2899" t="s">
        <v>2903</v>
      </c>
      <c r="C2899">
        <v>-1.0936313597743601</v>
      </c>
      <c r="D2899" t="s">
        <v>2201</v>
      </c>
      <c r="E2899" t="s">
        <v>2201</v>
      </c>
      <c r="F2899" t="s">
        <v>2201</v>
      </c>
      <c r="G2899">
        <v>14614.7586552475</v>
      </c>
    </row>
    <row r="2900" spans="1:7" x14ac:dyDescent="0.25">
      <c r="A2900">
        <v>2899</v>
      </c>
      <c r="B2900" t="s">
        <v>2904</v>
      </c>
      <c r="C2900">
        <v>1.5035539139805101</v>
      </c>
      <c r="D2900" t="s">
        <v>2201</v>
      </c>
      <c r="E2900" t="s">
        <v>2201</v>
      </c>
      <c r="F2900" t="s">
        <v>2201</v>
      </c>
      <c r="G2900">
        <v>4720.8506822813597</v>
      </c>
    </row>
    <row r="2901" spans="1:7" x14ac:dyDescent="0.25">
      <c r="A2901">
        <v>2900</v>
      </c>
      <c r="B2901" t="s">
        <v>2905</v>
      </c>
      <c r="C2901">
        <v>-1.2306065832658499</v>
      </c>
      <c r="D2901" t="s">
        <v>2201</v>
      </c>
      <c r="E2901" t="s">
        <v>2201</v>
      </c>
      <c r="F2901" t="s">
        <v>2201</v>
      </c>
      <c r="G2901">
        <v>2206.44180252463</v>
      </c>
    </row>
    <row r="2902" spans="1:7" x14ac:dyDescent="0.25">
      <c r="A2902">
        <v>2901</v>
      </c>
      <c r="B2902" t="s">
        <v>2906</v>
      </c>
      <c r="C2902">
        <v>1.07438483882403</v>
      </c>
      <c r="D2902" t="s">
        <v>2201</v>
      </c>
      <c r="E2902" t="s">
        <v>2201</v>
      </c>
      <c r="F2902" t="s">
        <v>2201</v>
      </c>
      <c r="G2902">
        <v>2022.88141429384</v>
      </c>
    </row>
    <row r="2903" spans="1:7" x14ac:dyDescent="0.25">
      <c r="A2903">
        <v>2902</v>
      </c>
      <c r="B2903" t="s">
        <v>2907</v>
      </c>
      <c r="C2903">
        <v>1.0576092833599799</v>
      </c>
      <c r="D2903" t="s">
        <v>2201</v>
      </c>
      <c r="E2903" t="s">
        <v>2201</v>
      </c>
      <c r="F2903" t="s">
        <v>2201</v>
      </c>
      <c r="G2903">
        <v>613.83989029280394</v>
      </c>
    </row>
    <row r="2904" spans="1:7" x14ac:dyDescent="0.25">
      <c r="A2904">
        <v>2903</v>
      </c>
      <c r="B2904" t="s">
        <v>2908</v>
      </c>
      <c r="C2904">
        <v>0.77942623964999502</v>
      </c>
      <c r="D2904" t="s">
        <v>2201</v>
      </c>
      <c r="E2904" t="s">
        <v>2201</v>
      </c>
      <c r="F2904" t="s">
        <v>2201</v>
      </c>
      <c r="G2904">
        <v>499.83229718270201</v>
      </c>
    </row>
    <row r="2905" spans="1:7" x14ac:dyDescent="0.25">
      <c r="A2905">
        <v>2904</v>
      </c>
      <c r="B2905" t="s">
        <v>2909</v>
      </c>
      <c r="C2905">
        <v>0.90065250562426902</v>
      </c>
      <c r="D2905" t="s">
        <v>2201</v>
      </c>
      <c r="E2905" t="s">
        <v>2201</v>
      </c>
      <c r="F2905" t="s">
        <v>2201</v>
      </c>
      <c r="G2905">
        <v>1279.39059243776</v>
      </c>
    </row>
    <row r="2906" spans="1:7" x14ac:dyDescent="0.25">
      <c r="A2906">
        <v>2905</v>
      </c>
      <c r="B2906" t="s">
        <v>2910</v>
      </c>
      <c r="C2906">
        <v>-1.4757286163776</v>
      </c>
      <c r="D2906" t="s">
        <v>2201</v>
      </c>
      <c r="E2906" t="s">
        <v>2201</v>
      </c>
      <c r="F2906" t="s">
        <v>2201</v>
      </c>
      <c r="G2906">
        <v>60.502667602466502</v>
      </c>
    </row>
    <row r="2907" spans="1:7" x14ac:dyDescent="0.25">
      <c r="A2907">
        <v>2906</v>
      </c>
      <c r="B2907" t="s">
        <v>2911</v>
      </c>
      <c r="C2907">
        <v>-1.3897747552866699</v>
      </c>
      <c r="D2907" t="s">
        <v>2201</v>
      </c>
      <c r="E2907" t="s">
        <v>2201</v>
      </c>
      <c r="F2907" t="s">
        <v>2201</v>
      </c>
      <c r="G2907">
        <v>24.153978015444899</v>
      </c>
    </row>
    <row r="2908" spans="1:7" x14ac:dyDescent="0.25">
      <c r="A2908">
        <v>2907</v>
      </c>
      <c r="B2908" t="s">
        <v>2912</v>
      </c>
      <c r="C2908">
        <v>7.4690424060211598</v>
      </c>
      <c r="D2908" t="s">
        <v>2201</v>
      </c>
      <c r="E2908" t="s">
        <v>2201</v>
      </c>
      <c r="F2908" t="s">
        <v>2201</v>
      </c>
      <c r="G2908">
        <v>7.2003452488180697</v>
      </c>
    </row>
    <row r="2909" spans="1:7" x14ac:dyDescent="0.25">
      <c r="A2909">
        <v>2908</v>
      </c>
      <c r="B2909" t="s">
        <v>2913</v>
      </c>
      <c r="C2909">
        <v>-1.4128249890369899</v>
      </c>
      <c r="D2909" t="s">
        <v>2201</v>
      </c>
      <c r="E2909" t="s">
        <v>2201</v>
      </c>
      <c r="F2909" t="s">
        <v>2201</v>
      </c>
      <c r="G2909">
        <v>49.644640076821403</v>
      </c>
    </row>
    <row r="2910" spans="1:7" x14ac:dyDescent="0.25">
      <c r="A2910">
        <v>2909</v>
      </c>
      <c r="B2910" t="s">
        <v>2914</v>
      </c>
      <c r="C2910">
        <v>-2.1382489788923298</v>
      </c>
      <c r="D2910" t="s">
        <v>2201</v>
      </c>
      <c r="E2910" t="s">
        <v>2201</v>
      </c>
      <c r="F2910" t="s">
        <v>2201</v>
      </c>
      <c r="G2910">
        <v>26.0366819741723</v>
      </c>
    </row>
    <row r="2911" spans="1:7" x14ac:dyDescent="0.25">
      <c r="A2911">
        <v>2910</v>
      </c>
      <c r="B2911" t="s">
        <v>2915</v>
      </c>
      <c r="C2911">
        <v>-4.31804402146836</v>
      </c>
      <c r="D2911" t="s">
        <v>2201</v>
      </c>
      <c r="E2911" t="s">
        <v>2201</v>
      </c>
      <c r="F2911" t="s">
        <v>2201</v>
      </c>
      <c r="G2911">
        <v>4.2031370001169899</v>
      </c>
    </row>
    <row r="2912" spans="1:7" x14ac:dyDescent="0.25">
      <c r="A2912">
        <v>2911</v>
      </c>
      <c r="B2912" t="s">
        <v>2916</v>
      </c>
      <c r="C2912">
        <v>-1.69250204349745</v>
      </c>
      <c r="D2912" t="s">
        <v>2201</v>
      </c>
      <c r="E2912" t="s">
        <v>2201</v>
      </c>
      <c r="F2912" t="s">
        <v>2201</v>
      </c>
      <c r="G2912">
        <v>16.855385433364901</v>
      </c>
    </row>
    <row r="2913" spans="1:7" x14ac:dyDescent="0.25">
      <c r="A2913">
        <v>2912</v>
      </c>
      <c r="B2913" t="s">
        <v>2917</v>
      </c>
      <c r="C2913">
        <v>-2.8923582493903699</v>
      </c>
      <c r="D2913" t="s">
        <v>2201</v>
      </c>
      <c r="E2913" t="s">
        <v>2201</v>
      </c>
      <c r="F2913" t="s">
        <v>2201</v>
      </c>
      <c r="G2913">
        <v>5.3037270087240698</v>
      </c>
    </row>
    <row r="2914" spans="1:7" x14ac:dyDescent="0.25">
      <c r="A2914">
        <v>2913</v>
      </c>
      <c r="B2914" t="s">
        <v>2918</v>
      </c>
      <c r="C2914">
        <v>0.89633401083809905</v>
      </c>
      <c r="D2914" t="s">
        <v>2201</v>
      </c>
      <c r="E2914" t="s">
        <v>2201</v>
      </c>
      <c r="F2914" t="s">
        <v>2201</v>
      </c>
      <c r="G2914">
        <v>819.77947294742296</v>
      </c>
    </row>
    <row r="2915" spans="1:7" x14ac:dyDescent="0.25">
      <c r="A2915">
        <v>2914</v>
      </c>
      <c r="B2915" t="s">
        <v>2919</v>
      </c>
      <c r="C2915">
        <v>6.5864328085301898</v>
      </c>
      <c r="D2915" t="s">
        <v>2201</v>
      </c>
      <c r="E2915" t="s">
        <v>2201</v>
      </c>
      <c r="F2915" t="s">
        <v>2201</v>
      </c>
      <c r="G2915">
        <v>6.7378585707071901</v>
      </c>
    </row>
    <row r="2916" spans="1:7" x14ac:dyDescent="0.25">
      <c r="A2916">
        <v>2915</v>
      </c>
      <c r="B2916" t="s">
        <v>2920</v>
      </c>
      <c r="C2916">
        <v>-1.1430928688020301</v>
      </c>
      <c r="D2916" t="s">
        <v>2201</v>
      </c>
      <c r="E2916" t="s">
        <v>2201</v>
      </c>
      <c r="F2916" t="s">
        <v>2201</v>
      </c>
      <c r="G2916">
        <v>164.74121902909499</v>
      </c>
    </row>
    <row r="2917" spans="1:7" x14ac:dyDescent="0.25">
      <c r="A2917">
        <v>2916</v>
      </c>
      <c r="B2917" t="s">
        <v>2921</v>
      </c>
      <c r="C2917">
        <v>2.7809083234372398</v>
      </c>
      <c r="D2917" t="s">
        <v>2201</v>
      </c>
      <c r="E2917" t="s">
        <v>2201</v>
      </c>
      <c r="F2917" t="s">
        <v>2201</v>
      </c>
      <c r="G2917">
        <v>31.374069128800301</v>
      </c>
    </row>
    <row r="2918" spans="1:7" x14ac:dyDescent="0.25">
      <c r="A2918">
        <v>2917</v>
      </c>
      <c r="B2918" t="s">
        <v>2922</v>
      </c>
      <c r="C2918">
        <v>1.0308576596989401</v>
      </c>
      <c r="D2918" t="s">
        <v>2201</v>
      </c>
      <c r="E2918" t="s">
        <v>2201</v>
      </c>
      <c r="F2918" t="s">
        <v>2201</v>
      </c>
      <c r="G2918">
        <v>684.65109648464102</v>
      </c>
    </row>
    <row r="2919" spans="1:7" x14ac:dyDescent="0.25">
      <c r="A2919">
        <v>2918</v>
      </c>
      <c r="B2919" t="s">
        <v>2923</v>
      </c>
      <c r="C2919">
        <v>-1.04364346555943</v>
      </c>
      <c r="D2919" t="s">
        <v>2201</v>
      </c>
      <c r="E2919" t="s">
        <v>2201</v>
      </c>
      <c r="F2919" t="s">
        <v>2201</v>
      </c>
      <c r="G2919">
        <v>4441.5618021898899</v>
      </c>
    </row>
    <row r="2920" spans="1:7" x14ac:dyDescent="0.25">
      <c r="A2920">
        <v>2919</v>
      </c>
      <c r="B2920" t="s">
        <v>2924</v>
      </c>
      <c r="C2920">
        <v>-1.8789447848882099</v>
      </c>
      <c r="D2920" t="s">
        <v>2201</v>
      </c>
      <c r="E2920" t="s">
        <v>2201</v>
      </c>
      <c r="F2920" t="s">
        <v>2201</v>
      </c>
      <c r="G2920">
        <v>7541.2022993456203</v>
      </c>
    </row>
    <row r="2921" spans="1:7" x14ac:dyDescent="0.25">
      <c r="A2921">
        <v>2920</v>
      </c>
      <c r="B2921" t="s">
        <v>2925</v>
      </c>
      <c r="C2921">
        <v>2.7681739316986702</v>
      </c>
      <c r="D2921" t="s">
        <v>2201</v>
      </c>
      <c r="E2921" t="s">
        <v>2201</v>
      </c>
      <c r="F2921" t="s">
        <v>2201</v>
      </c>
      <c r="G2921">
        <v>25.856942880161998</v>
      </c>
    </row>
    <row r="2922" spans="1:7" x14ac:dyDescent="0.25">
      <c r="A2922">
        <v>2921</v>
      </c>
      <c r="B2922" t="s">
        <v>2926</v>
      </c>
      <c r="C2922">
        <v>-0.92312610936820805</v>
      </c>
      <c r="D2922" t="s">
        <v>2201</v>
      </c>
      <c r="E2922" t="s">
        <v>2201</v>
      </c>
      <c r="F2922" t="s">
        <v>2201</v>
      </c>
      <c r="G2922">
        <v>863.83403198197698</v>
      </c>
    </row>
    <row r="2923" spans="1:7" x14ac:dyDescent="0.25">
      <c r="A2923">
        <v>2922</v>
      </c>
      <c r="B2923" t="s">
        <v>2927</v>
      </c>
      <c r="C2923">
        <v>2.1403384097894702</v>
      </c>
      <c r="D2923" t="s">
        <v>2201</v>
      </c>
      <c r="E2923" t="s">
        <v>2201</v>
      </c>
      <c r="F2923" t="s">
        <v>2201</v>
      </c>
      <c r="G2923">
        <v>10.885071328929399</v>
      </c>
    </row>
    <row r="2924" spans="1:7" x14ac:dyDescent="0.25">
      <c r="A2924">
        <v>2923</v>
      </c>
      <c r="B2924" t="s">
        <v>2928</v>
      </c>
      <c r="C2924">
        <v>1.6742271028752</v>
      </c>
      <c r="D2924" t="s">
        <v>2201</v>
      </c>
      <c r="E2924" t="s">
        <v>2201</v>
      </c>
      <c r="F2924" t="s">
        <v>2201</v>
      </c>
      <c r="G2924">
        <v>379.29246689438997</v>
      </c>
    </row>
    <row r="2925" spans="1:7" x14ac:dyDescent="0.25">
      <c r="A2925">
        <v>2924</v>
      </c>
      <c r="B2925" t="s">
        <v>2929</v>
      </c>
      <c r="C2925">
        <v>-1.3132066416660699</v>
      </c>
      <c r="D2925" t="s">
        <v>2201</v>
      </c>
      <c r="E2925" t="s">
        <v>2201</v>
      </c>
      <c r="F2925" t="s">
        <v>2201</v>
      </c>
      <c r="G2925">
        <v>1575.98467301203</v>
      </c>
    </row>
    <row r="2926" spans="1:7" x14ac:dyDescent="0.25">
      <c r="A2926">
        <v>2925</v>
      </c>
      <c r="B2926" t="s">
        <v>2930</v>
      </c>
      <c r="C2926">
        <v>-1.2423212329303199</v>
      </c>
      <c r="D2926" t="s">
        <v>2201</v>
      </c>
      <c r="E2926" t="s">
        <v>2201</v>
      </c>
      <c r="F2926" t="s">
        <v>2201</v>
      </c>
      <c r="G2926">
        <v>879.53174127770001</v>
      </c>
    </row>
    <row r="2927" spans="1:7" x14ac:dyDescent="0.25">
      <c r="A2927">
        <v>2926</v>
      </c>
      <c r="B2927" t="s">
        <v>2931</v>
      </c>
      <c r="C2927">
        <v>1.29294402690596</v>
      </c>
      <c r="D2927" t="s">
        <v>2201</v>
      </c>
      <c r="E2927" t="s">
        <v>2201</v>
      </c>
      <c r="F2927" t="s">
        <v>2201</v>
      </c>
      <c r="G2927">
        <v>62.061627022078703</v>
      </c>
    </row>
    <row r="2928" spans="1:7" x14ac:dyDescent="0.25">
      <c r="A2928">
        <v>2927</v>
      </c>
      <c r="B2928" t="s">
        <v>2932</v>
      </c>
      <c r="C2928">
        <v>0.731804112133285</v>
      </c>
      <c r="D2928" t="s">
        <v>2201</v>
      </c>
      <c r="E2928" t="s">
        <v>2201</v>
      </c>
      <c r="F2928" t="s">
        <v>2201</v>
      </c>
      <c r="G2928">
        <v>7343.85231735039</v>
      </c>
    </row>
    <row r="2929" spans="1:7" x14ac:dyDescent="0.25">
      <c r="A2929">
        <v>2928</v>
      </c>
      <c r="B2929" t="s">
        <v>2933</v>
      </c>
      <c r="C2929">
        <v>4.0491867805305697</v>
      </c>
      <c r="D2929" t="s">
        <v>2201</v>
      </c>
      <c r="E2929" t="s">
        <v>2201</v>
      </c>
      <c r="F2929" t="s">
        <v>2201</v>
      </c>
      <c r="G2929">
        <v>139.71992791485101</v>
      </c>
    </row>
    <row r="2930" spans="1:7" x14ac:dyDescent="0.25">
      <c r="A2930">
        <v>2929</v>
      </c>
      <c r="B2930" t="s">
        <v>2934</v>
      </c>
      <c r="C2930">
        <v>2.4125201236882199</v>
      </c>
      <c r="D2930" t="s">
        <v>2201</v>
      </c>
      <c r="E2930" t="s">
        <v>2201</v>
      </c>
      <c r="F2930" t="s">
        <v>2201</v>
      </c>
      <c r="G2930">
        <v>10.3781466209741</v>
      </c>
    </row>
    <row r="2931" spans="1:7" x14ac:dyDescent="0.25">
      <c r="A2931">
        <v>2930</v>
      </c>
      <c r="B2931" t="s">
        <v>2935</v>
      </c>
      <c r="C2931">
        <v>-1.6067942720626001</v>
      </c>
      <c r="D2931" t="s">
        <v>2201</v>
      </c>
      <c r="E2931" t="s">
        <v>2201</v>
      </c>
      <c r="F2931" t="s">
        <v>2201</v>
      </c>
      <c r="G2931">
        <v>34.382990109199604</v>
      </c>
    </row>
    <row r="2932" spans="1:7" x14ac:dyDescent="0.25">
      <c r="A2932">
        <v>2931</v>
      </c>
      <c r="B2932" t="s">
        <v>2936</v>
      </c>
      <c r="C2932">
        <v>0.79198165194245196</v>
      </c>
      <c r="D2932" t="s">
        <v>2201</v>
      </c>
      <c r="E2932" t="s">
        <v>2201</v>
      </c>
      <c r="F2932" t="s">
        <v>2201</v>
      </c>
      <c r="G2932">
        <v>655.94906767963403</v>
      </c>
    </row>
    <row r="2933" spans="1:7" x14ac:dyDescent="0.25">
      <c r="A2933">
        <v>2932</v>
      </c>
      <c r="B2933" t="s">
        <v>2937</v>
      </c>
      <c r="C2933">
        <v>-1.42822245631457</v>
      </c>
      <c r="D2933" t="s">
        <v>2201</v>
      </c>
      <c r="E2933" t="s">
        <v>2201</v>
      </c>
      <c r="F2933" t="s">
        <v>2201</v>
      </c>
      <c r="G2933">
        <v>921.28424357246195</v>
      </c>
    </row>
    <row r="2934" spans="1:7" x14ac:dyDescent="0.25">
      <c r="A2934">
        <v>2933</v>
      </c>
      <c r="B2934" t="s">
        <v>2938</v>
      </c>
      <c r="C2934">
        <v>-2.6309640222344299</v>
      </c>
      <c r="D2934" t="s">
        <v>2201</v>
      </c>
      <c r="E2934" t="s">
        <v>2201</v>
      </c>
      <c r="F2934" t="s">
        <v>2201</v>
      </c>
      <c r="G2934">
        <v>37.248814123139397</v>
      </c>
    </row>
    <row r="2935" spans="1:7" x14ac:dyDescent="0.25">
      <c r="A2935">
        <v>2934</v>
      </c>
      <c r="B2935" t="s">
        <v>2939</v>
      </c>
      <c r="C2935">
        <v>-1.1914107468850701</v>
      </c>
      <c r="D2935" t="s">
        <v>2201</v>
      </c>
      <c r="E2935" t="s">
        <v>2201</v>
      </c>
      <c r="F2935" t="s">
        <v>2201</v>
      </c>
      <c r="G2935">
        <v>114.499061344824</v>
      </c>
    </row>
    <row r="2936" spans="1:7" x14ac:dyDescent="0.25">
      <c r="A2936">
        <v>2935</v>
      </c>
      <c r="B2936" t="s">
        <v>2940</v>
      </c>
      <c r="C2936">
        <v>-1.0146774855329299</v>
      </c>
      <c r="D2936" t="s">
        <v>2201</v>
      </c>
      <c r="E2936" t="s">
        <v>2201</v>
      </c>
      <c r="F2936" t="s">
        <v>2201</v>
      </c>
      <c r="G2936">
        <v>1605.5939024034899</v>
      </c>
    </row>
    <row r="2937" spans="1:7" x14ac:dyDescent="0.25">
      <c r="A2937">
        <v>2936</v>
      </c>
      <c r="B2937" t="s">
        <v>2941</v>
      </c>
      <c r="C2937">
        <v>0.662969665656024</v>
      </c>
      <c r="D2937" t="s">
        <v>2201</v>
      </c>
      <c r="E2937" t="s">
        <v>2201</v>
      </c>
      <c r="F2937" t="s">
        <v>2201</v>
      </c>
      <c r="G2937">
        <v>1465.5800687524199</v>
      </c>
    </row>
    <row r="2938" spans="1:7" x14ac:dyDescent="0.25">
      <c r="A2938">
        <v>2937</v>
      </c>
      <c r="B2938" t="s">
        <v>2942</v>
      </c>
      <c r="C2938">
        <v>1.3226463311000001</v>
      </c>
      <c r="D2938" t="s">
        <v>2201</v>
      </c>
      <c r="E2938" t="s">
        <v>2201</v>
      </c>
      <c r="F2938" t="s">
        <v>2201</v>
      </c>
      <c r="G2938">
        <v>71.423249976220305</v>
      </c>
    </row>
    <row r="2939" spans="1:7" x14ac:dyDescent="0.25">
      <c r="A2939">
        <v>2938</v>
      </c>
      <c r="B2939" t="s">
        <v>2943</v>
      </c>
      <c r="C2939">
        <v>-0.91479941437012502</v>
      </c>
      <c r="D2939" t="s">
        <v>2201</v>
      </c>
      <c r="E2939" t="s">
        <v>2201</v>
      </c>
      <c r="F2939" t="s">
        <v>2201</v>
      </c>
      <c r="G2939">
        <v>160.617743383212</v>
      </c>
    </row>
    <row r="2940" spans="1:7" x14ac:dyDescent="0.25">
      <c r="A2940">
        <v>2939</v>
      </c>
      <c r="B2940" t="s">
        <v>2944</v>
      </c>
      <c r="C2940">
        <v>-1.70239229440562</v>
      </c>
      <c r="D2940" t="s">
        <v>2201</v>
      </c>
      <c r="E2940" t="s">
        <v>2201</v>
      </c>
      <c r="F2940" t="s">
        <v>2201</v>
      </c>
      <c r="G2940">
        <v>6141.8465775743098</v>
      </c>
    </row>
    <row r="2941" spans="1:7" x14ac:dyDescent="0.25">
      <c r="A2941">
        <v>2940</v>
      </c>
      <c r="B2941" t="s">
        <v>2945</v>
      </c>
      <c r="C2941">
        <v>3.84684813138339</v>
      </c>
      <c r="D2941" t="s">
        <v>2201</v>
      </c>
      <c r="E2941" t="s">
        <v>2201</v>
      </c>
      <c r="F2941" t="s">
        <v>2201</v>
      </c>
      <c r="G2941">
        <v>9.6445596266304907</v>
      </c>
    </row>
    <row r="2942" spans="1:7" x14ac:dyDescent="0.25">
      <c r="A2942">
        <v>2941</v>
      </c>
      <c r="B2942" t="s">
        <v>2946</v>
      </c>
      <c r="C2942">
        <v>-0.88741925714435399</v>
      </c>
      <c r="D2942" t="s">
        <v>2201</v>
      </c>
      <c r="E2942" t="s">
        <v>2201</v>
      </c>
      <c r="F2942" t="s">
        <v>2201</v>
      </c>
      <c r="G2942">
        <v>610.47816879619404</v>
      </c>
    </row>
    <row r="2943" spans="1:7" x14ac:dyDescent="0.25">
      <c r="A2943">
        <v>2942</v>
      </c>
      <c r="B2943" t="s">
        <v>2947</v>
      </c>
      <c r="C2943">
        <v>1.9060279556197699</v>
      </c>
      <c r="D2943" t="s">
        <v>2201</v>
      </c>
      <c r="E2943" t="s">
        <v>2201</v>
      </c>
      <c r="F2943" t="s">
        <v>2201</v>
      </c>
      <c r="G2943">
        <v>651.24961097441599</v>
      </c>
    </row>
    <row r="2944" spans="1:7" x14ac:dyDescent="0.25">
      <c r="A2944">
        <v>2943</v>
      </c>
      <c r="B2944" t="s">
        <v>2948</v>
      </c>
      <c r="C2944">
        <v>3.0056176036248998</v>
      </c>
      <c r="D2944" t="s">
        <v>2201</v>
      </c>
      <c r="E2944" t="s">
        <v>2201</v>
      </c>
      <c r="F2944" t="s">
        <v>2201</v>
      </c>
      <c r="G2944">
        <v>22.022579482749698</v>
      </c>
    </row>
    <row r="2945" spans="1:7" x14ac:dyDescent="0.25">
      <c r="A2945">
        <v>2944</v>
      </c>
      <c r="B2945" t="s">
        <v>2949</v>
      </c>
      <c r="C2945">
        <v>-0.92848877122330598</v>
      </c>
      <c r="D2945" t="s">
        <v>2201</v>
      </c>
      <c r="E2945" t="s">
        <v>2201</v>
      </c>
      <c r="F2945" t="s">
        <v>2201</v>
      </c>
      <c r="G2945">
        <v>701.53969051779097</v>
      </c>
    </row>
    <row r="2946" spans="1:7" x14ac:dyDescent="0.25">
      <c r="A2946">
        <v>2945</v>
      </c>
      <c r="B2946" t="s">
        <v>2950</v>
      </c>
      <c r="C2946">
        <v>-1.62218555284023</v>
      </c>
      <c r="D2946" t="s">
        <v>2201</v>
      </c>
      <c r="E2946" t="s">
        <v>2201</v>
      </c>
      <c r="F2946" t="s">
        <v>2201</v>
      </c>
      <c r="G2946">
        <v>183.748423505018</v>
      </c>
    </row>
    <row r="2947" spans="1:7" x14ac:dyDescent="0.25">
      <c r="A2947">
        <v>2946</v>
      </c>
      <c r="B2947" t="s">
        <v>2951</v>
      </c>
      <c r="C2947">
        <v>-3.93424483016017</v>
      </c>
      <c r="D2947" t="s">
        <v>2201</v>
      </c>
      <c r="E2947" t="s">
        <v>2201</v>
      </c>
      <c r="F2947" t="s">
        <v>2201</v>
      </c>
      <c r="G2947">
        <v>15.8711764702475</v>
      </c>
    </row>
    <row r="2948" spans="1:7" x14ac:dyDescent="0.25">
      <c r="A2948">
        <v>2947</v>
      </c>
      <c r="B2948" t="s">
        <v>2952</v>
      </c>
      <c r="C2948">
        <v>-0.82056028313465201</v>
      </c>
      <c r="D2948" t="s">
        <v>2201</v>
      </c>
      <c r="E2948" t="s">
        <v>2201</v>
      </c>
      <c r="F2948" t="s">
        <v>2201</v>
      </c>
      <c r="G2948">
        <v>1788.4075994206801</v>
      </c>
    </row>
    <row r="2949" spans="1:7" x14ac:dyDescent="0.25">
      <c r="A2949">
        <v>2948</v>
      </c>
      <c r="B2949" t="s">
        <v>2953</v>
      </c>
      <c r="C2949">
        <v>0.92722905186788596</v>
      </c>
      <c r="D2949" t="s">
        <v>2201</v>
      </c>
      <c r="E2949" t="s">
        <v>2201</v>
      </c>
      <c r="F2949" t="s">
        <v>2201</v>
      </c>
      <c r="G2949">
        <v>105.70834649513399</v>
      </c>
    </row>
    <row r="2950" spans="1:7" x14ac:dyDescent="0.25">
      <c r="A2950">
        <v>2949</v>
      </c>
      <c r="B2950" t="s">
        <v>2954</v>
      </c>
      <c r="C2950">
        <v>-0.75921772436590995</v>
      </c>
      <c r="D2950" t="s">
        <v>2201</v>
      </c>
      <c r="E2950" t="s">
        <v>2201</v>
      </c>
      <c r="F2950" t="s">
        <v>2201</v>
      </c>
      <c r="G2950">
        <v>1204.6443177855101</v>
      </c>
    </row>
    <row r="2951" spans="1:7" x14ac:dyDescent="0.25">
      <c r="A2951">
        <v>2950</v>
      </c>
      <c r="B2951" t="s">
        <v>2955</v>
      </c>
      <c r="C2951">
        <v>-0.69682655973589502</v>
      </c>
      <c r="D2951" t="s">
        <v>2201</v>
      </c>
      <c r="E2951" t="s">
        <v>2201</v>
      </c>
      <c r="F2951" t="s">
        <v>2201</v>
      </c>
      <c r="G2951">
        <v>3302.53626096977</v>
      </c>
    </row>
    <row r="2952" spans="1:7" x14ac:dyDescent="0.25">
      <c r="A2952">
        <v>2951</v>
      </c>
      <c r="B2952" t="s">
        <v>2956</v>
      </c>
      <c r="C2952">
        <v>0.58214808107457405</v>
      </c>
      <c r="D2952" t="s">
        <v>2201</v>
      </c>
      <c r="E2952" t="s">
        <v>2201</v>
      </c>
      <c r="F2952" t="s">
        <v>2201</v>
      </c>
      <c r="G2952">
        <v>2930.7930040374999</v>
      </c>
    </row>
    <row r="2953" spans="1:7" x14ac:dyDescent="0.25">
      <c r="A2953">
        <v>2952</v>
      </c>
      <c r="B2953" t="s">
        <v>2957</v>
      </c>
      <c r="C2953">
        <v>1.8230560307715</v>
      </c>
      <c r="D2953" t="s">
        <v>2201</v>
      </c>
      <c r="E2953" t="s">
        <v>2201</v>
      </c>
      <c r="F2953" t="s">
        <v>2201</v>
      </c>
      <c r="G2953">
        <v>83.331164866131303</v>
      </c>
    </row>
    <row r="2954" spans="1:7" x14ac:dyDescent="0.25">
      <c r="A2954">
        <v>2953</v>
      </c>
      <c r="B2954" t="s">
        <v>2958</v>
      </c>
      <c r="C2954">
        <v>1.29718587715467</v>
      </c>
      <c r="D2954" t="s">
        <v>2201</v>
      </c>
      <c r="E2954" t="s">
        <v>2201</v>
      </c>
      <c r="F2954" t="s">
        <v>2201</v>
      </c>
      <c r="G2954">
        <v>1019.00262884765</v>
      </c>
    </row>
    <row r="2955" spans="1:7" x14ac:dyDescent="0.25">
      <c r="A2955">
        <v>2954</v>
      </c>
      <c r="B2955" t="s">
        <v>2959</v>
      </c>
      <c r="C2955">
        <v>1.091968829242</v>
      </c>
      <c r="D2955" t="s">
        <v>2201</v>
      </c>
      <c r="E2955" t="s">
        <v>2201</v>
      </c>
      <c r="F2955" t="s">
        <v>2201</v>
      </c>
      <c r="G2955">
        <v>139.97651850032599</v>
      </c>
    </row>
    <row r="2956" spans="1:7" x14ac:dyDescent="0.25">
      <c r="A2956">
        <v>2955</v>
      </c>
      <c r="B2956" t="s">
        <v>2960</v>
      </c>
      <c r="C2956">
        <v>1.89081090778519</v>
      </c>
      <c r="D2956" t="s">
        <v>2201</v>
      </c>
      <c r="E2956" t="s">
        <v>2201</v>
      </c>
      <c r="F2956" t="s">
        <v>2201</v>
      </c>
      <c r="G2956">
        <v>51.593374264571302</v>
      </c>
    </row>
    <row r="2957" spans="1:7" x14ac:dyDescent="0.25">
      <c r="A2957">
        <v>2956</v>
      </c>
      <c r="B2957" t="s">
        <v>2961</v>
      </c>
      <c r="C2957">
        <v>-0.95989273029570199</v>
      </c>
      <c r="D2957" t="s">
        <v>2201</v>
      </c>
      <c r="E2957" t="s">
        <v>2201</v>
      </c>
      <c r="F2957" t="s">
        <v>2201</v>
      </c>
      <c r="G2957">
        <v>540.18688652301</v>
      </c>
    </row>
    <row r="2958" spans="1:7" x14ac:dyDescent="0.25">
      <c r="A2958">
        <v>2957</v>
      </c>
      <c r="B2958" t="s">
        <v>2962</v>
      </c>
      <c r="C2958">
        <v>-0.71773189366533896</v>
      </c>
      <c r="D2958" t="s">
        <v>2201</v>
      </c>
      <c r="E2958" t="s">
        <v>2201</v>
      </c>
      <c r="F2958" t="s">
        <v>2201</v>
      </c>
      <c r="G2958">
        <v>811.04551326431204</v>
      </c>
    </row>
    <row r="2959" spans="1:7" x14ac:dyDescent="0.25">
      <c r="A2959">
        <v>2958</v>
      </c>
      <c r="B2959" t="s">
        <v>2963</v>
      </c>
      <c r="C2959">
        <v>-0.83896891662241802</v>
      </c>
      <c r="D2959" t="s">
        <v>2201</v>
      </c>
      <c r="E2959" t="s">
        <v>2201</v>
      </c>
      <c r="F2959" t="s">
        <v>2201</v>
      </c>
      <c r="G2959">
        <v>921.57192663066303</v>
      </c>
    </row>
    <row r="2960" spans="1:7" x14ac:dyDescent="0.25">
      <c r="A2960">
        <v>2959</v>
      </c>
      <c r="B2960" t="s">
        <v>2964</v>
      </c>
      <c r="C2960">
        <v>2.1596578697712601</v>
      </c>
      <c r="D2960" t="s">
        <v>2201</v>
      </c>
      <c r="E2960" t="s">
        <v>2201</v>
      </c>
      <c r="F2960" t="s">
        <v>2201</v>
      </c>
      <c r="G2960">
        <v>12.851558669231</v>
      </c>
    </row>
    <row r="2961" spans="1:7" x14ac:dyDescent="0.25">
      <c r="A2961">
        <v>2960</v>
      </c>
      <c r="B2961" t="s">
        <v>2965</v>
      </c>
      <c r="C2961">
        <v>-0.77509120735017001</v>
      </c>
      <c r="D2961" t="s">
        <v>2201</v>
      </c>
      <c r="E2961" t="s">
        <v>2201</v>
      </c>
      <c r="F2961" t="s">
        <v>2201</v>
      </c>
      <c r="G2961">
        <v>1445.0098687193799</v>
      </c>
    </row>
    <row r="2962" spans="1:7" x14ac:dyDescent="0.25">
      <c r="A2962">
        <v>2961</v>
      </c>
      <c r="B2962" t="s">
        <v>2966</v>
      </c>
      <c r="C2962">
        <v>-1.4834411205209499</v>
      </c>
      <c r="D2962" t="s">
        <v>2201</v>
      </c>
      <c r="E2962" t="s">
        <v>2201</v>
      </c>
      <c r="F2962" t="s">
        <v>2201</v>
      </c>
      <c r="G2962">
        <v>507.79480941464698</v>
      </c>
    </row>
    <row r="2963" spans="1:7" x14ac:dyDescent="0.25">
      <c r="A2963">
        <v>2962</v>
      </c>
      <c r="B2963" t="s">
        <v>2967</v>
      </c>
      <c r="C2963">
        <v>1.1537444979201401</v>
      </c>
      <c r="D2963" t="s">
        <v>2201</v>
      </c>
      <c r="E2963" t="s">
        <v>2201</v>
      </c>
      <c r="F2963" t="s">
        <v>2201</v>
      </c>
      <c r="G2963">
        <v>1363.7275129575901</v>
      </c>
    </row>
    <row r="2964" spans="1:7" x14ac:dyDescent="0.25">
      <c r="A2964">
        <v>2963</v>
      </c>
      <c r="B2964" t="s">
        <v>2968</v>
      </c>
      <c r="C2964">
        <v>-1.6321646135361301</v>
      </c>
      <c r="D2964" t="s">
        <v>2201</v>
      </c>
      <c r="E2964" t="s">
        <v>2201</v>
      </c>
      <c r="F2964" t="s">
        <v>2201</v>
      </c>
      <c r="G2964">
        <v>13220.590739211801</v>
      </c>
    </row>
    <row r="2965" spans="1:7" x14ac:dyDescent="0.25">
      <c r="A2965">
        <v>2964</v>
      </c>
      <c r="B2965" t="s">
        <v>2969</v>
      </c>
      <c r="C2965">
        <v>2.3703699064166601</v>
      </c>
      <c r="D2965" t="s">
        <v>2201</v>
      </c>
      <c r="E2965" t="s">
        <v>2201</v>
      </c>
      <c r="F2965" t="s">
        <v>2201</v>
      </c>
      <c r="G2965">
        <v>20.803663200229199</v>
      </c>
    </row>
    <row r="2966" spans="1:7" x14ac:dyDescent="0.25">
      <c r="A2966">
        <v>2965</v>
      </c>
      <c r="B2966" t="s">
        <v>2970</v>
      </c>
      <c r="C2966">
        <v>0.56720526182192998</v>
      </c>
      <c r="D2966" t="s">
        <v>2201</v>
      </c>
      <c r="E2966" t="s">
        <v>2201</v>
      </c>
      <c r="F2966" t="s">
        <v>2201</v>
      </c>
      <c r="G2966">
        <v>2240.11169947591</v>
      </c>
    </row>
    <row r="2967" spans="1:7" x14ac:dyDescent="0.25">
      <c r="A2967">
        <v>2966</v>
      </c>
      <c r="B2967" t="s">
        <v>2971</v>
      </c>
      <c r="C2967">
        <v>-0.81948636728115098</v>
      </c>
      <c r="D2967" t="s">
        <v>2201</v>
      </c>
      <c r="E2967" t="s">
        <v>2201</v>
      </c>
      <c r="F2967" t="s">
        <v>2201</v>
      </c>
      <c r="G2967">
        <v>507.94355228981499</v>
      </c>
    </row>
    <row r="2968" spans="1:7" x14ac:dyDescent="0.25">
      <c r="A2968">
        <v>2967</v>
      </c>
      <c r="B2968" t="s">
        <v>2972</v>
      </c>
      <c r="C2968">
        <v>3.43720979983385</v>
      </c>
      <c r="D2968" t="s">
        <v>2201</v>
      </c>
      <c r="E2968" t="s">
        <v>2201</v>
      </c>
      <c r="F2968" t="s">
        <v>2201</v>
      </c>
      <c r="G2968">
        <v>121.928957184052</v>
      </c>
    </row>
    <row r="2969" spans="1:7" x14ac:dyDescent="0.25">
      <c r="A2969">
        <v>2968</v>
      </c>
      <c r="B2969" t="s">
        <v>2973</v>
      </c>
      <c r="C2969">
        <v>-0.97935144162941001</v>
      </c>
      <c r="D2969" t="s">
        <v>2201</v>
      </c>
      <c r="E2969" t="s">
        <v>2201</v>
      </c>
      <c r="F2969" t="s">
        <v>2201</v>
      </c>
      <c r="G2969">
        <v>872.99505754617303</v>
      </c>
    </row>
    <row r="2970" spans="1:7" x14ac:dyDescent="0.25">
      <c r="A2970">
        <v>2969</v>
      </c>
      <c r="B2970" t="s">
        <v>2974</v>
      </c>
      <c r="C2970">
        <v>-1.23808963398477</v>
      </c>
      <c r="D2970" t="s">
        <v>2201</v>
      </c>
      <c r="E2970" t="s">
        <v>2201</v>
      </c>
      <c r="F2970" t="s">
        <v>2201</v>
      </c>
      <c r="G2970">
        <v>1206.0992401374799</v>
      </c>
    </row>
    <row r="2971" spans="1:7" x14ac:dyDescent="0.25">
      <c r="A2971">
        <v>2970</v>
      </c>
      <c r="B2971" t="s">
        <v>2975</v>
      </c>
      <c r="C2971">
        <v>1.0145853054218801</v>
      </c>
      <c r="D2971" t="s">
        <v>2201</v>
      </c>
      <c r="E2971" t="s">
        <v>2201</v>
      </c>
      <c r="F2971" t="s">
        <v>2201</v>
      </c>
      <c r="G2971">
        <v>100.771203288306</v>
      </c>
    </row>
    <row r="2972" spans="1:7" x14ac:dyDescent="0.25">
      <c r="A2972">
        <v>2971</v>
      </c>
      <c r="B2972" t="s">
        <v>2976</v>
      </c>
      <c r="C2972">
        <v>-0.83381295737122996</v>
      </c>
      <c r="D2972" t="s">
        <v>2201</v>
      </c>
      <c r="E2972" t="s">
        <v>2201</v>
      </c>
      <c r="F2972" t="s">
        <v>2201</v>
      </c>
      <c r="G2972">
        <v>793.15609166827403</v>
      </c>
    </row>
    <row r="2973" spans="1:7" x14ac:dyDescent="0.25">
      <c r="A2973">
        <v>2972</v>
      </c>
      <c r="B2973" t="s">
        <v>2977</v>
      </c>
      <c r="C2973">
        <v>0.95624225993003797</v>
      </c>
      <c r="D2973" t="s">
        <v>2201</v>
      </c>
      <c r="E2973" t="s">
        <v>2201</v>
      </c>
      <c r="F2973" t="s">
        <v>2201</v>
      </c>
      <c r="G2973">
        <v>720.63370927797496</v>
      </c>
    </row>
    <row r="2974" spans="1:7" x14ac:dyDescent="0.25">
      <c r="A2974">
        <v>2973</v>
      </c>
      <c r="B2974" t="s">
        <v>2978</v>
      </c>
      <c r="C2974">
        <v>1.9354068972696701</v>
      </c>
      <c r="D2974" t="s">
        <v>2201</v>
      </c>
      <c r="E2974" t="s">
        <v>2201</v>
      </c>
      <c r="F2974" t="s">
        <v>2201</v>
      </c>
      <c r="G2974">
        <v>663.42450432417604</v>
      </c>
    </row>
    <row r="2975" spans="1:7" x14ac:dyDescent="0.25">
      <c r="A2975">
        <v>2974</v>
      </c>
      <c r="B2975" t="s">
        <v>2979</v>
      </c>
      <c r="C2975">
        <v>1.29811803670921</v>
      </c>
      <c r="D2975" t="s">
        <v>2201</v>
      </c>
      <c r="E2975" t="s">
        <v>2201</v>
      </c>
      <c r="F2975" t="s">
        <v>2201</v>
      </c>
      <c r="G2975">
        <v>264.85779684049697</v>
      </c>
    </row>
    <row r="2976" spans="1:7" x14ac:dyDescent="0.25">
      <c r="A2976">
        <v>2975</v>
      </c>
      <c r="B2976" t="s">
        <v>2980</v>
      </c>
      <c r="C2976">
        <v>1.0463535911770701</v>
      </c>
      <c r="D2976" t="s">
        <v>2201</v>
      </c>
      <c r="E2976" t="s">
        <v>2201</v>
      </c>
      <c r="F2976" t="s">
        <v>2201</v>
      </c>
      <c r="G2976">
        <v>101.82851567030001</v>
      </c>
    </row>
    <row r="2977" spans="1:7" x14ac:dyDescent="0.25">
      <c r="A2977">
        <v>2976</v>
      </c>
      <c r="B2977" t="s">
        <v>2981</v>
      </c>
      <c r="C2977">
        <v>-3.7250941801609998</v>
      </c>
      <c r="D2977" t="s">
        <v>2201</v>
      </c>
      <c r="E2977" t="s">
        <v>2201</v>
      </c>
      <c r="F2977" t="s">
        <v>2201</v>
      </c>
      <c r="G2977">
        <v>4.3085797990925903</v>
      </c>
    </row>
    <row r="2978" spans="1:7" x14ac:dyDescent="0.25">
      <c r="A2978">
        <v>2977</v>
      </c>
      <c r="B2978" t="s">
        <v>2982</v>
      </c>
      <c r="C2978">
        <v>-0.79816654930430098</v>
      </c>
      <c r="D2978" t="s">
        <v>2201</v>
      </c>
      <c r="E2978" t="s">
        <v>2201</v>
      </c>
      <c r="F2978" t="s">
        <v>2201</v>
      </c>
      <c r="G2978">
        <v>480.18463394561002</v>
      </c>
    </row>
    <row r="2979" spans="1:7" x14ac:dyDescent="0.25">
      <c r="A2979">
        <v>2978</v>
      </c>
      <c r="B2979" t="s">
        <v>2983</v>
      </c>
      <c r="C2979">
        <v>5.1105784044954099</v>
      </c>
      <c r="D2979" t="s">
        <v>2201</v>
      </c>
      <c r="E2979" t="s">
        <v>2201</v>
      </c>
      <c r="F2979" t="s">
        <v>2201</v>
      </c>
      <c r="G2979">
        <v>4.2404502671785096</v>
      </c>
    </row>
    <row r="2980" spans="1:7" x14ac:dyDescent="0.25">
      <c r="A2980">
        <v>2979</v>
      </c>
      <c r="B2980" t="s">
        <v>2984</v>
      </c>
      <c r="C2980">
        <v>-1.90687885319952</v>
      </c>
      <c r="D2980" t="s">
        <v>2201</v>
      </c>
      <c r="E2980" t="s">
        <v>2201</v>
      </c>
      <c r="F2980" t="s">
        <v>2201</v>
      </c>
      <c r="G2980">
        <v>8011.09612751648</v>
      </c>
    </row>
    <row r="2981" spans="1:7" x14ac:dyDescent="0.25">
      <c r="A2981">
        <v>2980</v>
      </c>
      <c r="B2981" t="s">
        <v>2985</v>
      </c>
      <c r="C2981">
        <v>2.3695819632766999</v>
      </c>
      <c r="D2981" t="s">
        <v>2201</v>
      </c>
      <c r="E2981" t="s">
        <v>2201</v>
      </c>
      <c r="F2981" t="s">
        <v>2201</v>
      </c>
      <c r="G2981">
        <v>121.86990758039499</v>
      </c>
    </row>
    <row r="2982" spans="1:7" x14ac:dyDescent="0.25">
      <c r="A2982">
        <v>2981</v>
      </c>
      <c r="B2982" t="s">
        <v>2986</v>
      </c>
      <c r="C2982">
        <v>-0.61701753988111196</v>
      </c>
      <c r="D2982" t="s">
        <v>2201</v>
      </c>
      <c r="E2982" t="s">
        <v>2201</v>
      </c>
      <c r="F2982" t="s">
        <v>2201</v>
      </c>
      <c r="G2982">
        <v>2661.9459587759502</v>
      </c>
    </row>
    <row r="2983" spans="1:7" x14ac:dyDescent="0.25">
      <c r="A2983">
        <v>2982</v>
      </c>
      <c r="B2983" t="s">
        <v>2987</v>
      </c>
      <c r="C2983">
        <v>-1.76193599818728</v>
      </c>
      <c r="D2983" t="s">
        <v>2201</v>
      </c>
      <c r="E2983" t="s">
        <v>2201</v>
      </c>
      <c r="F2983" t="s">
        <v>2201</v>
      </c>
      <c r="G2983">
        <v>162.46452552489299</v>
      </c>
    </row>
    <row r="2984" spans="1:7" x14ac:dyDescent="0.25">
      <c r="A2984">
        <v>2983</v>
      </c>
      <c r="B2984" t="s">
        <v>2988</v>
      </c>
      <c r="C2984">
        <v>-1.8786781017371601</v>
      </c>
      <c r="D2984" t="s">
        <v>2201</v>
      </c>
      <c r="E2984" t="s">
        <v>2201</v>
      </c>
      <c r="F2984" t="s">
        <v>2201</v>
      </c>
      <c r="G2984">
        <v>693.158162875323</v>
      </c>
    </row>
    <row r="2985" spans="1:7" x14ac:dyDescent="0.25">
      <c r="A2985">
        <v>2984</v>
      </c>
      <c r="B2985" t="s">
        <v>2989</v>
      </c>
      <c r="C2985">
        <v>-1.8896747942985399</v>
      </c>
      <c r="D2985" t="s">
        <v>2201</v>
      </c>
      <c r="E2985" t="s">
        <v>2201</v>
      </c>
      <c r="F2985" t="s">
        <v>2201</v>
      </c>
      <c r="G2985">
        <v>877.08408872629002</v>
      </c>
    </row>
    <row r="2986" spans="1:7" x14ac:dyDescent="0.25">
      <c r="A2986">
        <v>2985</v>
      </c>
      <c r="B2986" t="s">
        <v>2990</v>
      </c>
      <c r="C2986">
        <v>-0.75131506198285103</v>
      </c>
      <c r="D2986" t="s">
        <v>2201</v>
      </c>
      <c r="E2986" t="s">
        <v>2201</v>
      </c>
      <c r="F2986" t="s">
        <v>2201</v>
      </c>
      <c r="G2986">
        <v>1040.0690048845199</v>
      </c>
    </row>
    <row r="2987" spans="1:7" x14ac:dyDescent="0.25">
      <c r="A2987">
        <v>2986</v>
      </c>
      <c r="B2987" t="s">
        <v>2991</v>
      </c>
      <c r="C2987">
        <v>1.1148620466691099</v>
      </c>
      <c r="D2987" t="s">
        <v>2201</v>
      </c>
      <c r="E2987" t="s">
        <v>2201</v>
      </c>
      <c r="F2987" t="s">
        <v>2201</v>
      </c>
      <c r="G2987">
        <v>52.465153222751098</v>
      </c>
    </row>
    <row r="2988" spans="1:7" x14ac:dyDescent="0.25">
      <c r="A2988">
        <v>2987</v>
      </c>
      <c r="B2988" t="s">
        <v>2992</v>
      </c>
      <c r="C2988">
        <v>-0.96848910967031099</v>
      </c>
      <c r="D2988" t="s">
        <v>2201</v>
      </c>
      <c r="E2988" t="s">
        <v>2201</v>
      </c>
      <c r="F2988" t="s">
        <v>2201</v>
      </c>
      <c r="G2988">
        <v>107.106246901836</v>
      </c>
    </row>
    <row r="2989" spans="1:7" x14ac:dyDescent="0.25">
      <c r="A2989">
        <v>2988</v>
      </c>
      <c r="B2989" t="s">
        <v>2993</v>
      </c>
      <c r="C2989">
        <v>-0.97349912859377097</v>
      </c>
      <c r="D2989" t="s">
        <v>2201</v>
      </c>
      <c r="E2989" t="s">
        <v>2201</v>
      </c>
      <c r="F2989" t="s">
        <v>2201</v>
      </c>
      <c r="G2989">
        <v>818.18144230317796</v>
      </c>
    </row>
    <row r="2990" spans="1:7" x14ac:dyDescent="0.25">
      <c r="A2990">
        <v>2989</v>
      </c>
      <c r="B2990" t="s">
        <v>2994</v>
      </c>
      <c r="C2990">
        <v>-1.07004271901905</v>
      </c>
      <c r="D2990" t="s">
        <v>2201</v>
      </c>
      <c r="E2990" t="s">
        <v>2201</v>
      </c>
      <c r="F2990" t="s">
        <v>2201</v>
      </c>
      <c r="G2990">
        <v>1031.20296211095</v>
      </c>
    </row>
    <row r="2991" spans="1:7" x14ac:dyDescent="0.25">
      <c r="A2991">
        <v>2990</v>
      </c>
      <c r="B2991" t="s">
        <v>2995</v>
      </c>
      <c r="C2991">
        <v>1.58737260551742</v>
      </c>
      <c r="D2991" t="s">
        <v>2201</v>
      </c>
      <c r="E2991" t="s">
        <v>2201</v>
      </c>
      <c r="F2991" t="s">
        <v>2201</v>
      </c>
      <c r="G2991">
        <v>17.135260511593199</v>
      </c>
    </row>
    <row r="2992" spans="1:7" x14ac:dyDescent="0.25">
      <c r="A2992">
        <v>2991</v>
      </c>
      <c r="B2992" t="s">
        <v>2996</v>
      </c>
      <c r="C2992">
        <v>1.29913772121191</v>
      </c>
      <c r="D2992" t="s">
        <v>2201</v>
      </c>
      <c r="E2992" t="s">
        <v>2201</v>
      </c>
      <c r="F2992" t="s">
        <v>2201</v>
      </c>
      <c r="G2992">
        <v>153.355851072018</v>
      </c>
    </row>
    <row r="2993" spans="1:7" x14ac:dyDescent="0.25">
      <c r="A2993">
        <v>2992</v>
      </c>
      <c r="B2993" t="s">
        <v>2997</v>
      </c>
      <c r="C2993">
        <v>0.65747291665387797</v>
      </c>
      <c r="D2993" t="s">
        <v>2201</v>
      </c>
      <c r="E2993" t="s">
        <v>2201</v>
      </c>
      <c r="F2993" t="s">
        <v>2201</v>
      </c>
      <c r="G2993">
        <v>3978.3958409481802</v>
      </c>
    </row>
    <row r="2994" spans="1:7" x14ac:dyDescent="0.25">
      <c r="A2994">
        <v>2993</v>
      </c>
      <c r="B2994" t="s">
        <v>2998</v>
      </c>
      <c r="C2994">
        <v>0.99386635260688805</v>
      </c>
      <c r="D2994" t="s">
        <v>2201</v>
      </c>
      <c r="E2994" t="s">
        <v>2201</v>
      </c>
      <c r="F2994" t="s">
        <v>2201</v>
      </c>
      <c r="G2994">
        <v>150.606881832342</v>
      </c>
    </row>
    <row r="2995" spans="1:7" x14ac:dyDescent="0.25">
      <c r="A2995">
        <v>2994</v>
      </c>
      <c r="B2995" t="s">
        <v>2999</v>
      </c>
      <c r="C2995">
        <v>1.5909072403678099</v>
      </c>
      <c r="D2995" t="s">
        <v>2201</v>
      </c>
      <c r="E2995" t="s">
        <v>2201</v>
      </c>
      <c r="F2995" t="s">
        <v>2201</v>
      </c>
      <c r="G2995">
        <v>263.67044405965498</v>
      </c>
    </row>
    <row r="2996" spans="1:7" x14ac:dyDescent="0.25">
      <c r="A2996">
        <v>2995</v>
      </c>
      <c r="B2996" t="s">
        <v>3000</v>
      </c>
      <c r="C2996">
        <v>1.4124109729679</v>
      </c>
      <c r="D2996" t="s">
        <v>2201</v>
      </c>
      <c r="E2996" t="s">
        <v>2201</v>
      </c>
      <c r="F2996" t="s">
        <v>2201</v>
      </c>
      <c r="G2996">
        <v>498.88102929331001</v>
      </c>
    </row>
    <row r="2997" spans="1:7" x14ac:dyDescent="0.25">
      <c r="A2997">
        <v>2996</v>
      </c>
      <c r="B2997" t="s">
        <v>3001</v>
      </c>
      <c r="C2997">
        <v>-0.92129368573092796</v>
      </c>
      <c r="D2997" t="s">
        <v>2201</v>
      </c>
      <c r="E2997" t="s">
        <v>2201</v>
      </c>
      <c r="F2997" t="s">
        <v>2201</v>
      </c>
      <c r="G2997">
        <v>2850.7268304694599</v>
      </c>
    </row>
    <row r="2998" spans="1:7" x14ac:dyDescent="0.25">
      <c r="A2998">
        <v>2997</v>
      </c>
      <c r="B2998" t="s">
        <v>3002</v>
      </c>
      <c r="C2998">
        <v>1.51336032471394</v>
      </c>
      <c r="D2998" t="s">
        <v>2201</v>
      </c>
      <c r="E2998" t="s">
        <v>2201</v>
      </c>
      <c r="F2998" t="s">
        <v>2201</v>
      </c>
      <c r="G2998">
        <v>177.10150378711299</v>
      </c>
    </row>
    <row r="2999" spans="1:7" x14ac:dyDescent="0.25">
      <c r="A2999">
        <v>2998</v>
      </c>
      <c r="B2999" t="s">
        <v>3003</v>
      </c>
      <c r="C2999">
        <v>1.0304061208219399</v>
      </c>
      <c r="D2999" t="s">
        <v>2201</v>
      </c>
      <c r="E2999" t="s">
        <v>2201</v>
      </c>
      <c r="F2999" t="s">
        <v>2201</v>
      </c>
      <c r="G2999">
        <v>155.80885283604999</v>
      </c>
    </row>
    <row r="3000" spans="1:7" x14ac:dyDescent="0.25">
      <c r="A3000">
        <v>2999</v>
      </c>
      <c r="B3000" t="s">
        <v>3004</v>
      </c>
      <c r="C3000">
        <v>-0.82909989792542604</v>
      </c>
      <c r="D3000" t="s">
        <v>2201</v>
      </c>
      <c r="E3000" t="s">
        <v>2201</v>
      </c>
      <c r="F3000" t="s">
        <v>2201</v>
      </c>
      <c r="G3000">
        <v>1456.7565814560601</v>
      </c>
    </row>
    <row r="3001" spans="1:7" x14ac:dyDescent="0.25">
      <c r="A3001">
        <v>3000</v>
      </c>
      <c r="B3001" t="s">
        <v>3005</v>
      </c>
      <c r="C3001">
        <v>-0.78406516896201695</v>
      </c>
      <c r="D3001" t="s">
        <v>2201</v>
      </c>
      <c r="E3001" t="s">
        <v>2201</v>
      </c>
      <c r="F3001" t="s">
        <v>2201</v>
      </c>
      <c r="G3001">
        <v>1495.8383219441</v>
      </c>
    </row>
    <row r="3002" spans="1:7" x14ac:dyDescent="0.25">
      <c r="A3002">
        <v>3001</v>
      </c>
      <c r="B3002" t="s">
        <v>3006</v>
      </c>
      <c r="C3002">
        <v>-2.1740186861101001</v>
      </c>
      <c r="D3002" t="s">
        <v>2201</v>
      </c>
      <c r="E3002" t="s">
        <v>2201</v>
      </c>
      <c r="F3002" t="s">
        <v>2201</v>
      </c>
      <c r="G3002">
        <v>11023.4649442584</v>
      </c>
    </row>
    <row r="3003" spans="1:7" x14ac:dyDescent="0.25">
      <c r="A3003">
        <v>3002</v>
      </c>
      <c r="B3003" t="s">
        <v>3007</v>
      </c>
      <c r="C3003">
        <v>-0.58797597916493705</v>
      </c>
      <c r="D3003" t="s">
        <v>2201</v>
      </c>
      <c r="E3003" t="s">
        <v>2201</v>
      </c>
      <c r="F3003" t="s">
        <v>2201</v>
      </c>
      <c r="G3003">
        <v>2077.1531226255902</v>
      </c>
    </row>
    <row r="3004" spans="1:7" x14ac:dyDescent="0.25">
      <c r="A3004">
        <v>3003</v>
      </c>
      <c r="B3004" t="s">
        <v>3008</v>
      </c>
      <c r="C3004">
        <v>-0.63983452867662405</v>
      </c>
      <c r="D3004" t="s">
        <v>2201</v>
      </c>
      <c r="E3004" t="s">
        <v>2201</v>
      </c>
      <c r="F3004" t="s">
        <v>2201</v>
      </c>
      <c r="G3004">
        <v>1162.2811752622699</v>
      </c>
    </row>
    <row r="3005" spans="1:7" x14ac:dyDescent="0.25">
      <c r="A3005">
        <v>3004</v>
      </c>
      <c r="B3005" t="s">
        <v>3009</v>
      </c>
      <c r="C3005">
        <v>-1.5156450442492</v>
      </c>
      <c r="D3005" t="s">
        <v>2201</v>
      </c>
      <c r="E3005" t="s">
        <v>2201</v>
      </c>
      <c r="F3005" t="s">
        <v>2201</v>
      </c>
      <c r="G3005">
        <v>10161.6396715789</v>
      </c>
    </row>
    <row r="3006" spans="1:7" x14ac:dyDescent="0.25">
      <c r="A3006">
        <v>3005</v>
      </c>
      <c r="B3006" t="s">
        <v>3010</v>
      </c>
      <c r="C3006">
        <v>-0.72275691390728003</v>
      </c>
      <c r="D3006" t="s">
        <v>2201</v>
      </c>
      <c r="E3006" t="s">
        <v>2201</v>
      </c>
      <c r="F3006" t="s">
        <v>2201</v>
      </c>
      <c r="G3006">
        <v>631.64372950771997</v>
      </c>
    </row>
    <row r="3007" spans="1:7" x14ac:dyDescent="0.25">
      <c r="A3007">
        <v>3006</v>
      </c>
      <c r="B3007" t="s">
        <v>3011</v>
      </c>
      <c r="C3007">
        <v>1.2863555366588399</v>
      </c>
      <c r="D3007" t="s">
        <v>2201</v>
      </c>
      <c r="E3007" t="s">
        <v>2201</v>
      </c>
      <c r="F3007" t="s">
        <v>2201</v>
      </c>
      <c r="G3007">
        <v>241.933827604171</v>
      </c>
    </row>
    <row r="3008" spans="1:7" x14ac:dyDescent="0.25">
      <c r="A3008">
        <v>3007</v>
      </c>
      <c r="B3008" t="s">
        <v>3012</v>
      </c>
      <c r="C3008">
        <v>-0.80436860032161495</v>
      </c>
      <c r="D3008" t="s">
        <v>2201</v>
      </c>
      <c r="E3008" t="s">
        <v>2201</v>
      </c>
      <c r="F3008" t="s">
        <v>2201</v>
      </c>
      <c r="G3008">
        <v>2551.17042008509</v>
      </c>
    </row>
    <row r="3009" spans="1:7" x14ac:dyDescent="0.25">
      <c r="A3009">
        <v>3008</v>
      </c>
      <c r="B3009" t="s">
        <v>3013</v>
      </c>
      <c r="C3009">
        <v>-1.1362083735687001</v>
      </c>
      <c r="D3009" t="s">
        <v>2201</v>
      </c>
      <c r="E3009" t="s">
        <v>2201</v>
      </c>
      <c r="F3009" t="s">
        <v>2201</v>
      </c>
      <c r="G3009">
        <v>1891.90819226543</v>
      </c>
    </row>
    <row r="3010" spans="1:7" x14ac:dyDescent="0.25">
      <c r="A3010">
        <v>3009</v>
      </c>
      <c r="B3010" t="s">
        <v>3014</v>
      </c>
      <c r="C3010">
        <v>0.72386120259441999</v>
      </c>
      <c r="D3010" t="s">
        <v>2201</v>
      </c>
      <c r="E3010" t="s">
        <v>2201</v>
      </c>
      <c r="F3010" t="s">
        <v>2201</v>
      </c>
      <c r="G3010">
        <v>2427.3524554384899</v>
      </c>
    </row>
    <row r="3011" spans="1:7" x14ac:dyDescent="0.25">
      <c r="A3011">
        <v>3010</v>
      </c>
      <c r="B3011" t="s">
        <v>3015</v>
      </c>
      <c r="C3011">
        <v>0.65809991313930305</v>
      </c>
      <c r="D3011" t="s">
        <v>2201</v>
      </c>
      <c r="E3011" t="s">
        <v>2201</v>
      </c>
      <c r="F3011" t="s">
        <v>2201</v>
      </c>
      <c r="G3011">
        <v>1559.8047905057399</v>
      </c>
    </row>
    <row r="3012" spans="1:7" x14ac:dyDescent="0.25">
      <c r="A3012">
        <v>3011</v>
      </c>
      <c r="B3012" t="s">
        <v>3016</v>
      </c>
      <c r="C3012">
        <v>2.2815439592812599</v>
      </c>
      <c r="D3012" t="s">
        <v>2201</v>
      </c>
      <c r="E3012" t="s">
        <v>2201</v>
      </c>
      <c r="F3012" t="s">
        <v>2201</v>
      </c>
      <c r="G3012">
        <v>896.57845672626104</v>
      </c>
    </row>
    <row r="3013" spans="1:7" x14ac:dyDescent="0.25">
      <c r="A3013">
        <v>3012</v>
      </c>
      <c r="B3013" t="s">
        <v>3017</v>
      </c>
      <c r="C3013">
        <v>2.2517242954369801</v>
      </c>
      <c r="D3013" t="s">
        <v>2201</v>
      </c>
      <c r="E3013" t="s">
        <v>2201</v>
      </c>
      <c r="F3013" t="s">
        <v>2201</v>
      </c>
      <c r="G3013">
        <v>44.992387198890199</v>
      </c>
    </row>
    <row r="3014" spans="1:7" x14ac:dyDescent="0.25">
      <c r="A3014">
        <v>3013</v>
      </c>
      <c r="B3014" t="s">
        <v>3018</v>
      </c>
      <c r="C3014">
        <v>-1.6090257295431001</v>
      </c>
      <c r="D3014" t="s">
        <v>2201</v>
      </c>
      <c r="E3014" t="s">
        <v>2201</v>
      </c>
      <c r="F3014" t="s">
        <v>2201</v>
      </c>
      <c r="G3014">
        <v>1000.7131611342</v>
      </c>
    </row>
    <row r="3015" spans="1:7" x14ac:dyDescent="0.25">
      <c r="A3015">
        <v>3014</v>
      </c>
      <c r="B3015" t="s">
        <v>3019</v>
      </c>
      <c r="C3015">
        <v>0.89035711879025303</v>
      </c>
      <c r="D3015" t="s">
        <v>2201</v>
      </c>
      <c r="E3015" t="s">
        <v>2201</v>
      </c>
      <c r="F3015" t="s">
        <v>2201</v>
      </c>
      <c r="G3015">
        <v>1951.32343694624</v>
      </c>
    </row>
    <row r="3016" spans="1:7" x14ac:dyDescent="0.25">
      <c r="A3016">
        <v>3015</v>
      </c>
      <c r="B3016" t="s">
        <v>3020</v>
      </c>
      <c r="C3016">
        <v>-0.90926605613034595</v>
      </c>
      <c r="D3016" t="s">
        <v>2201</v>
      </c>
      <c r="E3016" t="s">
        <v>2201</v>
      </c>
      <c r="F3016" t="s">
        <v>2201</v>
      </c>
      <c r="G3016">
        <v>7465.9068657531298</v>
      </c>
    </row>
    <row r="3017" spans="1:7" x14ac:dyDescent="0.25">
      <c r="A3017">
        <v>3016</v>
      </c>
      <c r="B3017" t="s">
        <v>3021</v>
      </c>
      <c r="C3017">
        <v>-1.5941979651576601</v>
      </c>
      <c r="D3017" t="s">
        <v>2201</v>
      </c>
      <c r="E3017" t="s">
        <v>2201</v>
      </c>
      <c r="F3017" t="s">
        <v>2201</v>
      </c>
      <c r="G3017">
        <v>21.647044266124698</v>
      </c>
    </row>
    <row r="3018" spans="1:7" x14ac:dyDescent="0.25">
      <c r="A3018">
        <v>3017</v>
      </c>
      <c r="B3018" t="s">
        <v>3022</v>
      </c>
      <c r="C3018">
        <v>1.0782818535046601</v>
      </c>
      <c r="D3018" t="s">
        <v>2201</v>
      </c>
      <c r="E3018" t="s">
        <v>2201</v>
      </c>
      <c r="F3018" t="s">
        <v>2201</v>
      </c>
      <c r="G3018">
        <v>292.18084468542497</v>
      </c>
    </row>
    <row r="3019" spans="1:7" x14ac:dyDescent="0.25">
      <c r="A3019">
        <v>3018</v>
      </c>
      <c r="B3019" t="s">
        <v>3023</v>
      </c>
      <c r="C3019">
        <v>-1.29689811161645</v>
      </c>
      <c r="D3019" t="s">
        <v>2201</v>
      </c>
      <c r="E3019" t="s">
        <v>2201</v>
      </c>
      <c r="F3019" t="s">
        <v>2201</v>
      </c>
      <c r="G3019">
        <v>454.35396205341601</v>
      </c>
    </row>
    <row r="3020" spans="1:7" x14ac:dyDescent="0.25">
      <c r="A3020">
        <v>3019</v>
      </c>
      <c r="B3020" t="s">
        <v>3024</v>
      </c>
      <c r="C3020">
        <v>-0.98558520853799902</v>
      </c>
      <c r="D3020" t="s">
        <v>2201</v>
      </c>
      <c r="E3020" t="s">
        <v>2201</v>
      </c>
      <c r="F3020" t="s">
        <v>2201</v>
      </c>
      <c r="G3020">
        <v>447.56289491093401</v>
      </c>
    </row>
    <row r="3021" spans="1:7" x14ac:dyDescent="0.25">
      <c r="A3021">
        <v>3020</v>
      </c>
      <c r="B3021" t="s">
        <v>3025</v>
      </c>
      <c r="C3021">
        <v>1.54088713090425</v>
      </c>
      <c r="D3021" t="s">
        <v>2201</v>
      </c>
      <c r="E3021" t="s">
        <v>2201</v>
      </c>
      <c r="F3021" t="s">
        <v>2201</v>
      </c>
      <c r="G3021">
        <v>351.66655179415301</v>
      </c>
    </row>
    <row r="3022" spans="1:7" x14ac:dyDescent="0.25">
      <c r="A3022">
        <v>3021</v>
      </c>
      <c r="B3022" t="s">
        <v>3026</v>
      </c>
      <c r="C3022">
        <v>0.73721028634358599</v>
      </c>
      <c r="D3022" t="s">
        <v>2201</v>
      </c>
      <c r="E3022" t="s">
        <v>2201</v>
      </c>
      <c r="F3022" t="s">
        <v>2201</v>
      </c>
      <c r="G3022">
        <v>862.89526201741296</v>
      </c>
    </row>
    <row r="3023" spans="1:7" x14ac:dyDescent="0.25">
      <c r="A3023">
        <v>3022</v>
      </c>
      <c r="B3023" t="s">
        <v>3027</v>
      </c>
      <c r="C3023">
        <v>-0.86735271403944902</v>
      </c>
      <c r="D3023" t="s">
        <v>2201</v>
      </c>
      <c r="E3023" t="s">
        <v>2201</v>
      </c>
      <c r="F3023" t="s">
        <v>2201</v>
      </c>
      <c r="G3023">
        <v>7268.6566360919996</v>
      </c>
    </row>
    <row r="3024" spans="1:7" x14ac:dyDescent="0.25">
      <c r="A3024">
        <v>3023</v>
      </c>
      <c r="B3024" t="s">
        <v>3028</v>
      </c>
      <c r="C3024">
        <v>-0.90739852590019698</v>
      </c>
      <c r="D3024" t="s">
        <v>2201</v>
      </c>
      <c r="E3024" t="s">
        <v>2201</v>
      </c>
      <c r="F3024" t="s">
        <v>2201</v>
      </c>
      <c r="G3024">
        <v>300.63652144987799</v>
      </c>
    </row>
    <row r="3025" spans="1:7" x14ac:dyDescent="0.25">
      <c r="A3025">
        <v>3024</v>
      </c>
      <c r="B3025" t="s">
        <v>3029</v>
      </c>
      <c r="C3025">
        <v>-1.5919021891048899</v>
      </c>
      <c r="D3025" t="s">
        <v>2201</v>
      </c>
      <c r="E3025" t="s">
        <v>2201</v>
      </c>
      <c r="F3025" t="s">
        <v>2201</v>
      </c>
      <c r="G3025">
        <v>12006.572320770299</v>
      </c>
    </row>
    <row r="3026" spans="1:7" x14ac:dyDescent="0.25">
      <c r="A3026">
        <v>3025</v>
      </c>
      <c r="B3026" t="s">
        <v>3030</v>
      </c>
      <c r="C3026">
        <v>-0.88746422429897498</v>
      </c>
      <c r="D3026" t="s">
        <v>2201</v>
      </c>
      <c r="E3026" t="s">
        <v>2201</v>
      </c>
      <c r="F3026" t="s">
        <v>2201</v>
      </c>
      <c r="G3026">
        <v>491.65628817408998</v>
      </c>
    </row>
    <row r="3027" spans="1:7" x14ac:dyDescent="0.25">
      <c r="A3027">
        <v>3026</v>
      </c>
      <c r="B3027" t="s">
        <v>3031</v>
      </c>
      <c r="C3027">
        <v>0.83703801231700803</v>
      </c>
      <c r="D3027" t="s">
        <v>2201</v>
      </c>
      <c r="E3027" t="s">
        <v>2201</v>
      </c>
      <c r="F3027" t="s">
        <v>2201</v>
      </c>
      <c r="G3027">
        <v>1181.1025345220901</v>
      </c>
    </row>
    <row r="3028" spans="1:7" x14ac:dyDescent="0.25">
      <c r="A3028">
        <v>3027</v>
      </c>
      <c r="B3028" t="s">
        <v>3032</v>
      </c>
      <c r="C3028">
        <v>-0.98338538244206697</v>
      </c>
      <c r="D3028" t="s">
        <v>2201</v>
      </c>
      <c r="E3028" t="s">
        <v>2201</v>
      </c>
      <c r="F3028" t="s">
        <v>2201</v>
      </c>
      <c r="G3028">
        <v>247.66917139729799</v>
      </c>
    </row>
    <row r="3029" spans="1:7" x14ac:dyDescent="0.25">
      <c r="A3029">
        <v>3028</v>
      </c>
      <c r="B3029" t="s">
        <v>3033</v>
      </c>
      <c r="C3029">
        <v>0.94354359439550795</v>
      </c>
      <c r="D3029" t="s">
        <v>2201</v>
      </c>
      <c r="E3029" t="s">
        <v>2201</v>
      </c>
      <c r="F3029" t="s">
        <v>2201</v>
      </c>
      <c r="G3029">
        <v>188.041150786054</v>
      </c>
    </row>
    <row r="3030" spans="1:7" x14ac:dyDescent="0.25">
      <c r="A3030">
        <v>3029</v>
      </c>
      <c r="B3030" t="s">
        <v>3034</v>
      </c>
      <c r="C3030">
        <v>-0.58776371662826299</v>
      </c>
      <c r="D3030" t="s">
        <v>2201</v>
      </c>
      <c r="E3030" t="s">
        <v>2201</v>
      </c>
      <c r="F3030" t="s">
        <v>2201</v>
      </c>
      <c r="G3030">
        <v>3048.2167195328002</v>
      </c>
    </row>
    <row r="3031" spans="1:7" x14ac:dyDescent="0.25">
      <c r="A3031">
        <v>3030</v>
      </c>
      <c r="B3031" t="s">
        <v>3035</v>
      </c>
      <c r="C3031">
        <v>-0.81990012224688202</v>
      </c>
      <c r="D3031" t="s">
        <v>2201</v>
      </c>
      <c r="E3031" t="s">
        <v>2201</v>
      </c>
      <c r="F3031" t="s">
        <v>2201</v>
      </c>
      <c r="G3031">
        <v>774.63214708687406</v>
      </c>
    </row>
    <row r="3032" spans="1:7" x14ac:dyDescent="0.25">
      <c r="A3032">
        <v>3031</v>
      </c>
      <c r="B3032" t="s">
        <v>3036</v>
      </c>
      <c r="C3032">
        <v>3.7905415738910899</v>
      </c>
      <c r="D3032" t="s">
        <v>2201</v>
      </c>
      <c r="E3032" t="s">
        <v>2201</v>
      </c>
      <c r="F3032" t="s">
        <v>2201</v>
      </c>
      <c r="G3032">
        <v>261.129218160042</v>
      </c>
    </row>
    <row r="3033" spans="1:7" x14ac:dyDescent="0.25">
      <c r="A3033">
        <v>3032</v>
      </c>
      <c r="B3033" t="s">
        <v>3037</v>
      </c>
      <c r="C3033">
        <v>-1.9006008277603099</v>
      </c>
      <c r="D3033" t="s">
        <v>2201</v>
      </c>
      <c r="E3033" t="s">
        <v>2201</v>
      </c>
      <c r="F3033" t="s">
        <v>2201</v>
      </c>
      <c r="G3033">
        <v>275.92109838782699</v>
      </c>
    </row>
    <row r="3034" spans="1:7" x14ac:dyDescent="0.25">
      <c r="A3034">
        <v>3033</v>
      </c>
      <c r="B3034" t="s">
        <v>3038</v>
      </c>
      <c r="C3034">
        <v>-0.87304276386975999</v>
      </c>
      <c r="D3034" t="s">
        <v>2201</v>
      </c>
      <c r="E3034" t="s">
        <v>2201</v>
      </c>
      <c r="F3034" t="s">
        <v>2201</v>
      </c>
      <c r="G3034">
        <v>327.52122780588201</v>
      </c>
    </row>
    <row r="3035" spans="1:7" x14ac:dyDescent="0.25">
      <c r="A3035">
        <v>3034</v>
      </c>
      <c r="B3035" t="s">
        <v>3039</v>
      </c>
      <c r="C3035">
        <v>-0.995318594047502</v>
      </c>
      <c r="D3035" t="s">
        <v>2201</v>
      </c>
      <c r="E3035" t="s">
        <v>2201</v>
      </c>
      <c r="F3035" t="s">
        <v>2201</v>
      </c>
      <c r="G3035">
        <v>574.03875262309498</v>
      </c>
    </row>
    <row r="3036" spans="1:7" x14ac:dyDescent="0.25">
      <c r="A3036">
        <v>3035</v>
      </c>
      <c r="B3036" t="s">
        <v>3040</v>
      </c>
      <c r="C3036">
        <v>0.75367553905084195</v>
      </c>
      <c r="D3036" t="s">
        <v>2201</v>
      </c>
      <c r="E3036" t="s">
        <v>2201</v>
      </c>
      <c r="F3036" t="s">
        <v>2201</v>
      </c>
      <c r="G3036">
        <v>1052.4709718013801</v>
      </c>
    </row>
    <row r="3037" spans="1:7" x14ac:dyDescent="0.25">
      <c r="A3037">
        <v>3036</v>
      </c>
      <c r="B3037" t="s">
        <v>3041</v>
      </c>
      <c r="C3037">
        <v>3.4694096026980001</v>
      </c>
      <c r="D3037" t="s">
        <v>2201</v>
      </c>
      <c r="E3037" t="s">
        <v>2201</v>
      </c>
      <c r="F3037" t="s">
        <v>2201</v>
      </c>
      <c r="G3037">
        <v>22.112416789236999</v>
      </c>
    </row>
    <row r="3038" spans="1:7" x14ac:dyDescent="0.25">
      <c r="A3038">
        <v>3037</v>
      </c>
      <c r="B3038" t="s">
        <v>3042</v>
      </c>
      <c r="C3038">
        <v>1.8629906095056199</v>
      </c>
      <c r="D3038" t="s">
        <v>2201</v>
      </c>
      <c r="E3038" t="s">
        <v>2201</v>
      </c>
      <c r="F3038" t="s">
        <v>2201</v>
      </c>
      <c r="G3038">
        <v>48.722624172909804</v>
      </c>
    </row>
    <row r="3039" spans="1:7" x14ac:dyDescent="0.25">
      <c r="A3039">
        <v>3038</v>
      </c>
      <c r="B3039" t="s">
        <v>3043</v>
      </c>
      <c r="C3039">
        <v>-2.0783806026403302</v>
      </c>
      <c r="D3039" t="s">
        <v>2201</v>
      </c>
      <c r="E3039" t="s">
        <v>2201</v>
      </c>
      <c r="F3039" t="s">
        <v>2201</v>
      </c>
      <c r="G3039">
        <v>12733.770162274701</v>
      </c>
    </row>
    <row r="3040" spans="1:7" x14ac:dyDescent="0.25">
      <c r="A3040">
        <v>3039</v>
      </c>
      <c r="B3040" t="s">
        <v>3044</v>
      </c>
      <c r="C3040">
        <v>-1.77402090045058</v>
      </c>
      <c r="D3040" t="s">
        <v>2201</v>
      </c>
      <c r="E3040" t="s">
        <v>2201</v>
      </c>
      <c r="F3040" t="s">
        <v>2201</v>
      </c>
      <c r="G3040">
        <v>58.318343362467701</v>
      </c>
    </row>
    <row r="3041" spans="1:7" x14ac:dyDescent="0.25">
      <c r="A3041">
        <v>3040</v>
      </c>
      <c r="B3041" t="s">
        <v>3045</v>
      </c>
      <c r="C3041">
        <v>-1.52942168610893</v>
      </c>
      <c r="D3041" t="s">
        <v>2201</v>
      </c>
      <c r="E3041" t="s">
        <v>2201</v>
      </c>
      <c r="F3041" t="s">
        <v>2201</v>
      </c>
      <c r="G3041">
        <v>3018.9745146412802</v>
      </c>
    </row>
    <row r="3042" spans="1:7" x14ac:dyDescent="0.25">
      <c r="A3042">
        <v>3041</v>
      </c>
      <c r="B3042" t="s">
        <v>3046</v>
      </c>
      <c r="C3042">
        <v>-1.0476909936918699</v>
      </c>
      <c r="D3042" t="s">
        <v>2201</v>
      </c>
      <c r="E3042" t="s">
        <v>2201</v>
      </c>
      <c r="F3042" t="s">
        <v>2201</v>
      </c>
      <c r="G3042">
        <v>606.71521441297398</v>
      </c>
    </row>
    <row r="3043" spans="1:7" x14ac:dyDescent="0.25">
      <c r="A3043">
        <v>3042</v>
      </c>
      <c r="B3043" t="s">
        <v>3047</v>
      </c>
      <c r="C3043">
        <v>-4.1072455851850904</v>
      </c>
      <c r="D3043" t="s">
        <v>2201</v>
      </c>
      <c r="E3043" t="s">
        <v>2201</v>
      </c>
      <c r="F3043" t="s">
        <v>2201</v>
      </c>
      <c r="G3043">
        <v>4.8720703317523499</v>
      </c>
    </row>
    <row r="3044" spans="1:7" x14ac:dyDescent="0.25">
      <c r="A3044">
        <v>3043</v>
      </c>
      <c r="B3044" t="s">
        <v>3048</v>
      </c>
      <c r="C3044">
        <v>-3.5868523183523502</v>
      </c>
      <c r="D3044" t="s">
        <v>2201</v>
      </c>
      <c r="E3044" t="s">
        <v>2201</v>
      </c>
      <c r="F3044" t="s">
        <v>2201</v>
      </c>
      <c r="G3044">
        <v>3.6211739336274298</v>
      </c>
    </row>
    <row r="3045" spans="1:7" x14ac:dyDescent="0.25">
      <c r="A3045">
        <v>3044</v>
      </c>
      <c r="B3045" t="s">
        <v>3049</v>
      </c>
      <c r="C3045">
        <v>1.0304397465142501</v>
      </c>
      <c r="D3045" t="s">
        <v>2201</v>
      </c>
      <c r="E3045" t="s">
        <v>2201</v>
      </c>
      <c r="F3045" t="s">
        <v>2201</v>
      </c>
      <c r="G3045">
        <v>86.982218560802195</v>
      </c>
    </row>
    <row r="3046" spans="1:7" x14ac:dyDescent="0.25">
      <c r="A3046">
        <v>3045</v>
      </c>
      <c r="B3046" t="s">
        <v>3050</v>
      </c>
      <c r="C3046">
        <v>1.62816273518344</v>
      </c>
      <c r="D3046" t="s">
        <v>2201</v>
      </c>
      <c r="E3046" t="s">
        <v>2201</v>
      </c>
      <c r="F3046" t="s">
        <v>2201</v>
      </c>
      <c r="G3046">
        <v>624.37869016225</v>
      </c>
    </row>
    <row r="3047" spans="1:7" x14ac:dyDescent="0.25">
      <c r="A3047">
        <v>3046</v>
      </c>
      <c r="B3047" t="s">
        <v>3051</v>
      </c>
      <c r="C3047">
        <v>-1.5023374488996399</v>
      </c>
      <c r="D3047" t="s">
        <v>2201</v>
      </c>
      <c r="E3047" t="s">
        <v>2201</v>
      </c>
      <c r="F3047" t="s">
        <v>2201</v>
      </c>
      <c r="G3047">
        <v>828.14963461504499</v>
      </c>
    </row>
    <row r="3048" spans="1:7" x14ac:dyDescent="0.25">
      <c r="A3048">
        <v>3047</v>
      </c>
      <c r="B3048" t="s">
        <v>3052</v>
      </c>
      <c r="C3048">
        <v>0.70304431658135602</v>
      </c>
      <c r="D3048" t="s">
        <v>2201</v>
      </c>
      <c r="E3048" t="s">
        <v>2201</v>
      </c>
      <c r="F3048" t="s">
        <v>2201</v>
      </c>
      <c r="G3048">
        <v>1302.0045717475</v>
      </c>
    </row>
    <row r="3049" spans="1:7" x14ac:dyDescent="0.25">
      <c r="A3049">
        <v>3048</v>
      </c>
      <c r="B3049" t="s">
        <v>3053</v>
      </c>
      <c r="C3049">
        <v>-1.3825768496548501</v>
      </c>
      <c r="D3049" t="s">
        <v>2201</v>
      </c>
      <c r="E3049" t="s">
        <v>2201</v>
      </c>
      <c r="F3049" t="s">
        <v>2201</v>
      </c>
      <c r="G3049">
        <v>2920.43018617299</v>
      </c>
    </row>
    <row r="3050" spans="1:7" x14ac:dyDescent="0.25">
      <c r="A3050">
        <v>3049</v>
      </c>
      <c r="B3050" t="s">
        <v>3054</v>
      </c>
      <c r="C3050">
        <v>1.32931102323258</v>
      </c>
      <c r="D3050" t="s">
        <v>2201</v>
      </c>
      <c r="E3050" t="s">
        <v>2201</v>
      </c>
      <c r="F3050" t="s">
        <v>2201</v>
      </c>
      <c r="G3050">
        <v>1285.7272292912701</v>
      </c>
    </row>
    <row r="3051" spans="1:7" x14ac:dyDescent="0.25">
      <c r="A3051">
        <v>3050</v>
      </c>
      <c r="B3051" t="s">
        <v>3055</v>
      </c>
      <c r="C3051">
        <v>1.43798544270814</v>
      </c>
      <c r="D3051" t="s">
        <v>2201</v>
      </c>
      <c r="E3051" t="s">
        <v>2201</v>
      </c>
      <c r="F3051" t="s">
        <v>2201</v>
      </c>
      <c r="G3051">
        <v>21.7915141966572</v>
      </c>
    </row>
    <row r="3052" spans="1:7" x14ac:dyDescent="0.25">
      <c r="A3052">
        <v>3051</v>
      </c>
      <c r="B3052" t="s">
        <v>3056</v>
      </c>
      <c r="C3052">
        <v>-1.51697148972667</v>
      </c>
      <c r="D3052" t="s">
        <v>2201</v>
      </c>
      <c r="E3052" t="s">
        <v>2201</v>
      </c>
      <c r="F3052" t="s">
        <v>2201</v>
      </c>
      <c r="G3052">
        <v>263.26574783765699</v>
      </c>
    </row>
    <row r="3053" spans="1:7" x14ac:dyDescent="0.25">
      <c r="A3053">
        <v>3052</v>
      </c>
      <c r="B3053" t="s">
        <v>3057</v>
      </c>
      <c r="C3053">
        <v>1.26707590420022</v>
      </c>
      <c r="D3053" t="s">
        <v>2201</v>
      </c>
      <c r="E3053" t="s">
        <v>2201</v>
      </c>
      <c r="F3053" t="s">
        <v>2201</v>
      </c>
      <c r="G3053">
        <v>130.22806097484801</v>
      </c>
    </row>
    <row r="3054" spans="1:7" x14ac:dyDescent="0.25">
      <c r="A3054">
        <v>3053</v>
      </c>
      <c r="B3054" t="s">
        <v>3058</v>
      </c>
      <c r="C3054">
        <v>0.87522359827570695</v>
      </c>
      <c r="D3054" t="s">
        <v>2201</v>
      </c>
      <c r="E3054" t="s">
        <v>2201</v>
      </c>
      <c r="F3054" t="s">
        <v>2201</v>
      </c>
      <c r="G3054">
        <v>478.39227472708097</v>
      </c>
    </row>
    <row r="3055" spans="1:7" x14ac:dyDescent="0.25">
      <c r="A3055">
        <v>3054</v>
      </c>
      <c r="B3055" t="s">
        <v>3059</v>
      </c>
      <c r="C3055">
        <v>-0.89780426142393499</v>
      </c>
      <c r="D3055" t="s">
        <v>2201</v>
      </c>
      <c r="E3055" t="s">
        <v>2201</v>
      </c>
      <c r="F3055" t="s">
        <v>2201</v>
      </c>
      <c r="G3055">
        <v>699.49611431245205</v>
      </c>
    </row>
    <row r="3056" spans="1:7" x14ac:dyDescent="0.25">
      <c r="A3056">
        <v>3055</v>
      </c>
      <c r="B3056" t="s">
        <v>3060</v>
      </c>
      <c r="C3056">
        <v>-1.3807725207833399</v>
      </c>
      <c r="D3056" t="s">
        <v>2201</v>
      </c>
      <c r="E3056" t="s">
        <v>2201</v>
      </c>
      <c r="F3056" t="s">
        <v>2201</v>
      </c>
      <c r="G3056">
        <v>1619.17473880081</v>
      </c>
    </row>
    <row r="3057" spans="1:7" x14ac:dyDescent="0.25">
      <c r="A3057">
        <v>3056</v>
      </c>
      <c r="B3057" t="s">
        <v>3061</v>
      </c>
      <c r="C3057">
        <v>-0.95530211467586101</v>
      </c>
      <c r="D3057" t="s">
        <v>2201</v>
      </c>
      <c r="E3057" t="s">
        <v>2201</v>
      </c>
      <c r="F3057" t="s">
        <v>2201</v>
      </c>
      <c r="G3057">
        <v>334.28903656609799</v>
      </c>
    </row>
    <row r="3058" spans="1:7" x14ac:dyDescent="0.25">
      <c r="A3058">
        <v>3057</v>
      </c>
      <c r="B3058" t="s">
        <v>3062</v>
      </c>
      <c r="C3058">
        <v>-0.76389520886273499</v>
      </c>
      <c r="D3058" t="s">
        <v>2201</v>
      </c>
      <c r="E3058" t="s">
        <v>2201</v>
      </c>
      <c r="F3058" t="s">
        <v>2201</v>
      </c>
      <c r="G3058">
        <v>397.38492077887901</v>
      </c>
    </row>
    <row r="3059" spans="1:7" x14ac:dyDescent="0.25">
      <c r="A3059">
        <v>3058</v>
      </c>
      <c r="B3059" t="s">
        <v>3063</v>
      </c>
      <c r="C3059">
        <v>-1.0020262748528901</v>
      </c>
      <c r="D3059" t="s">
        <v>2201</v>
      </c>
      <c r="E3059" t="s">
        <v>2201</v>
      </c>
      <c r="F3059" t="s">
        <v>2201</v>
      </c>
      <c r="G3059">
        <v>282.45325570233501</v>
      </c>
    </row>
    <row r="3060" spans="1:7" x14ac:dyDescent="0.25">
      <c r="A3060">
        <v>3059</v>
      </c>
      <c r="B3060" t="s">
        <v>3064</v>
      </c>
      <c r="C3060">
        <v>-0.74892291035780001</v>
      </c>
      <c r="D3060" t="s">
        <v>2201</v>
      </c>
      <c r="E3060" t="s">
        <v>2201</v>
      </c>
      <c r="F3060" t="s">
        <v>2201</v>
      </c>
      <c r="G3060">
        <v>2568.1808526662599</v>
      </c>
    </row>
    <row r="3061" spans="1:7" x14ac:dyDescent="0.25">
      <c r="A3061">
        <v>3060</v>
      </c>
      <c r="B3061" t="s">
        <v>3065</v>
      </c>
      <c r="C3061">
        <v>0.90689702497418201</v>
      </c>
      <c r="D3061" t="s">
        <v>2201</v>
      </c>
      <c r="E3061" t="s">
        <v>2201</v>
      </c>
      <c r="F3061" t="s">
        <v>2201</v>
      </c>
      <c r="G3061">
        <v>524.45302975859204</v>
      </c>
    </row>
    <row r="3062" spans="1:7" x14ac:dyDescent="0.25">
      <c r="A3062">
        <v>3061</v>
      </c>
      <c r="B3062" t="s">
        <v>3066</v>
      </c>
      <c r="C3062">
        <v>0.60397710230671997</v>
      </c>
      <c r="D3062" t="s">
        <v>2201</v>
      </c>
      <c r="E3062" t="s">
        <v>2201</v>
      </c>
      <c r="F3062" t="s">
        <v>2201</v>
      </c>
      <c r="G3062">
        <v>1548.74389666717</v>
      </c>
    </row>
    <row r="3063" spans="1:7" x14ac:dyDescent="0.25">
      <c r="A3063">
        <v>3062</v>
      </c>
      <c r="B3063" t="s">
        <v>3067</v>
      </c>
      <c r="C3063">
        <v>-0.76412309339192597</v>
      </c>
      <c r="D3063" t="s">
        <v>2201</v>
      </c>
      <c r="E3063" t="s">
        <v>2201</v>
      </c>
      <c r="F3063" t="s">
        <v>2201</v>
      </c>
      <c r="G3063">
        <v>902.40797131556496</v>
      </c>
    </row>
    <row r="3064" spans="1:7" x14ac:dyDescent="0.25">
      <c r="A3064">
        <v>3063</v>
      </c>
      <c r="B3064" t="s">
        <v>3068</v>
      </c>
      <c r="C3064">
        <v>1.8054002564555001</v>
      </c>
      <c r="D3064" t="s">
        <v>2201</v>
      </c>
      <c r="E3064" t="s">
        <v>2201</v>
      </c>
      <c r="F3064" t="s">
        <v>2201</v>
      </c>
      <c r="G3064">
        <v>303.15081750625598</v>
      </c>
    </row>
    <row r="3065" spans="1:7" x14ac:dyDescent="0.25">
      <c r="A3065">
        <v>3064</v>
      </c>
      <c r="B3065" t="s">
        <v>3069</v>
      </c>
      <c r="C3065">
        <v>-0.76147151441382599</v>
      </c>
      <c r="D3065" t="s">
        <v>2201</v>
      </c>
      <c r="E3065" t="s">
        <v>2201</v>
      </c>
      <c r="F3065" t="s">
        <v>2201</v>
      </c>
      <c r="G3065">
        <v>238.16164853951199</v>
      </c>
    </row>
    <row r="3066" spans="1:7" x14ac:dyDescent="0.25">
      <c r="A3066">
        <v>3065</v>
      </c>
      <c r="B3066" t="s">
        <v>3070</v>
      </c>
      <c r="C3066">
        <v>6.6984901275489204</v>
      </c>
      <c r="D3066" t="s">
        <v>2201</v>
      </c>
      <c r="E3066" t="s">
        <v>2201</v>
      </c>
      <c r="F3066" t="s">
        <v>2201</v>
      </c>
      <c r="G3066">
        <v>5.3523617278360298</v>
      </c>
    </row>
    <row r="3067" spans="1:7" x14ac:dyDescent="0.25">
      <c r="A3067">
        <v>3066</v>
      </c>
      <c r="B3067" t="s">
        <v>3071</v>
      </c>
      <c r="C3067">
        <v>-4.6188883904046998</v>
      </c>
      <c r="D3067" t="s">
        <v>2201</v>
      </c>
      <c r="E3067" t="s">
        <v>2201</v>
      </c>
      <c r="F3067" t="s">
        <v>2201</v>
      </c>
      <c r="G3067">
        <v>6.2507490128843699</v>
      </c>
    </row>
    <row r="3068" spans="1:7" x14ac:dyDescent="0.25">
      <c r="A3068">
        <v>3067</v>
      </c>
      <c r="B3068" t="s">
        <v>3072</v>
      </c>
      <c r="C3068">
        <v>3.0321913410358801</v>
      </c>
      <c r="D3068" t="s">
        <v>2201</v>
      </c>
      <c r="E3068" t="s">
        <v>2201</v>
      </c>
      <c r="F3068" t="s">
        <v>2201</v>
      </c>
      <c r="G3068">
        <v>8.9077267675548999</v>
      </c>
    </row>
    <row r="3069" spans="1:7" x14ac:dyDescent="0.25">
      <c r="A3069">
        <v>3068</v>
      </c>
      <c r="B3069" t="s">
        <v>3073</v>
      </c>
      <c r="C3069">
        <v>-1.7676104948223501</v>
      </c>
      <c r="D3069" t="s">
        <v>2201</v>
      </c>
      <c r="E3069" t="s">
        <v>2201</v>
      </c>
      <c r="F3069" t="s">
        <v>2201</v>
      </c>
      <c r="G3069">
        <v>761.43902863902395</v>
      </c>
    </row>
    <row r="3070" spans="1:7" x14ac:dyDescent="0.25">
      <c r="A3070">
        <v>3069</v>
      </c>
      <c r="B3070" t="s">
        <v>3074</v>
      </c>
      <c r="C3070">
        <v>-0.63975900076771797</v>
      </c>
      <c r="D3070" t="s">
        <v>2201</v>
      </c>
      <c r="E3070" t="s">
        <v>2201</v>
      </c>
      <c r="F3070" t="s">
        <v>2201</v>
      </c>
      <c r="G3070">
        <v>696.60232111953303</v>
      </c>
    </row>
    <row r="3071" spans="1:7" x14ac:dyDescent="0.25">
      <c r="A3071">
        <v>3070</v>
      </c>
      <c r="B3071" t="s">
        <v>3075</v>
      </c>
      <c r="C3071">
        <v>-0.83219068643618699</v>
      </c>
      <c r="D3071" t="s">
        <v>2201</v>
      </c>
      <c r="E3071" t="s">
        <v>2201</v>
      </c>
      <c r="F3071" t="s">
        <v>2201</v>
      </c>
      <c r="G3071">
        <v>4064.9367400000901</v>
      </c>
    </row>
    <row r="3072" spans="1:7" x14ac:dyDescent="0.25">
      <c r="A3072">
        <v>3071</v>
      </c>
      <c r="B3072" t="s">
        <v>3076</v>
      </c>
      <c r="C3072">
        <v>1.48930470853938</v>
      </c>
      <c r="D3072" t="s">
        <v>2201</v>
      </c>
      <c r="E3072" t="s">
        <v>2201</v>
      </c>
      <c r="F3072" t="s">
        <v>2201</v>
      </c>
      <c r="G3072">
        <v>196.26132320201401</v>
      </c>
    </row>
    <row r="3073" spans="1:7" x14ac:dyDescent="0.25">
      <c r="A3073">
        <v>3072</v>
      </c>
      <c r="B3073" t="s">
        <v>3077</v>
      </c>
      <c r="C3073">
        <v>0.72351421067353705</v>
      </c>
      <c r="D3073" t="s">
        <v>2201</v>
      </c>
      <c r="E3073" t="s">
        <v>2201</v>
      </c>
      <c r="F3073" t="s">
        <v>2201</v>
      </c>
      <c r="G3073">
        <v>1114.67848638653</v>
      </c>
    </row>
    <row r="3074" spans="1:7" x14ac:dyDescent="0.25">
      <c r="A3074">
        <v>3073</v>
      </c>
      <c r="B3074" t="s">
        <v>3078</v>
      </c>
      <c r="C3074">
        <v>-0.71032794456438997</v>
      </c>
      <c r="D3074" t="s">
        <v>2201</v>
      </c>
      <c r="E3074" t="s">
        <v>2201</v>
      </c>
      <c r="F3074" t="s">
        <v>2201</v>
      </c>
      <c r="G3074">
        <v>424.56391411925301</v>
      </c>
    </row>
    <row r="3075" spans="1:7" x14ac:dyDescent="0.25">
      <c r="A3075">
        <v>3074</v>
      </c>
      <c r="B3075" t="s">
        <v>3079</v>
      </c>
      <c r="C3075">
        <v>1.4308383812851999</v>
      </c>
      <c r="D3075" t="s">
        <v>2201</v>
      </c>
      <c r="E3075" t="s">
        <v>2201</v>
      </c>
      <c r="F3075" t="s">
        <v>2201</v>
      </c>
      <c r="G3075">
        <v>159.547696176854</v>
      </c>
    </row>
    <row r="3076" spans="1:7" x14ac:dyDescent="0.25">
      <c r="A3076">
        <v>3075</v>
      </c>
      <c r="B3076" t="s">
        <v>3080</v>
      </c>
      <c r="C3076">
        <v>1.3249453240181801</v>
      </c>
      <c r="D3076" t="s">
        <v>2201</v>
      </c>
      <c r="E3076" t="s">
        <v>2201</v>
      </c>
      <c r="F3076" t="s">
        <v>2201</v>
      </c>
      <c r="G3076">
        <v>513.78613891388704</v>
      </c>
    </row>
    <row r="3077" spans="1:7" x14ac:dyDescent="0.25">
      <c r="A3077">
        <v>3076</v>
      </c>
      <c r="B3077" t="s">
        <v>3081</v>
      </c>
      <c r="C3077">
        <v>-0.84642269684776705</v>
      </c>
      <c r="D3077" t="s">
        <v>2201</v>
      </c>
      <c r="E3077" t="s">
        <v>2201</v>
      </c>
      <c r="F3077" t="s">
        <v>2201</v>
      </c>
      <c r="G3077">
        <v>8430.6001651117294</v>
      </c>
    </row>
    <row r="3078" spans="1:7" x14ac:dyDescent="0.25">
      <c r="A3078">
        <v>3077</v>
      </c>
      <c r="B3078" t="s">
        <v>3082</v>
      </c>
      <c r="C3078">
        <v>1.0454991741362301</v>
      </c>
      <c r="D3078" t="s">
        <v>2201</v>
      </c>
      <c r="E3078" t="s">
        <v>2201</v>
      </c>
      <c r="F3078" t="s">
        <v>2201</v>
      </c>
      <c r="G3078">
        <v>66.642418001229203</v>
      </c>
    </row>
    <row r="3079" spans="1:7" x14ac:dyDescent="0.25">
      <c r="A3079">
        <v>3078</v>
      </c>
      <c r="B3079" t="s">
        <v>3083</v>
      </c>
      <c r="C3079">
        <v>2.0385792853264801</v>
      </c>
      <c r="D3079" t="s">
        <v>2201</v>
      </c>
      <c r="E3079" t="s">
        <v>2201</v>
      </c>
      <c r="F3079" t="s">
        <v>2201</v>
      </c>
      <c r="G3079">
        <v>519.56747743678898</v>
      </c>
    </row>
    <row r="3080" spans="1:7" x14ac:dyDescent="0.25">
      <c r="A3080">
        <v>3079</v>
      </c>
      <c r="B3080" t="s">
        <v>3084</v>
      </c>
      <c r="C3080">
        <v>-1.76550823345346</v>
      </c>
      <c r="D3080" t="s">
        <v>2201</v>
      </c>
      <c r="E3080" t="s">
        <v>2201</v>
      </c>
      <c r="F3080" t="s">
        <v>2201</v>
      </c>
      <c r="G3080">
        <v>415.28904327378501</v>
      </c>
    </row>
    <row r="3081" spans="1:7" x14ac:dyDescent="0.25">
      <c r="A3081">
        <v>3080</v>
      </c>
      <c r="B3081" t="s">
        <v>3085</v>
      </c>
      <c r="C3081">
        <v>0.83533008199772696</v>
      </c>
      <c r="D3081" t="s">
        <v>2201</v>
      </c>
      <c r="E3081" t="s">
        <v>2201</v>
      </c>
      <c r="F3081" t="s">
        <v>2201</v>
      </c>
      <c r="G3081">
        <v>240.47997868371999</v>
      </c>
    </row>
    <row r="3082" spans="1:7" x14ac:dyDescent="0.25">
      <c r="A3082">
        <v>3081</v>
      </c>
      <c r="B3082" t="s">
        <v>3086</v>
      </c>
      <c r="C3082">
        <v>-0.92207565773528199</v>
      </c>
      <c r="D3082" t="s">
        <v>2201</v>
      </c>
      <c r="E3082" t="s">
        <v>2201</v>
      </c>
      <c r="F3082" t="s">
        <v>2201</v>
      </c>
      <c r="G3082">
        <v>737.22716374070001</v>
      </c>
    </row>
    <row r="3083" spans="1:7" x14ac:dyDescent="0.25">
      <c r="A3083">
        <v>3082</v>
      </c>
      <c r="B3083" t="s">
        <v>3087</v>
      </c>
      <c r="C3083">
        <v>-1.0450142101225299</v>
      </c>
      <c r="D3083" t="s">
        <v>2201</v>
      </c>
      <c r="E3083" t="s">
        <v>2201</v>
      </c>
      <c r="F3083" t="s">
        <v>2201</v>
      </c>
      <c r="G3083">
        <v>2912.7060481282801</v>
      </c>
    </row>
    <row r="3084" spans="1:7" x14ac:dyDescent="0.25">
      <c r="A3084">
        <v>3083</v>
      </c>
      <c r="B3084" t="s">
        <v>3088</v>
      </c>
      <c r="C3084">
        <v>-1.1385117762709001</v>
      </c>
      <c r="D3084" t="s">
        <v>2201</v>
      </c>
      <c r="E3084" t="s">
        <v>2201</v>
      </c>
      <c r="F3084" t="s">
        <v>2201</v>
      </c>
      <c r="G3084">
        <v>2968.8940079788999</v>
      </c>
    </row>
    <row r="3085" spans="1:7" x14ac:dyDescent="0.25">
      <c r="A3085">
        <v>3084</v>
      </c>
      <c r="B3085" t="s">
        <v>3089</v>
      </c>
      <c r="C3085">
        <v>-0.84247512579626904</v>
      </c>
      <c r="D3085" t="s">
        <v>2201</v>
      </c>
      <c r="E3085" t="s">
        <v>2201</v>
      </c>
      <c r="F3085" t="s">
        <v>2201</v>
      </c>
      <c r="G3085">
        <v>1200.5456283250501</v>
      </c>
    </row>
    <row r="3086" spans="1:7" x14ac:dyDescent="0.25">
      <c r="A3086">
        <v>3085</v>
      </c>
      <c r="B3086" t="s">
        <v>3090</v>
      </c>
      <c r="C3086">
        <v>0.69630338701337402</v>
      </c>
      <c r="D3086" t="s">
        <v>2201</v>
      </c>
      <c r="E3086" t="s">
        <v>2201</v>
      </c>
      <c r="F3086" t="s">
        <v>2201</v>
      </c>
      <c r="G3086">
        <v>448.68487299282202</v>
      </c>
    </row>
    <row r="3087" spans="1:7" x14ac:dyDescent="0.25">
      <c r="A3087">
        <v>3086</v>
      </c>
      <c r="B3087" t="s">
        <v>3091</v>
      </c>
      <c r="C3087">
        <v>-1.0308165138501499</v>
      </c>
      <c r="D3087" t="s">
        <v>2201</v>
      </c>
      <c r="E3087" t="s">
        <v>2201</v>
      </c>
      <c r="F3087" t="s">
        <v>2201</v>
      </c>
      <c r="G3087">
        <v>321.70057213816301</v>
      </c>
    </row>
    <row r="3088" spans="1:7" x14ac:dyDescent="0.25">
      <c r="A3088">
        <v>3087</v>
      </c>
      <c r="B3088" t="s">
        <v>3092</v>
      </c>
      <c r="C3088">
        <v>2.17591249861754</v>
      </c>
      <c r="D3088" t="s">
        <v>2201</v>
      </c>
      <c r="E3088" t="s">
        <v>2201</v>
      </c>
      <c r="F3088" t="s">
        <v>2201</v>
      </c>
      <c r="G3088">
        <v>30.0351519441787</v>
      </c>
    </row>
    <row r="3089" spans="1:7" x14ac:dyDescent="0.25">
      <c r="A3089">
        <v>3088</v>
      </c>
      <c r="B3089" t="s">
        <v>3093</v>
      </c>
      <c r="C3089">
        <v>1.3371105292236201</v>
      </c>
      <c r="D3089" t="s">
        <v>2201</v>
      </c>
      <c r="E3089" t="s">
        <v>2201</v>
      </c>
      <c r="F3089" t="s">
        <v>2201</v>
      </c>
      <c r="G3089">
        <v>62.8294449539558</v>
      </c>
    </row>
    <row r="3090" spans="1:7" x14ac:dyDescent="0.25">
      <c r="A3090">
        <v>3089</v>
      </c>
      <c r="B3090" t="s">
        <v>3094</v>
      </c>
      <c r="C3090">
        <v>-0.83086946236581405</v>
      </c>
      <c r="D3090" t="s">
        <v>2201</v>
      </c>
      <c r="E3090" t="s">
        <v>2201</v>
      </c>
      <c r="F3090" t="s">
        <v>2201</v>
      </c>
      <c r="G3090">
        <v>511.29579052903699</v>
      </c>
    </row>
    <row r="3091" spans="1:7" x14ac:dyDescent="0.25">
      <c r="A3091">
        <v>3090</v>
      </c>
      <c r="B3091" t="s">
        <v>3095</v>
      </c>
      <c r="C3091">
        <v>-1.2158397047801599</v>
      </c>
      <c r="D3091" t="s">
        <v>2201</v>
      </c>
      <c r="E3091" t="s">
        <v>2201</v>
      </c>
      <c r="F3091" t="s">
        <v>2201</v>
      </c>
      <c r="G3091">
        <v>4018.77530764426</v>
      </c>
    </row>
    <row r="3092" spans="1:7" x14ac:dyDescent="0.25">
      <c r="A3092">
        <v>3091</v>
      </c>
      <c r="B3092" t="s">
        <v>3096</v>
      </c>
      <c r="C3092">
        <v>4.1643633589709701</v>
      </c>
      <c r="D3092" t="s">
        <v>2201</v>
      </c>
      <c r="E3092" t="s">
        <v>2201</v>
      </c>
      <c r="F3092" t="s">
        <v>2201</v>
      </c>
      <c r="G3092">
        <v>28.358004508092002</v>
      </c>
    </row>
    <row r="3093" spans="1:7" x14ac:dyDescent="0.25">
      <c r="A3093">
        <v>3092</v>
      </c>
      <c r="B3093" t="s">
        <v>3097</v>
      </c>
      <c r="C3093">
        <v>-1.5350517617978501</v>
      </c>
      <c r="D3093" t="s">
        <v>2201</v>
      </c>
      <c r="E3093" t="s">
        <v>2201</v>
      </c>
      <c r="F3093" t="s">
        <v>2201</v>
      </c>
      <c r="G3093">
        <v>293.95688603563701</v>
      </c>
    </row>
    <row r="3094" spans="1:7" x14ac:dyDescent="0.25">
      <c r="A3094">
        <v>3093</v>
      </c>
      <c r="B3094" t="s">
        <v>3098</v>
      </c>
      <c r="C3094">
        <v>1.6504194983040199</v>
      </c>
      <c r="D3094" t="s">
        <v>2201</v>
      </c>
      <c r="E3094" t="s">
        <v>2201</v>
      </c>
      <c r="F3094" t="s">
        <v>2201</v>
      </c>
      <c r="G3094">
        <v>30.605426215607299</v>
      </c>
    </row>
    <row r="3095" spans="1:7" x14ac:dyDescent="0.25">
      <c r="A3095">
        <v>3094</v>
      </c>
      <c r="B3095" t="s">
        <v>3099</v>
      </c>
      <c r="C3095">
        <v>-1.60423703642142</v>
      </c>
      <c r="D3095" t="s">
        <v>2201</v>
      </c>
      <c r="E3095" t="s">
        <v>2201</v>
      </c>
      <c r="F3095" t="s">
        <v>2201</v>
      </c>
      <c r="G3095">
        <v>2218.4640151818799</v>
      </c>
    </row>
    <row r="3096" spans="1:7" x14ac:dyDescent="0.25">
      <c r="A3096">
        <v>3095</v>
      </c>
      <c r="B3096" t="s">
        <v>3100</v>
      </c>
      <c r="C3096">
        <v>1.18365833760058</v>
      </c>
      <c r="D3096" t="s">
        <v>2201</v>
      </c>
      <c r="E3096" t="s">
        <v>2201</v>
      </c>
      <c r="F3096" t="s">
        <v>2201</v>
      </c>
      <c r="G3096">
        <v>484.70078552305898</v>
      </c>
    </row>
    <row r="3097" spans="1:7" x14ac:dyDescent="0.25">
      <c r="A3097">
        <v>3096</v>
      </c>
      <c r="B3097" t="s">
        <v>3101</v>
      </c>
      <c r="C3097">
        <v>-1.2453248538063999</v>
      </c>
      <c r="D3097" t="s">
        <v>2201</v>
      </c>
      <c r="E3097" t="s">
        <v>2201</v>
      </c>
      <c r="F3097" t="s">
        <v>2201</v>
      </c>
      <c r="G3097">
        <v>760.04676043005895</v>
      </c>
    </row>
    <row r="3098" spans="1:7" x14ac:dyDescent="0.25">
      <c r="A3098">
        <v>3097</v>
      </c>
      <c r="B3098" t="s">
        <v>3102</v>
      </c>
      <c r="C3098">
        <v>-2.02243164803641</v>
      </c>
      <c r="D3098" t="s">
        <v>2201</v>
      </c>
      <c r="E3098" t="s">
        <v>2201</v>
      </c>
      <c r="F3098" t="s">
        <v>2201</v>
      </c>
      <c r="G3098">
        <v>88.309982329453504</v>
      </c>
    </row>
    <row r="3099" spans="1:7" x14ac:dyDescent="0.25">
      <c r="A3099">
        <v>3098</v>
      </c>
      <c r="B3099" t="s">
        <v>3103</v>
      </c>
      <c r="C3099">
        <v>1.5995947404149999</v>
      </c>
      <c r="D3099" t="s">
        <v>2201</v>
      </c>
      <c r="E3099" t="s">
        <v>2201</v>
      </c>
      <c r="F3099" t="s">
        <v>2201</v>
      </c>
      <c r="G3099">
        <v>56.562088912337501</v>
      </c>
    </row>
    <row r="3100" spans="1:7" x14ac:dyDescent="0.25">
      <c r="A3100">
        <v>3099</v>
      </c>
      <c r="B3100" t="s">
        <v>3104</v>
      </c>
      <c r="C3100">
        <v>-0.88963138046521595</v>
      </c>
      <c r="D3100" t="s">
        <v>2201</v>
      </c>
      <c r="E3100" t="s">
        <v>2201</v>
      </c>
      <c r="F3100" t="s">
        <v>2201</v>
      </c>
      <c r="G3100">
        <v>1137.5646936273799</v>
      </c>
    </row>
    <row r="3101" spans="1:7" x14ac:dyDescent="0.25">
      <c r="A3101">
        <v>3100</v>
      </c>
      <c r="B3101" t="s">
        <v>3105</v>
      </c>
      <c r="C3101">
        <v>0.76654406312622103</v>
      </c>
      <c r="D3101" t="s">
        <v>2201</v>
      </c>
      <c r="E3101" t="s">
        <v>2201</v>
      </c>
      <c r="F3101" t="s">
        <v>2201</v>
      </c>
      <c r="G3101">
        <v>409.085431893443</v>
      </c>
    </row>
    <row r="3102" spans="1:7" x14ac:dyDescent="0.25">
      <c r="A3102">
        <v>3101</v>
      </c>
      <c r="B3102" t="s">
        <v>3106</v>
      </c>
      <c r="C3102">
        <v>0.196346334152464</v>
      </c>
      <c r="D3102" t="s">
        <v>2201</v>
      </c>
      <c r="E3102" t="s">
        <v>2201</v>
      </c>
      <c r="F3102" t="s">
        <v>2201</v>
      </c>
      <c r="G3102">
        <v>46.894598739695098</v>
      </c>
    </row>
    <row r="3103" spans="1:7" x14ac:dyDescent="0.25">
      <c r="A3103">
        <v>3102</v>
      </c>
      <c r="B3103" t="s">
        <v>3107</v>
      </c>
      <c r="C3103">
        <v>-1.4343461091388501</v>
      </c>
      <c r="D3103" t="s">
        <v>2201</v>
      </c>
      <c r="E3103" t="s">
        <v>2201</v>
      </c>
      <c r="F3103" t="s">
        <v>2201</v>
      </c>
      <c r="G3103">
        <v>4899.8111334143496</v>
      </c>
    </row>
    <row r="3104" spans="1:7" x14ac:dyDescent="0.25">
      <c r="A3104">
        <v>3103</v>
      </c>
      <c r="B3104" t="s">
        <v>3108</v>
      </c>
      <c r="C3104">
        <v>1.31602791763835</v>
      </c>
      <c r="D3104" t="s">
        <v>2201</v>
      </c>
      <c r="E3104" t="s">
        <v>2201</v>
      </c>
      <c r="F3104" t="s">
        <v>2201</v>
      </c>
      <c r="G3104">
        <v>384.95804693175899</v>
      </c>
    </row>
    <row r="3105" spans="1:7" x14ac:dyDescent="0.25">
      <c r="A3105">
        <v>3104</v>
      </c>
      <c r="B3105" t="s">
        <v>3109</v>
      </c>
      <c r="C3105">
        <v>0.72634237493772802</v>
      </c>
      <c r="D3105" t="s">
        <v>2201</v>
      </c>
      <c r="E3105" t="s">
        <v>2201</v>
      </c>
      <c r="F3105" t="s">
        <v>2201</v>
      </c>
      <c r="G3105">
        <v>2041.0917498485601</v>
      </c>
    </row>
    <row r="3106" spans="1:7" x14ac:dyDescent="0.25">
      <c r="A3106">
        <v>3105</v>
      </c>
      <c r="B3106" t="s">
        <v>3110</v>
      </c>
      <c r="C3106">
        <v>-1.4104447285714099</v>
      </c>
      <c r="D3106" t="s">
        <v>2201</v>
      </c>
      <c r="E3106" t="s">
        <v>2201</v>
      </c>
      <c r="F3106" t="s">
        <v>2201</v>
      </c>
      <c r="G3106">
        <v>679.80679400996905</v>
      </c>
    </row>
    <row r="3107" spans="1:7" x14ac:dyDescent="0.25">
      <c r="A3107">
        <v>3106</v>
      </c>
      <c r="B3107" t="s">
        <v>3111</v>
      </c>
      <c r="C3107">
        <v>0.82803550218282895</v>
      </c>
      <c r="D3107" t="s">
        <v>2201</v>
      </c>
      <c r="E3107" t="s">
        <v>2201</v>
      </c>
      <c r="F3107" t="s">
        <v>2201</v>
      </c>
      <c r="G3107">
        <v>426.78145204788399</v>
      </c>
    </row>
    <row r="3108" spans="1:7" x14ac:dyDescent="0.25">
      <c r="A3108">
        <v>3107</v>
      </c>
      <c r="B3108" t="s">
        <v>3112</v>
      </c>
      <c r="C3108">
        <v>-1.00174227519947</v>
      </c>
      <c r="D3108" t="s">
        <v>2201</v>
      </c>
      <c r="E3108" t="s">
        <v>2201</v>
      </c>
      <c r="F3108" t="s">
        <v>2201</v>
      </c>
      <c r="G3108">
        <v>127.511173634445</v>
      </c>
    </row>
    <row r="3109" spans="1:7" x14ac:dyDescent="0.25">
      <c r="A3109">
        <v>3108</v>
      </c>
      <c r="B3109" t="s">
        <v>3113</v>
      </c>
      <c r="C3109">
        <v>-0.94720843406785904</v>
      </c>
      <c r="D3109" t="s">
        <v>2201</v>
      </c>
      <c r="E3109" t="s">
        <v>2201</v>
      </c>
      <c r="F3109" t="s">
        <v>2201</v>
      </c>
      <c r="G3109">
        <v>415.88115846249798</v>
      </c>
    </row>
    <row r="3110" spans="1:7" x14ac:dyDescent="0.25">
      <c r="A3110">
        <v>3109</v>
      </c>
      <c r="B3110" t="s">
        <v>3114</v>
      </c>
      <c r="C3110">
        <v>-0.88185920038693999</v>
      </c>
      <c r="D3110" t="s">
        <v>2201</v>
      </c>
      <c r="E3110" t="s">
        <v>2201</v>
      </c>
      <c r="F3110" t="s">
        <v>2201</v>
      </c>
      <c r="G3110">
        <v>7254.26550451605</v>
      </c>
    </row>
    <row r="3111" spans="1:7" x14ac:dyDescent="0.25">
      <c r="A3111">
        <v>3110</v>
      </c>
      <c r="B3111" t="s">
        <v>3115</v>
      </c>
      <c r="C3111">
        <v>-0.84360991118598105</v>
      </c>
      <c r="D3111" t="s">
        <v>2201</v>
      </c>
      <c r="E3111" t="s">
        <v>2201</v>
      </c>
      <c r="F3111" t="s">
        <v>2201</v>
      </c>
      <c r="G3111">
        <v>879.77161757378303</v>
      </c>
    </row>
    <row r="3112" spans="1:7" x14ac:dyDescent="0.25">
      <c r="A3112">
        <v>3111</v>
      </c>
      <c r="B3112" t="s">
        <v>3116</v>
      </c>
      <c r="C3112">
        <v>-0.65429227815293101</v>
      </c>
      <c r="D3112" t="s">
        <v>2201</v>
      </c>
      <c r="E3112" t="s">
        <v>2201</v>
      </c>
      <c r="F3112" t="s">
        <v>2201</v>
      </c>
      <c r="G3112">
        <v>1446.8808642925601</v>
      </c>
    </row>
    <row r="3113" spans="1:7" x14ac:dyDescent="0.25">
      <c r="A3113">
        <v>3112</v>
      </c>
      <c r="B3113" t="s">
        <v>3117</v>
      </c>
      <c r="C3113">
        <v>-1.7531356344833799</v>
      </c>
      <c r="D3113" t="s">
        <v>2201</v>
      </c>
      <c r="E3113" t="s">
        <v>2201</v>
      </c>
      <c r="F3113" t="s">
        <v>2201</v>
      </c>
      <c r="G3113">
        <v>1503.22721630314</v>
      </c>
    </row>
    <row r="3114" spans="1:7" x14ac:dyDescent="0.25">
      <c r="A3114">
        <v>3113</v>
      </c>
      <c r="B3114" t="s">
        <v>3118</v>
      </c>
      <c r="C3114">
        <v>-0.93422156586051897</v>
      </c>
      <c r="D3114" t="s">
        <v>2201</v>
      </c>
      <c r="E3114" t="s">
        <v>2201</v>
      </c>
      <c r="F3114" t="s">
        <v>2201</v>
      </c>
      <c r="G3114">
        <v>1870.0155381019999</v>
      </c>
    </row>
    <row r="3115" spans="1:7" x14ac:dyDescent="0.25">
      <c r="A3115">
        <v>3114</v>
      </c>
      <c r="B3115" t="s">
        <v>3119</v>
      </c>
      <c r="C3115">
        <v>-1.14265354921732</v>
      </c>
      <c r="D3115" t="s">
        <v>2201</v>
      </c>
      <c r="E3115" t="s">
        <v>2201</v>
      </c>
      <c r="F3115" t="s">
        <v>2201</v>
      </c>
      <c r="G3115">
        <v>133.70320470003</v>
      </c>
    </row>
    <row r="3116" spans="1:7" x14ac:dyDescent="0.25">
      <c r="A3116">
        <v>3115</v>
      </c>
      <c r="B3116" t="s">
        <v>3120</v>
      </c>
      <c r="C3116">
        <v>-0.681660380492083</v>
      </c>
      <c r="D3116" t="s">
        <v>2201</v>
      </c>
      <c r="E3116" t="s">
        <v>2201</v>
      </c>
      <c r="F3116" t="s">
        <v>2201</v>
      </c>
      <c r="G3116">
        <v>1583.8702006972001</v>
      </c>
    </row>
    <row r="3117" spans="1:7" x14ac:dyDescent="0.25">
      <c r="A3117">
        <v>3116</v>
      </c>
      <c r="B3117" t="s">
        <v>3121</v>
      </c>
      <c r="C3117">
        <v>-0.791591071857631</v>
      </c>
      <c r="D3117" t="s">
        <v>2201</v>
      </c>
      <c r="E3117" t="s">
        <v>2201</v>
      </c>
      <c r="F3117" t="s">
        <v>2201</v>
      </c>
      <c r="G3117">
        <v>13201.1916927037</v>
      </c>
    </row>
    <row r="3118" spans="1:7" x14ac:dyDescent="0.25">
      <c r="A3118">
        <v>3117</v>
      </c>
      <c r="B3118" t="s">
        <v>3122</v>
      </c>
      <c r="C3118">
        <v>-0.97578504023201196</v>
      </c>
      <c r="D3118" t="s">
        <v>2201</v>
      </c>
      <c r="E3118" t="s">
        <v>2201</v>
      </c>
      <c r="F3118" t="s">
        <v>2201</v>
      </c>
      <c r="G3118">
        <v>3286.23176281628</v>
      </c>
    </row>
    <row r="3119" spans="1:7" x14ac:dyDescent="0.25">
      <c r="A3119">
        <v>3118</v>
      </c>
      <c r="B3119" t="s">
        <v>3123</v>
      </c>
      <c r="C3119">
        <v>-1.3892199568346</v>
      </c>
      <c r="D3119" t="s">
        <v>2201</v>
      </c>
      <c r="E3119" t="s">
        <v>2201</v>
      </c>
      <c r="F3119" t="s">
        <v>2201</v>
      </c>
      <c r="G3119">
        <v>137.53355611446301</v>
      </c>
    </row>
    <row r="3120" spans="1:7" x14ac:dyDescent="0.25">
      <c r="A3120">
        <v>3119</v>
      </c>
      <c r="B3120" t="s">
        <v>3124</v>
      </c>
      <c r="C3120">
        <v>1.9126236539197901</v>
      </c>
      <c r="D3120" t="s">
        <v>2201</v>
      </c>
      <c r="E3120" t="s">
        <v>2201</v>
      </c>
      <c r="F3120" t="s">
        <v>2201</v>
      </c>
      <c r="G3120">
        <v>145.591038673996</v>
      </c>
    </row>
    <row r="3121" spans="1:7" x14ac:dyDescent="0.25">
      <c r="A3121">
        <v>3120</v>
      </c>
      <c r="B3121" t="s">
        <v>3125</v>
      </c>
      <c r="C3121">
        <v>-1.00996564165609</v>
      </c>
      <c r="D3121" t="s">
        <v>2201</v>
      </c>
      <c r="E3121" t="s">
        <v>2201</v>
      </c>
      <c r="F3121" t="s">
        <v>2201</v>
      </c>
      <c r="G3121">
        <v>3425.3698233154</v>
      </c>
    </row>
    <row r="3122" spans="1:7" x14ac:dyDescent="0.25">
      <c r="A3122">
        <v>3121</v>
      </c>
      <c r="B3122" t="s">
        <v>3126</v>
      </c>
      <c r="C3122">
        <v>1.0791703072057901</v>
      </c>
      <c r="D3122" t="s">
        <v>2201</v>
      </c>
      <c r="E3122" t="s">
        <v>2201</v>
      </c>
      <c r="F3122" t="s">
        <v>2201</v>
      </c>
      <c r="G3122">
        <v>219.92017234368501</v>
      </c>
    </row>
    <row r="3123" spans="1:7" x14ac:dyDescent="0.25">
      <c r="A3123">
        <v>3122</v>
      </c>
      <c r="B3123" t="s">
        <v>3127</v>
      </c>
      <c r="C3123">
        <v>-1.0725595237935199</v>
      </c>
      <c r="D3123" t="s">
        <v>2201</v>
      </c>
      <c r="E3123" t="s">
        <v>2201</v>
      </c>
      <c r="F3123" t="s">
        <v>2201</v>
      </c>
      <c r="G3123">
        <v>135.58297691924199</v>
      </c>
    </row>
    <row r="3124" spans="1:7" x14ac:dyDescent="0.25">
      <c r="A3124">
        <v>3123</v>
      </c>
      <c r="B3124" t="s">
        <v>3128</v>
      </c>
      <c r="C3124">
        <v>0.811366385335614</v>
      </c>
      <c r="D3124" t="s">
        <v>2201</v>
      </c>
      <c r="E3124" t="s">
        <v>2201</v>
      </c>
      <c r="F3124" t="s">
        <v>2201</v>
      </c>
      <c r="G3124">
        <v>190.62320644213301</v>
      </c>
    </row>
    <row r="3125" spans="1:7" x14ac:dyDescent="0.25">
      <c r="A3125">
        <v>3124</v>
      </c>
      <c r="B3125" t="s">
        <v>3129</v>
      </c>
      <c r="C3125">
        <v>1.22163409015892</v>
      </c>
      <c r="D3125" t="s">
        <v>2201</v>
      </c>
      <c r="E3125" t="s">
        <v>2201</v>
      </c>
      <c r="F3125" t="s">
        <v>2201</v>
      </c>
      <c r="G3125">
        <v>1208.65684911676</v>
      </c>
    </row>
    <row r="3126" spans="1:7" x14ac:dyDescent="0.25">
      <c r="A3126">
        <v>3125</v>
      </c>
      <c r="B3126" t="s">
        <v>3130</v>
      </c>
      <c r="C3126">
        <v>-1.4103855662942</v>
      </c>
      <c r="D3126" t="s">
        <v>2201</v>
      </c>
      <c r="E3126" t="s">
        <v>2201</v>
      </c>
      <c r="F3126" t="s">
        <v>2201</v>
      </c>
      <c r="G3126">
        <v>79.333777912179201</v>
      </c>
    </row>
    <row r="3127" spans="1:7" x14ac:dyDescent="0.25">
      <c r="A3127">
        <v>3126</v>
      </c>
      <c r="B3127" t="s">
        <v>3131</v>
      </c>
      <c r="C3127">
        <v>0.983094787283048</v>
      </c>
      <c r="D3127" t="s">
        <v>2201</v>
      </c>
      <c r="E3127" t="s">
        <v>2201</v>
      </c>
      <c r="F3127" t="s">
        <v>2201</v>
      </c>
      <c r="G3127">
        <v>440.24667744592199</v>
      </c>
    </row>
    <row r="3128" spans="1:7" x14ac:dyDescent="0.25">
      <c r="A3128">
        <v>3127</v>
      </c>
      <c r="B3128" t="s">
        <v>3132</v>
      </c>
      <c r="C3128">
        <v>-0.87176713946254802</v>
      </c>
      <c r="D3128" t="s">
        <v>2201</v>
      </c>
      <c r="E3128" t="s">
        <v>2201</v>
      </c>
      <c r="F3128" t="s">
        <v>2201</v>
      </c>
      <c r="G3128">
        <v>7020.8508516741203</v>
      </c>
    </row>
    <row r="3129" spans="1:7" x14ac:dyDescent="0.25">
      <c r="A3129">
        <v>3128</v>
      </c>
      <c r="B3129" t="s">
        <v>3133</v>
      </c>
      <c r="C3129">
        <v>1.33135211190033</v>
      </c>
      <c r="D3129" t="s">
        <v>2201</v>
      </c>
      <c r="E3129" t="s">
        <v>2201</v>
      </c>
      <c r="F3129" t="s">
        <v>2201</v>
      </c>
      <c r="G3129">
        <v>1033.20038966787</v>
      </c>
    </row>
    <row r="3130" spans="1:7" x14ac:dyDescent="0.25">
      <c r="A3130">
        <v>3129</v>
      </c>
      <c r="B3130" t="s">
        <v>3134</v>
      </c>
      <c r="C3130">
        <v>1.63204781618285</v>
      </c>
      <c r="D3130" t="s">
        <v>2201</v>
      </c>
      <c r="E3130" t="s">
        <v>2201</v>
      </c>
      <c r="F3130" t="s">
        <v>2201</v>
      </c>
      <c r="G3130">
        <v>59.481252303147102</v>
      </c>
    </row>
    <row r="3131" spans="1:7" x14ac:dyDescent="0.25">
      <c r="A3131">
        <v>3130</v>
      </c>
      <c r="B3131" t="s">
        <v>3135</v>
      </c>
      <c r="C3131">
        <v>-1.8312735722186499</v>
      </c>
      <c r="D3131" t="s">
        <v>2201</v>
      </c>
      <c r="E3131" t="s">
        <v>2201</v>
      </c>
      <c r="F3131" t="s">
        <v>2201</v>
      </c>
      <c r="G3131">
        <v>379.62557823986998</v>
      </c>
    </row>
    <row r="3132" spans="1:7" x14ac:dyDescent="0.25">
      <c r="A3132">
        <v>3131</v>
      </c>
      <c r="B3132" t="s">
        <v>3136</v>
      </c>
      <c r="C3132">
        <v>-2.5916003561949599</v>
      </c>
      <c r="D3132" t="s">
        <v>2201</v>
      </c>
      <c r="E3132" t="s">
        <v>2201</v>
      </c>
      <c r="F3132" t="s">
        <v>2201</v>
      </c>
      <c r="G3132">
        <v>5481.6074864164302</v>
      </c>
    </row>
    <row r="3133" spans="1:7" x14ac:dyDescent="0.25">
      <c r="A3133">
        <v>3132</v>
      </c>
      <c r="B3133" t="s">
        <v>3137</v>
      </c>
      <c r="C3133">
        <v>1.3274941453817899</v>
      </c>
      <c r="D3133" t="s">
        <v>2201</v>
      </c>
      <c r="E3133" t="s">
        <v>2201</v>
      </c>
      <c r="F3133" t="s">
        <v>2201</v>
      </c>
      <c r="G3133">
        <v>137.48233815709099</v>
      </c>
    </row>
    <row r="3134" spans="1:7" x14ac:dyDescent="0.25">
      <c r="A3134">
        <v>3133</v>
      </c>
      <c r="B3134" t="s">
        <v>3138</v>
      </c>
      <c r="C3134">
        <v>1.28463129569298</v>
      </c>
      <c r="D3134" t="s">
        <v>2201</v>
      </c>
      <c r="E3134" t="s">
        <v>2201</v>
      </c>
      <c r="F3134" t="s">
        <v>2201</v>
      </c>
      <c r="G3134">
        <v>492.95404511200297</v>
      </c>
    </row>
    <row r="3135" spans="1:7" x14ac:dyDescent="0.25">
      <c r="A3135">
        <v>3134</v>
      </c>
      <c r="B3135" t="s">
        <v>3139</v>
      </c>
      <c r="C3135">
        <v>-0.87721136514902698</v>
      </c>
      <c r="D3135" t="s">
        <v>2201</v>
      </c>
      <c r="E3135" t="s">
        <v>2201</v>
      </c>
      <c r="F3135" t="s">
        <v>2201</v>
      </c>
      <c r="G3135">
        <v>4132.2081599185503</v>
      </c>
    </row>
    <row r="3136" spans="1:7" x14ac:dyDescent="0.25">
      <c r="A3136">
        <v>3135</v>
      </c>
      <c r="B3136" t="s">
        <v>3140</v>
      </c>
      <c r="C3136">
        <v>-1.2612391634195499</v>
      </c>
      <c r="D3136" t="s">
        <v>2201</v>
      </c>
      <c r="E3136" t="s">
        <v>2201</v>
      </c>
      <c r="F3136" t="s">
        <v>2201</v>
      </c>
      <c r="G3136">
        <v>423.34472785070602</v>
      </c>
    </row>
    <row r="3137" spans="1:7" x14ac:dyDescent="0.25">
      <c r="A3137">
        <v>3136</v>
      </c>
      <c r="B3137" t="s">
        <v>3141</v>
      </c>
      <c r="C3137">
        <v>0.71295648964459901</v>
      </c>
      <c r="D3137" t="s">
        <v>2201</v>
      </c>
      <c r="E3137" t="s">
        <v>2201</v>
      </c>
      <c r="F3137" t="s">
        <v>2201</v>
      </c>
      <c r="G3137">
        <v>428.64508544960898</v>
      </c>
    </row>
    <row r="3138" spans="1:7" x14ac:dyDescent="0.25">
      <c r="A3138">
        <v>3137</v>
      </c>
      <c r="B3138" t="s">
        <v>3142</v>
      </c>
      <c r="C3138">
        <v>0.96601629524110999</v>
      </c>
      <c r="D3138" t="s">
        <v>2201</v>
      </c>
      <c r="E3138" t="s">
        <v>2201</v>
      </c>
      <c r="F3138" t="s">
        <v>2201</v>
      </c>
      <c r="G3138">
        <v>113.436072129531</v>
      </c>
    </row>
    <row r="3139" spans="1:7" x14ac:dyDescent="0.25">
      <c r="A3139">
        <v>3138</v>
      </c>
      <c r="B3139" t="s">
        <v>3143</v>
      </c>
      <c r="C3139">
        <v>1.2252852134317</v>
      </c>
      <c r="D3139" t="s">
        <v>2201</v>
      </c>
      <c r="E3139" t="s">
        <v>2201</v>
      </c>
      <c r="F3139" t="s">
        <v>2201</v>
      </c>
      <c r="G3139">
        <v>144.88032829453499</v>
      </c>
    </row>
    <row r="3140" spans="1:7" x14ac:dyDescent="0.25">
      <c r="A3140">
        <v>3139</v>
      </c>
      <c r="B3140" t="s">
        <v>3144</v>
      </c>
      <c r="C3140">
        <v>2.72806359470226</v>
      </c>
      <c r="D3140" t="s">
        <v>2201</v>
      </c>
      <c r="E3140" t="s">
        <v>2201</v>
      </c>
      <c r="F3140" t="s">
        <v>2201</v>
      </c>
      <c r="G3140">
        <v>23.6881033909753</v>
      </c>
    </row>
    <row r="3141" spans="1:7" x14ac:dyDescent="0.25">
      <c r="A3141">
        <v>3140</v>
      </c>
      <c r="B3141" t="s">
        <v>3145</v>
      </c>
      <c r="C3141">
        <v>1.4919494985573001</v>
      </c>
      <c r="D3141" t="s">
        <v>2201</v>
      </c>
      <c r="E3141" t="s">
        <v>2201</v>
      </c>
      <c r="F3141" t="s">
        <v>2201</v>
      </c>
      <c r="G3141">
        <v>1017.76357397129</v>
      </c>
    </row>
    <row r="3142" spans="1:7" x14ac:dyDescent="0.25">
      <c r="A3142">
        <v>3141</v>
      </c>
      <c r="B3142" t="s">
        <v>3146</v>
      </c>
      <c r="C3142">
        <v>0.794704717279063</v>
      </c>
      <c r="D3142" t="s">
        <v>2201</v>
      </c>
      <c r="E3142" t="s">
        <v>2201</v>
      </c>
      <c r="F3142" t="s">
        <v>2201</v>
      </c>
      <c r="G3142">
        <v>998.59569937868901</v>
      </c>
    </row>
    <row r="3143" spans="1:7" x14ac:dyDescent="0.25">
      <c r="A3143">
        <v>3142</v>
      </c>
      <c r="B3143" t="s">
        <v>3147</v>
      </c>
      <c r="C3143">
        <v>2.4455849911550702</v>
      </c>
      <c r="D3143" t="s">
        <v>2201</v>
      </c>
      <c r="E3143" t="s">
        <v>2201</v>
      </c>
      <c r="F3143" t="s">
        <v>2201</v>
      </c>
      <c r="G3143">
        <v>30.125411935037601</v>
      </c>
    </row>
    <row r="3144" spans="1:7" x14ac:dyDescent="0.25">
      <c r="A3144">
        <v>3143</v>
      </c>
      <c r="B3144" t="s">
        <v>3148</v>
      </c>
      <c r="C3144">
        <v>-0.72384928776837099</v>
      </c>
      <c r="D3144" t="s">
        <v>2201</v>
      </c>
      <c r="E3144" t="s">
        <v>2201</v>
      </c>
      <c r="F3144" t="s">
        <v>2201</v>
      </c>
      <c r="G3144">
        <v>1641.7133222443999</v>
      </c>
    </row>
    <row r="3145" spans="1:7" x14ac:dyDescent="0.25">
      <c r="A3145">
        <v>3144</v>
      </c>
      <c r="B3145" t="s">
        <v>3149</v>
      </c>
      <c r="C3145">
        <v>1.6681288354410999</v>
      </c>
      <c r="D3145" t="s">
        <v>2201</v>
      </c>
      <c r="E3145" t="s">
        <v>2201</v>
      </c>
      <c r="F3145" t="s">
        <v>2201</v>
      </c>
      <c r="G3145">
        <v>975.51833008028404</v>
      </c>
    </row>
    <row r="3146" spans="1:7" x14ac:dyDescent="0.25">
      <c r="A3146">
        <v>3145</v>
      </c>
      <c r="B3146" t="s">
        <v>3150</v>
      </c>
      <c r="C3146">
        <v>-1.0581536496727799</v>
      </c>
      <c r="D3146" t="s">
        <v>2201</v>
      </c>
      <c r="E3146" t="s">
        <v>2201</v>
      </c>
      <c r="F3146" t="s">
        <v>2201</v>
      </c>
      <c r="G3146">
        <v>1366.09674114108</v>
      </c>
    </row>
    <row r="3147" spans="1:7" x14ac:dyDescent="0.25">
      <c r="A3147">
        <v>3146</v>
      </c>
      <c r="B3147" t="s">
        <v>3151</v>
      </c>
      <c r="C3147">
        <v>-0.73141340203076999</v>
      </c>
      <c r="D3147" t="s">
        <v>2201</v>
      </c>
      <c r="E3147" t="s">
        <v>2201</v>
      </c>
      <c r="F3147" t="s">
        <v>2201</v>
      </c>
      <c r="G3147">
        <v>1126.7868538539501</v>
      </c>
    </row>
    <row r="3148" spans="1:7" x14ac:dyDescent="0.25">
      <c r="A3148">
        <v>3147</v>
      </c>
      <c r="B3148" t="s">
        <v>3152</v>
      </c>
      <c r="C3148">
        <v>-3.1986889225270501</v>
      </c>
      <c r="D3148" t="s">
        <v>2201</v>
      </c>
      <c r="E3148" t="s">
        <v>2201</v>
      </c>
      <c r="F3148" t="s">
        <v>2201</v>
      </c>
      <c r="G3148">
        <v>10263.8626344279</v>
      </c>
    </row>
    <row r="3149" spans="1:7" x14ac:dyDescent="0.25">
      <c r="A3149">
        <v>3148</v>
      </c>
      <c r="B3149" t="s">
        <v>3153</v>
      </c>
      <c r="C3149">
        <v>-1.69265313213785</v>
      </c>
      <c r="D3149" t="s">
        <v>2201</v>
      </c>
      <c r="E3149" t="s">
        <v>2201</v>
      </c>
      <c r="F3149" t="s">
        <v>2201</v>
      </c>
      <c r="G3149">
        <v>115298.126415854</v>
      </c>
    </row>
    <row r="3150" spans="1:7" x14ac:dyDescent="0.25">
      <c r="A3150">
        <v>3149</v>
      </c>
      <c r="B3150" t="s">
        <v>3154</v>
      </c>
      <c r="C3150">
        <v>-1.35823309743589</v>
      </c>
      <c r="D3150" t="s">
        <v>2201</v>
      </c>
      <c r="E3150" t="s">
        <v>2201</v>
      </c>
      <c r="F3150" t="s">
        <v>2201</v>
      </c>
      <c r="G3150">
        <v>4975.1433157582096</v>
      </c>
    </row>
    <row r="3151" spans="1:7" x14ac:dyDescent="0.25">
      <c r="A3151">
        <v>3150</v>
      </c>
      <c r="B3151" t="s">
        <v>3155</v>
      </c>
      <c r="C3151">
        <v>-1.29901902663799</v>
      </c>
      <c r="D3151" t="s">
        <v>2201</v>
      </c>
      <c r="E3151" t="s">
        <v>2201</v>
      </c>
      <c r="F3151" t="s">
        <v>2201</v>
      </c>
      <c r="G3151">
        <v>315.16647775119401</v>
      </c>
    </row>
    <row r="3152" spans="1:7" x14ac:dyDescent="0.25">
      <c r="A3152">
        <v>3151</v>
      </c>
      <c r="B3152" t="s">
        <v>3156</v>
      </c>
      <c r="C3152">
        <v>0.99389003879915006</v>
      </c>
      <c r="D3152" t="s">
        <v>2201</v>
      </c>
      <c r="E3152" t="s">
        <v>2201</v>
      </c>
      <c r="F3152" t="s">
        <v>2201</v>
      </c>
      <c r="G3152">
        <v>136.76563120811301</v>
      </c>
    </row>
    <row r="3153" spans="1:7" x14ac:dyDescent="0.25">
      <c r="A3153">
        <v>3152</v>
      </c>
      <c r="B3153" t="s">
        <v>3157</v>
      </c>
      <c r="C3153">
        <v>-0.98253302716111901</v>
      </c>
      <c r="D3153" t="s">
        <v>2201</v>
      </c>
      <c r="E3153" t="s">
        <v>2201</v>
      </c>
      <c r="F3153" t="s">
        <v>2201</v>
      </c>
      <c r="G3153">
        <v>146.17080677547301</v>
      </c>
    </row>
    <row r="3154" spans="1:7" x14ac:dyDescent="0.25">
      <c r="A3154">
        <v>3153</v>
      </c>
      <c r="B3154" t="s">
        <v>3158</v>
      </c>
      <c r="C3154">
        <v>1.02396069318475</v>
      </c>
      <c r="D3154" t="s">
        <v>2201</v>
      </c>
      <c r="E3154" t="s">
        <v>2201</v>
      </c>
      <c r="F3154" t="s">
        <v>2201</v>
      </c>
      <c r="G3154">
        <v>84.7322661367172</v>
      </c>
    </row>
    <row r="3155" spans="1:7" x14ac:dyDescent="0.25">
      <c r="A3155">
        <v>3154</v>
      </c>
      <c r="B3155" t="s">
        <v>3159</v>
      </c>
      <c r="C3155">
        <v>-1.6390222123146101</v>
      </c>
      <c r="D3155" t="s">
        <v>2201</v>
      </c>
      <c r="E3155" t="s">
        <v>2201</v>
      </c>
      <c r="F3155" t="s">
        <v>2201</v>
      </c>
      <c r="G3155">
        <v>1691.5971165078199</v>
      </c>
    </row>
    <row r="3156" spans="1:7" x14ac:dyDescent="0.25">
      <c r="A3156">
        <v>3155</v>
      </c>
      <c r="B3156" t="s">
        <v>3160</v>
      </c>
      <c r="C3156">
        <v>1.10059584354174</v>
      </c>
      <c r="D3156" t="s">
        <v>2201</v>
      </c>
      <c r="E3156" t="s">
        <v>2201</v>
      </c>
      <c r="F3156" t="s">
        <v>2201</v>
      </c>
      <c r="G3156">
        <v>599.25740354252605</v>
      </c>
    </row>
    <row r="3157" spans="1:7" x14ac:dyDescent="0.25">
      <c r="A3157">
        <v>3156</v>
      </c>
      <c r="B3157" t="s">
        <v>3161</v>
      </c>
      <c r="C3157">
        <v>-0.77415291036325296</v>
      </c>
      <c r="D3157" t="s">
        <v>2201</v>
      </c>
      <c r="E3157" t="s">
        <v>2201</v>
      </c>
      <c r="F3157" t="s">
        <v>2201</v>
      </c>
      <c r="G3157">
        <v>1646.4213680721</v>
      </c>
    </row>
    <row r="3158" spans="1:7" x14ac:dyDescent="0.25">
      <c r="A3158">
        <v>3157</v>
      </c>
      <c r="B3158" t="s">
        <v>3162</v>
      </c>
      <c r="C3158">
        <v>0.77014258981960004</v>
      </c>
      <c r="D3158" t="s">
        <v>2201</v>
      </c>
      <c r="E3158" t="s">
        <v>2201</v>
      </c>
      <c r="F3158" t="s">
        <v>2201</v>
      </c>
      <c r="G3158">
        <v>451.374886071123</v>
      </c>
    </row>
    <row r="3159" spans="1:7" x14ac:dyDescent="0.25">
      <c r="A3159">
        <v>3158</v>
      </c>
      <c r="B3159" t="s">
        <v>3163</v>
      </c>
      <c r="C3159">
        <v>-0.74547399579936502</v>
      </c>
      <c r="D3159" t="s">
        <v>2201</v>
      </c>
      <c r="E3159" t="s">
        <v>2201</v>
      </c>
      <c r="F3159" t="s">
        <v>2201</v>
      </c>
      <c r="G3159">
        <v>630.629898070384</v>
      </c>
    </row>
    <row r="3160" spans="1:7" x14ac:dyDescent="0.25">
      <c r="A3160">
        <v>3159</v>
      </c>
      <c r="B3160" t="s">
        <v>3164</v>
      </c>
      <c r="C3160">
        <v>0.86839044568724899</v>
      </c>
      <c r="D3160" t="s">
        <v>2201</v>
      </c>
      <c r="E3160" t="s">
        <v>2201</v>
      </c>
      <c r="F3160" t="s">
        <v>2201</v>
      </c>
      <c r="G3160">
        <v>1176.0552388349499</v>
      </c>
    </row>
    <row r="3161" spans="1:7" x14ac:dyDescent="0.25">
      <c r="A3161">
        <v>3160</v>
      </c>
      <c r="B3161" t="s">
        <v>3165</v>
      </c>
      <c r="C3161">
        <v>0.92065447767615904</v>
      </c>
      <c r="D3161" t="s">
        <v>2201</v>
      </c>
      <c r="E3161" t="s">
        <v>2201</v>
      </c>
      <c r="F3161" t="s">
        <v>2201</v>
      </c>
      <c r="G3161">
        <v>1468.3462941513001</v>
      </c>
    </row>
    <row r="3162" spans="1:7" x14ac:dyDescent="0.25">
      <c r="A3162">
        <v>3161</v>
      </c>
      <c r="B3162" t="s">
        <v>3166</v>
      </c>
      <c r="C3162">
        <v>-1.3942169312091299</v>
      </c>
      <c r="D3162" t="s">
        <v>2201</v>
      </c>
      <c r="E3162" t="s">
        <v>2201</v>
      </c>
      <c r="F3162" t="s">
        <v>2201</v>
      </c>
      <c r="G3162">
        <v>180.585629916908</v>
      </c>
    </row>
    <row r="3163" spans="1:7" x14ac:dyDescent="0.25">
      <c r="A3163">
        <v>3162</v>
      </c>
      <c r="B3163" t="s">
        <v>3167</v>
      </c>
      <c r="C3163">
        <v>1.74677410804378</v>
      </c>
      <c r="D3163" t="s">
        <v>2201</v>
      </c>
      <c r="E3163" t="s">
        <v>2201</v>
      </c>
      <c r="F3163" t="s">
        <v>2201</v>
      </c>
      <c r="G3163">
        <v>185.575072690897</v>
      </c>
    </row>
    <row r="3164" spans="1:7" x14ac:dyDescent="0.25">
      <c r="A3164">
        <v>3163</v>
      </c>
      <c r="B3164" t="s">
        <v>3168</v>
      </c>
      <c r="C3164">
        <v>-1.3715723661380399</v>
      </c>
      <c r="D3164" t="s">
        <v>2201</v>
      </c>
      <c r="E3164" t="s">
        <v>2201</v>
      </c>
      <c r="F3164" t="s">
        <v>2201</v>
      </c>
      <c r="G3164">
        <v>1182.8004877184601</v>
      </c>
    </row>
    <row r="3165" spans="1:7" x14ac:dyDescent="0.25">
      <c r="A3165">
        <v>3164</v>
      </c>
      <c r="B3165" t="s">
        <v>3169</v>
      </c>
      <c r="C3165">
        <v>1.2484457342184201</v>
      </c>
      <c r="D3165" t="s">
        <v>2201</v>
      </c>
      <c r="E3165" t="s">
        <v>2201</v>
      </c>
      <c r="F3165" t="s">
        <v>2201</v>
      </c>
      <c r="G3165">
        <v>54.561262398520903</v>
      </c>
    </row>
    <row r="3166" spans="1:7" x14ac:dyDescent="0.25">
      <c r="A3166">
        <v>3165</v>
      </c>
      <c r="B3166" t="s">
        <v>3170</v>
      </c>
      <c r="C3166">
        <v>-1.0261086219409901</v>
      </c>
      <c r="D3166" t="s">
        <v>2201</v>
      </c>
      <c r="E3166" t="s">
        <v>2201</v>
      </c>
      <c r="F3166" t="s">
        <v>2201</v>
      </c>
      <c r="G3166">
        <v>239.88270278522</v>
      </c>
    </row>
    <row r="3167" spans="1:7" x14ac:dyDescent="0.25">
      <c r="A3167">
        <v>3166</v>
      </c>
      <c r="B3167" t="s">
        <v>3171</v>
      </c>
      <c r="C3167">
        <v>5.5290199917071803</v>
      </c>
      <c r="D3167" t="s">
        <v>2201</v>
      </c>
      <c r="E3167" t="s">
        <v>2201</v>
      </c>
      <c r="F3167" t="s">
        <v>2201</v>
      </c>
      <c r="G3167">
        <v>254.18157309811599</v>
      </c>
    </row>
    <row r="3168" spans="1:7" x14ac:dyDescent="0.25">
      <c r="A3168">
        <v>3167</v>
      </c>
      <c r="B3168" t="s">
        <v>3172</v>
      </c>
      <c r="C3168">
        <v>0.75221020553923701</v>
      </c>
      <c r="D3168" t="s">
        <v>2201</v>
      </c>
      <c r="E3168" t="s">
        <v>2201</v>
      </c>
      <c r="F3168" t="s">
        <v>2201</v>
      </c>
      <c r="G3168">
        <v>2211.80953859804</v>
      </c>
    </row>
    <row r="3169" spans="1:7" x14ac:dyDescent="0.25">
      <c r="A3169">
        <v>3168</v>
      </c>
      <c r="B3169" t="s">
        <v>3173</v>
      </c>
      <c r="C3169">
        <v>-1.4290440558242801</v>
      </c>
      <c r="D3169" t="s">
        <v>2201</v>
      </c>
      <c r="E3169" t="s">
        <v>2201</v>
      </c>
      <c r="F3169" t="s">
        <v>2201</v>
      </c>
      <c r="G3169">
        <v>4854.3318367912998</v>
      </c>
    </row>
    <row r="3170" spans="1:7" x14ac:dyDescent="0.25">
      <c r="A3170">
        <v>3169</v>
      </c>
      <c r="B3170" t="s">
        <v>3174</v>
      </c>
      <c r="C3170">
        <v>-0.67241224374627195</v>
      </c>
      <c r="D3170" t="s">
        <v>2201</v>
      </c>
      <c r="E3170" t="s">
        <v>2201</v>
      </c>
      <c r="F3170" t="s">
        <v>2201</v>
      </c>
      <c r="G3170">
        <v>1521.4449787240101</v>
      </c>
    </row>
    <row r="3171" spans="1:7" x14ac:dyDescent="0.25">
      <c r="A3171">
        <v>3170</v>
      </c>
      <c r="B3171" t="s">
        <v>3175</v>
      </c>
      <c r="C3171">
        <v>-0.83546946726996096</v>
      </c>
      <c r="D3171" t="s">
        <v>2201</v>
      </c>
      <c r="E3171" t="s">
        <v>2201</v>
      </c>
      <c r="F3171" t="s">
        <v>2201</v>
      </c>
      <c r="G3171">
        <v>977.05899636811398</v>
      </c>
    </row>
    <row r="3172" spans="1:7" x14ac:dyDescent="0.25">
      <c r="A3172">
        <v>3171</v>
      </c>
      <c r="B3172" t="s">
        <v>3176</v>
      </c>
      <c r="C3172">
        <v>1.32361151075578</v>
      </c>
      <c r="D3172" t="s">
        <v>2201</v>
      </c>
      <c r="E3172" t="s">
        <v>2201</v>
      </c>
      <c r="F3172" t="s">
        <v>2201</v>
      </c>
      <c r="G3172">
        <v>113.138292601201</v>
      </c>
    </row>
    <row r="3173" spans="1:7" x14ac:dyDescent="0.25">
      <c r="A3173">
        <v>3172</v>
      </c>
      <c r="B3173" t="s">
        <v>3177</v>
      </c>
      <c r="C3173">
        <v>0.78130128978968605</v>
      </c>
      <c r="D3173" t="s">
        <v>2201</v>
      </c>
      <c r="E3173" t="s">
        <v>2201</v>
      </c>
      <c r="F3173" t="s">
        <v>2201</v>
      </c>
      <c r="G3173">
        <v>696.64005547285399</v>
      </c>
    </row>
    <row r="3174" spans="1:7" x14ac:dyDescent="0.25">
      <c r="A3174">
        <v>3173</v>
      </c>
      <c r="B3174" t="s">
        <v>3178</v>
      </c>
      <c r="C3174">
        <v>-0.67141386834280903</v>
      </c>
      <c r="D3174" t="s">
        <v>2201</v>
      </c>
      <c r="E3174" t="s">
        <v>2201</v>
      </c>
      <c r="F3174" t="s">
        <v>2201</v>
      </c>
      <c r="G3174">
        <v>1029.05849272103</v>
      </c>
    </row>
    <row r="3175" spans="1:7" x14ac:dyDescent="0.25">
      <c r="A3175">
        <v>3174</v>
      </c>
      <c r="B3175" t="s">
        <v>3179</v>
      </c>
      <c r="C3175">
        <v>1.4511121708360299</v>
      </c>
      <c r="D3175" t="s">
        <v>2201</v>
      </c>
      <c r="E3175" t="s">
        <v>2201</v>
      </c>
      <c r="F3175" t="s">
        <v>2201</v>
      </c>
      <c r="G3175">
        <v>68.569106701615098</v>
      </c>
    </row>
    <row r="3176" spans="1:7" x14ac:dyDescent="0.25">
      <c r="A3176">
        <v>3175</v>
      </c>
      <c r="B3176" t="s">
        <v>3180</v>
      </c>
      <c r="C3176">
        <v>-1.2441728146789599</v>
      </c>
      <c r="D3176" t="s">
        <v>2201</v>
      </c>
      <c r="E3176" t="s">
        <v>2201</v>
      </c>
      <c r="F3176" t="s">
        <v>2201</v>
      </c>
      <c r="G3176">
        <v>429.80424366963598</v>
      </c>
    </row>
    <row r="3177" spans="1:7" x14ac:dyDescent="0.25">
      <c r="A3177">
        <v>3176</v>
      </c>
      <c r="B3177" t="s">
        <v>3181</v>
      </c>
      <c r="C3177">
        <v>-1.1044173587906301</v>
      </c>
      <c r="D3177" t="s">
        <v>2201</v>
      </c>
      <c r="E3177" t="s">
        <v>2201</v>
      </c>
      <c r="F3177" t="s">
        <v>2201</v>
      </c>
      <c r="G3177">
        <v>771.700791777924</v>
      </c>
    </row>
    <row r="3178" spans="1:7" x14ac:dyDescent="0.25">
      <c r="A3178">
        <v>3177</v>
      </c>
      <c r="B3178" t="s">
        <v>3182</v>
      </c>
      <c r="C3178">
        <v>4.3043942029337598</v>
      </c>
      <c r="D3178" t="s">
        <v>2201</v>
      </c>
      <c r="E3178" t="s">
        <v>2201</v>
      </c>
      <c r="F3178" t="s">
        <v>2201</v>
      </c>
      <c r="G3178">
        <v>4.2603625273559196</v>
      </c>
    </row>
    <row r="3179" spans="1:7" x14ac:dyDescent="0.25">
      <c r="A3179">
        <v>3178</v>
      </c>
      <c r="B3179" t="s">
        <v>3183</v>
      </c>
      <c r="C3179">
        <v>-0.77446629847030601</v>
      </c>
      <c r="D3179" t="s">
        <v>2201</v>
      </c>
      <c r="E3179" t="s">
        <v>2201</v>
      </c>
      <c r="F3179" t="s">
        <v>2201</v>
      </c>
      <c r="G3179">
        <v>1374.69301547491</v>
      </c>
    </row>
    <row r="3180" spans="1:7" x14ac:dyDescent="0.25">
      <c r="A3180">
        <v>3179</v>
      </c>
      <c r="B3180" t="s">
        <v>3184</v>
      </c>
      <c r="C3180">
        <v>-0.77096161219723203</v>
      </c>
      <c r="D3180" t="s">
        <v>2201</v>
      </c>
      <c r="E3180" t="s">
        <v>2201</v>
      </c>
      <c r="F3180" t="s">
        <v>2201</v>
      </c>
      <c r="G3180">
        <v>7334.3064811013201</v>
      </c>
    </row>
    <row r="3181" spans="1:7" x14ac:dyDescent="0.25">
      <c r="A3181">
        <v>3180</v>
      </c>
      <c r="B3181" t="s">
        <v>3185</v>
      </c>
      <c r="C3181">
        <v>-1.0293249014219199</v>
      </c>
      <c r="D3181" t="s">
        <v>2201</v>
      </c>
      <c r="E3181" t="s">
        <v>2201</v>
      </c>
      <c r="F3181" t="s">
        <v>2201</v>
      </c>
      <c r="G3181">
        <v>1312.6901028438799</v>
      </c>
    </row>
    <row r="3182" spans="1:7" x14ac:dyDescent="0.25">
      <c r="A3182">
        <v>3181</v>
      </c>
      <c r="B3182" t="s">
        <v>3186</v>
      </c>
      <c r="C3182">
        <v>0.72796549560970703</v>
      </c>
      <c r="D3182" t="s">
        <v>2201</v>
      </c>
      <c r="E3182" t="s">
        <v>2201</v>
      </c>
      <c r="F3182" t="s">
        <v>2201</v>
      </c>
      <c r="G3182">
        <v>2265.7242156317998</v>
      </c>
    </row>
    <row r="3183" spans="1:7" x14ac:dyDescent="0.25">
      <c r="A3183">
        <v>3182</v>
      </c>
      <c r="B3183" t="s">
        <v>3187</v>
      </c>
      <c r="C3183">
        <v>1.74578894460684</v>
      </c>
      <c r="D3183" t="s">
        <v>2201</v>
      </c>
      <c r="E3183" t="s">
        <v>2201</v>
      </c>
      <c r="F3183" t="s">
        <v>2201</v>
      </c>
      <c r="G3183">
        <v>40.813352045040901</v>
      </c>
    </row>
    <row r="3184" spans="1:7" x14ac:dyDescent="0.25">
      <c r="A3184">
        <v>3183</v>
      </c>
      <c r="B3184" t="s">
        <v>3188</v>
      </c>
      <c r="C3184">
        <v>1.2573579782186399</v>
      </c>
      <c r="D3184" t="s">
        <v>2201</v>
      </c>
      <c r="E3184" t="s">
        <v>2201</v>
      </c>
      <c r="F3184" t="s">
        <v>2201</v>
      </c>
      <c r="G3184">
        <v>3185.36754875835</v>
      </c>
    </row>
    <row r="3185" spans="1:7" x14ac:dyDescent="0.25">
      <c r="A3185">
        <v>3184</v>
      </c>
      <c r="B3185" t="s">
        <v>3189</v>
      </c>
      <c r="C3185">
        <v>0.82853390256351001</v>
      </c>
      <c r="D3185" t="s">
        <v>2201</v>
      </c>
      <c r="E3185" t="s">
        <v>2201</v>
      </c>
      <c r="F3185" t="s">
        <v>2201</v>
      </c>
      <c r="G3185">
        <v>172.712344259785</v>
      </c>
    </row>
    <row r="3186" spans="1:7" x14ac:dyDescent="0.25">
      <c r="A3186">
        <v>3185</v>
      </c>
      <c r="B3186" t="s">
        <v>3190</v>
      </c>
      <c r="C3186">
        <v>1.16380915788923</v>
      </c>
      <c r="D3186" t="s">
        <v>2201</v>
      </c>
      <c r="E3186" t="s">
        <v>2201</v>
      </c>
      <c r="F3186" t="s">
        <v>2201</v>
      </c>
      <c r="G3186" t="s">
        <v>2201</v>
      </c>
    </row>
    <row r="3187" spans="1:7" x14ac:dyDescent="0.25">
      <c r="A3187">
        <v>3186</v>
      </c>
      <c r="B3187" t="s">
        <v>3191</v>
      </c>
      <c r="C3187">
        <v>0.90211228155229195</v>
      </c>
      <c r="D3187" t="s">
        <v>2201</v>
      </c>
      <c r="E3187" t="s">
        <v>2201</v>
      </c>
      <c r="F3187" t="s">
        <v>2201</v>
      </c>
      <c r="G3187">
        <v>496.21218697393903</v>
      </c>
    </row>
    <row r="3188" spans="1:7" x14ac:dyDescent="0.25">
      <c r="A3188">
        <v>3187</v>
      </c>
      <c r="B3188" t="s">
        <v>3192</v>
      </c>
      <c r="C3188">
        <v>3.69476140991324</v>
      </c>
      <c r="D3188" t="s">
        <v>2201</v>
      </c>
      <c r="E3188" t="s">
        <v>2201</v>
      </c>
      <c r="F3188" t="s">
        <v>2201</v>
      </c>
      <c r="G3188">
        <v>518.701776124704</v>
      </c>
    </row>
    <row r="3189" spans="1:7" x14ac:dyDescent="0.25">
      <c r="A3189">
        <v>3188</v>
      </c>
      <c r="B3189" t="s">
        <v>3193</v>
      </c>
      <c r="C3189">
        <v>-1.11923900819542</v>
      </c>
      <c r="D3189" t="s">
        <v>2201</v>
      </c>
      <c r="E3189" t="s">
        <v>2201</v>
      </c>
      <c r="F3189" t="s">
        <v>2201</v>
      </c>
      <c r="G3189">
        <v>20102.388786207801</v>
      </c>
    </row>
    <row r="3190" spans="1:7" x14ac:dyDescent="0.25">
      <c r="A3190">
        <v>3189</v>
      </c>
      <c r="B3190" t="s">
        <v>3194</v>
      </c>
      <c r="C3190">
        <v>-0.85482718952074999</v>
      </c>
      <c r="D3190" t="s">
        <v>2201</v>
      </c>
      <c r="E3190" t="s">
        <v>2201</v>
      </c>
      <c r="F3190" t="s">
        <v>2201</v>
      </c>
      <c r="G3190">
        <v>5304.5668769842196</v>
      </c>
    </row>
    <row r="3191" spans="1:7" x14ac:dyDescent="0.25">
      <c r="A3191">
        <v>3190</v>
      </c>
      <c r="B3191" t="s">
        <v>3195</v>
      </c>
      <c r="C3191">
        <v>0.68043636261470997</v>
      </c>
      <c r="D3191" t="s">
        <v>2201</v>
      </c>
      <c r="E3191" t="s">
        <v>2201</v>
      </c>
      <c r="F3191" t="s">
        <v>2201</v>
      </c>
      <c r="G3191">
        <v>550.56349021568894</v>
      </c>
    </row>
    <row r="3192" spans="1:7" x14ac:dyDescent="0.25">
      <c r="A3192">
        <v>3191</v>
      </c>
      <c r="B3192" t="s">
        <v>3196</v>
      </c>
      <c r="C3192">
        <v>-0.80356658930800295</v>
      </c>
      <c r="D3192" t="s">
        <v>2201</v>
      </c>
      <c r="E3192" t="s">
        <v>2201</v>
      </c>
      <c r="F3192" t="s">
        <v>2201</v>
      </c>
      <c r="G3192">
        <v>905.73771597368795</v>
      </c>
    </row>
    <row r="3193" spans="1:7" x14ac:dyDescent="0.25">
      <c r="A3193">
        <v>3192</v>
      </c>
      <c r="B3193" t="s">
        <v>3197</v>
      </c>
      <c r="C3193">
        <v>1.7404195227288499</v>
      </c>
      <c r="D3193" t="s">
        <v>2201</v>
      </c>
      <c r="E3193" t="s">
        <v>2201</v>
      </c>
      <c r="F3193" t="s">
        <v>2201</v>
      </c>
      <c r="G3193">
        <v>1248.3890546824</v>
      </c>
    </row>
    <row r="3194" spans="1:7" x14ac:dyDescent="0.25">
      <c r="A3194">
        <v>3193</v>
      </c>
      <c r="B3194" t="s">
        <v>3198</v>
      </c>
      <c r="C3194">
        <v>-0.66476439610239102</v>
      </c>
      <c r="D3194" t="s">
        <v>2201</v>
      </c>
      <c r="E3194" t="s">
        <v>2201</v>
      </c>
      <c r="F3194" t="s">
        <v>2201</v>
      </c>
      <c r="G3194">
        <v>6920.2322776476703</v>
      </c>
    </row>
    <row r="3195" spans="1:7" x14ac:dyDescent="0.25">
      <c r="A3195">
        <v>3194</v>
      </c>
      <c r="B3195" t="s">
        <v>3199</v>
      </c>
      <c r="C3195">
        <v>-1.4348197764628801</v>
      </c>
      <c r="D3195" t="s">
        <v>2201</v>
      </c>
      <c r="E3195" t="s">
        <v>2201</v>
      </c>
      <c r="F3195" t="s">
        <v>2201</v>
      </c>
      <c r="G3195">
        <v>5081.7178768860604</v>
      </c>
    </row>
    <row r="3196" spans="1:7" x14ac:dyDescent="0.25">
      <c r="A3196">
        <v>3195</v>
      </c>
      <c r="B3196" t="s">
        <v>3200</v>
      </c>
      <c r="C3196">
        <v>0.81942144176696596</v>
      </c>
      <c r="D3196" t="s">
        <v>2201</v>
      </c>
      <c r="E3196" t="s">
        <v>2201</v>
      </c>
      <c r="F3196" t="s">
        <v>2201</v>
      </c>
      <c r="G3196">
        <v>509.32134691255499</v>
      </c>
    </row>
    <row r="3197" spans="1:7" x14ac:dyDescent="0.25">
      <c r="A3197">
        <v>3196</v>
      </c>
      <c r="B3197" t="s">
        <v>3201</v>
      </c>
      <c r="C3197">
        <v>1.3516437559119501</v>
      </c>
      <c r="D3197" t="s">
        <v>2201</v>
      </c>
      <c r="E3197" t="s">
        <v>2201</v>
      </c>
      <c r="F3197" t="s">
        <v>2201</v>
      </c>
      <c r="G3197">
        <v>64.815363619571102</v>
      </c>
    </row>
    <row r="3198" spans="1:7" x14ac:dyDescent="0.25">
      <c r="A3198">
        <v>3197</v>
      </c>
      <c r="B3198" t="s">
        <v>3202</v>
      </c>
      <c r="C3198">
        <v>1.0793794012639999</v>
      </c>
      <c r="D3198" t="s">
        <v>2201</v>
      </c>
      <c r="E3198" t="s">
        <v>2201</v>
      </c>
      <c r="F3198" t="s">
        <v>2201</v>
      </c>
      <c r="G3198">
        <v>73.748545326069504</v>
      </c>
    </row>
    <row r="3199" spans="1:7" x14ac:dyDescent="0.25">
      <c r="A3199">
        <v>3198</v>
      </c>
      <c r="B3199" t="s">
        <v>3203</v>
      </c>
      <c r="C3199">
        <v>0.68650690851490503</v>
      </c>
      <c r="D3199" t="s">
        <v>2201</v>
      </c>
      <c r="E3199" t="s">
        <v>2201</v>
      </c>
      <c r="F3199" t="s">
        <v>2201</v>
      </c>
      <c r="G3199">
        <v>2515.5832483385202</v>
      </c>
    </row>
    <row r="3200" spans="1:7" x14ac:dyDescent="0.25">
      <c r="A3200">
        <v>3199</v>
      </c>
      <c r="B3200" t="s">
        <v>3204</v>
      </c>
      <c r="C3200">
        <v>-0.94321062925418897</v>
      </c>
      <c r="D3200" t="s">
        <v>2201</v>
      </c>
      <c r="E3200" t="s">
        <v>2201</v>
      </c>
      <c r="F3200" t="s">
        <v>2201</v>
      </c>
      <c r="G3200">
        <v>352.12896043596299</v>
      </c>
    </row>
    <row r="3201" spans="1:7" x14ac:dyDescent="0.25">
      <c r="A3201">
        <v>3200</v>
      </c>
      <c r="B3201" t="s">
        <v>3205</v>
      </c>
      <c r="C3201">
        <v>-0.76118503623434297</v>
      </c>
      <c r="D3201" t="s">
        <v>2201</v>
      </c>
      <c r="E3201" t="s">
        <v>2201</v>
      </c>
      <c r="F3201" t="s">
        <v>2201</v>
      </c>
      <c r="G3201">
        <v>2008.80979977418</v>
      </c>
    </row>
    <row r="3202" spans="1:7" x14ac:dyDescent="0.25">
      <c r="A3202">
        <v>3201</v>
      </c>
      <c r="B3202" t="s">
        <v>3206</v>
      </c>
      <c r="C3202">
        <v>1.5769561829785499</v>
      </c>
      <c r="D3202" t="s">
        <v>2201</v>
      </c>
      <c r="E3202" t="s">
        <v>2201</v>
      </c>
      <c r="F3202" t="s">
        <v>2201</v>
      </c>
      <c r="G3202">
        <v>37.022352327117602</v>
      </c>
    </row>
    <row r="3203" spans="1:7" x14ac:dyDescent="0.25">
      <c r="A3203">
        <v>3202</v>
      </c>
      <c r="B3203" t="s">
        <v>3207</v>
      </c>
      <c r="C3203">
        <v>5.0899938522269004</v>
      </c>
      <c r="D3203" t="s">
        <v>2201</v>
      </c>
      <c r="E3203" t="s">
        <v>2201</v>
      </c>
      <c r="F3203" t="s">
        <v>2201</v>
      </c>
      <c r="G3203">
        <v>3.5814970667635699</v>
      </c>
    </row>
    <row r="3204" spans="1:7" x14ac:dyDescent="0.25">
      <c r="A3204">
        <v>3203</v>
      </c>
      <c r="B3204" t="s">
        <v>3208</v>
      </c>
      <c r="C3204">
        <v>-1.0635005730609199</v>
      </c>
      <c r="D3204" t="s">
        <v>2201</v>
      </c>
      <c r="E3204" t="s">
        <v>2201</v>
      </c>
      <c r="F3204" t="s">
        <v>2201</v>
      </c>
      <c r="G3204">
        <v>1387.13000658337</v>
      </c>
    </row>
    <row r="3205" spans="1:7" x14ac:dyDescent="0.25">
      <c r="A3205">
        <v>3204</v>
      </c>
      <c r="B3205" t="s">
        <v>3209</v>
      </c>
      <c r="C3205">
        <v>-1.08578768365117</v>
      </c>
      <c r="D3205" t="s">
        <v>2201</v>
      </c>
      <c r="E3205" t="s">
        <v>2201</v>
      </c>
      <c r="F3205" t="s">
        <v>2201</v>
      </c>
      <c r="G3205">
        <v>298.09619781213502</v>
      </c>
    </row>
    <row r="3206" spans="1:7" x14ac:dyDescent="0.25">
      <c r="A3206">
        <v>3205</v>
      </c>
      <c r="B3206" t="s">
        <v>3210</v>
      </c>
      <c r="C3206">
        <v>1.0527541547739301</v>
      </c>
      <c r="D3206" t="s">
        <v>2201</v>
      </c>
      <c r="E3206" t="s">
        <v>2201</v>
      </c>
      <c r="F3206" t="s">
        <v>2201</v>
      </c>
      <c r="G3206">
        <v>156.01545195519699</v>
      </c>
    </row>
    <row r="3207" spans="1:7" x14ac:dyDescent="0.25">
      <c r="A3207">
        <v>3206</v>
      </c>
      <c r="B3207" t="s">
        <v>3211</v>
      </c>
      <c r="C3207">
        <v>-1.1675986818822199</v>
      </c>
      <c r="D3207" t="s">
        <v>2201</v>
      </c>
      <c r="E3207" t="s">
        <v>2201</v>
      </c>
      <c r="F3207" t="s">
        <v>2201</v>
      </c>
      <c r="G3207">
        <v>2611.2107888822202</v>
      </c>
    </row>
    <row r="3208" spans="1:7" x14ac:dyDescent="0.25">
      <c r="A3208">
        <v>3207</v>
      </c>
      <c r="B3208" t="s">
        <v>3212</v>
      </c>
      <c r="C3208">
        <v>-0.81352823168820398</v>
      </c>
      <c r="D3208" t="s">
        <v>2201</v>
      </c>
      <c r="E3208" t="s">
        <v>2201</v>
      </c>
      <c r="F3208" t="s">
        <v>2201</v>
      </c>
      <c r="G3208">
        <v>636.80034323409802</v>
      </c>
    </row>
    <row r="3209" spans="1:7" x14ac:dyDescent="0.25">
      <c r="A3209">
        <v>3208</v>
      </c>
      <c r="B3209" t="s">
        <v>3213</v>
      </c>
      <c r="C3209">
        <v>-0.86394777094736197</v>
      </c>
      <c r="D3209" t="s">
        <v>2201</v>
      </c>
      <c r="E3209" t="s">
        <v>2201</v>
      </c>
      <c r="F3209" t="s">
        <v>2201</v>
      </c>
      <c r="G3209">
        <v>2540.8746575169498</v>
      </c>
    </row>
    <row r="3210" spans="1:7" x14ac:dyDescent="0.25">
      <c r="A3210">
        <v>3209</v>
      </c>
      <c r="B3210" t="s">
        <v>3214</v>
      </c>
      <c r="C3210">
        <v>-1.2637890194319199</v>
      </c>
      <c r="D3210" t="s">
        <v>2201</v>
      </c>
      <c r="E3210" t="s">
        <v>2201</v>
      </c>
      <c r="F3210" t="s">
        <v>2201</v>
      </c>
      <c r="G3210">
        <v>2557.2260611225302</v>
      </c>
    </row>
    <row r="3211" spans="1:7" x14ac:dyDescent="0.25">
      <c r="A3211">
        <v>3210</v>
      </c>
      <c r="B3211" t="s">
        <v>3215</v>
      </c>
      <c r="C3211">
        <v>1.51179496514389</v>
      </c>
      <c r="D3211" t="s">
        <v>2201</v>
      </c>
      <c r="E3211" t="s">
        <v>2201</v>
      </c>
      <c r="F3211" t="s">
        <v>2201</v>
      </c>
      <c r="G3211">
        <v>68.347378965458105</v>
      </c>
    </row>
    <row r="3212" spans="1:7" x14ac:dyDescent="0.25">
      <c r="A3212">
        <v>3211</v>
      </c>
      <c r="B3212" t="s">
        <v>3216</v>
      </c>
      <c r="C3212">
        <v>-0.83825037954438497</v>
      </c>
      <c r="D3212" t="s">
        <v>2201</v>
      </c>
      <c r="E3212" t="s">
        <v>2201</v>
      </c>
      <c r="F3212" t="s">
        <v>2201</v>
      </c>
      <c r="G3212">
        <v>513.22907979029003</v>
      </c>
    </row>
    <row r="3213" spans="1:7" x14ac:dyDescent="0.25">
      <c r="A3213">
        <v>3212</v>
      </c>
      <c r="B3213" t="s">
        <v>3217</v>
      </c>
      <c r="C3213">
        <v>-0.92380082557914001</v>
      </c>
      <c r="D3213" t="s">
        <v>2201</v>
      </c>
      <c r="E3213" t="s">
        <v>2201</v>
      </c>
      <c r="F3213" t="s">
        <v>2201</v>
      </c>
      <c r="G3213">
        <v>29549.916176510698</v>
      </c>
    </row>
    <row r="3214" spans="1:7" x14ac:dyDescent="0.25">
      <c r="A3214">
        <v>3213</v>
      </c>
      <c r="B3214" t="s">
        <v>3218</v>
      </c>
      <c r="C3214">
        <v>-1.04685339968945</v>
      </c>
      <c r="D3214" t="s">
        <v>2201</v>
      </c>
      <c r="E3214" t="s">
        <v>2201</v>
      </c>
      <c r="F3214" t="s">
        <v>2201</v>
      </c>
      <c r="G3214">
        <v>3478.0149749172301</v>
      </c>
    </row>
    <row r="3215" spans="1:7" x14ac:dyDescent="0.25">
      <c r="A3215">
        <v>3214</v>
      </c>
      <c r="B3215" t="s">
        <v>3219</v>
      </c>
      <c r="C3215">
        <v>-1.80480492520981</v>
      </c>
      <c r="D3215" t="s">
        <v>2201</v>
      </c>
      <c r="E3215" t="s">
        <v>2201</v>
      </c>
      <c r="F3215" t="s">
        <v>2201</v>
      </c>
      <c r="G3215">
        <v>668.45922232421401</v>
      </c>
    </row>
    <row r="3216" spans="1:7" x14ac:dyDescent="0.25">
      <c r="A3216">
        <v>3215</v>
      </c>
      <c r="B3216" t="s">
        <v>3220</v>
      </c>
      <c r="C3216">
        <v>1.10232224822761</v>
      </c>
      <c r="D3216" t="s">
        <v>2201</v>
      </c>
      <c r="E3216" t="s">
        <v>2201</v>
      </c>
      <c r="F3216" t="s">
        <v>2201</v>
      </c>
      <c r="G3216">
        <v>116.72440299316099</v>
      </c>
    </row>
    <row r="3217" spans="1:7" x14ac:dyDescent="0.25">
      <c r="A3217">
        <v>3216</v>
      </c>
      <c r="B3217" t="s">
        <v>3221</v>
      </c>
      <c r="C3217">
        <v>-1.2666555062373499</v>
      </c>
      <c r="D3217" t="s">
        <v>2201</v>
      </c>
      <c r="E3217" t="s">
        <v>2201</v>
      </c>
      <c r="F3217" t="s">
        <v>2201</v>
      </c>
      <c r="G3217">
        <v>2264.65916421155</v>
      </c>
    </row>
    <row r="3218" spans="1:7" x14ac:dyDescent="0.25">
      <c r="A3218">
        <v>3217</v>
      </c>
      <c r="B3218" t="s">
        <v>3222</v>
      </c>
      <c r="C3218">
        <v>1.10338783964592</v>
      </c>
      <c r="D3218" t="s">
        <v>2201</v>
      </c>
      <c r="E3218" t="s">
        <v>2201</v>
      </c>
      <c r="F3218" t="s">
        <v>2201</v>
      </c>
      <c r="G3218">
        <v>1010.10577833371</v>
      </c>
    </row>
    <row r="3219" spans="1:7" x14ac:dyDescent="0.25">
      <c r="A3219">
        <v>3218</v>
      </c>
      <c r="B3219" t="s">
        <v>3223</v>
      </c>
      <c r="C3219">
        <v>2.2425287226523198</v>
      </c>
      <c r="D3219" t="s">
        <v>2201</v>
      </c>
      <c r="E3219" t="s">
        <v>2201</v>
      </c>
      <c r="F3219" t="s">
        <v>2201</v>
      </c>
      <c r="G3219">
        <v>397.16910824420899</v>
      </c>
    </row>
    <row r="3220" spans="1:7" x14ac:dyDescent="0.25">
      <c r="A3220">
        <v>3219</v>
      </c>
      <c r="B3220" t="s">
        <v>3224</v>
      </c>
      <c r="C3220">
        <v>3.2125349242230201</v>
      </c>
      <c r="D3220" t="s">
        <v>2201</v>
      </c>
      <c r="E3220" t="s">
        <v>2201</v>
      </c>
      <c r="F3220" t="s">
        <v>2201</v>
      </c>
      <c r="G3220">
        <v>194.549351104652</v>
      </c>
    </row>
    <row r="3221" spans="1:7" x14ac:dyDescent="0.25">
      <c r="A3221">
        <v>3220</v>
      </c>
      <c r="B3221" t="s">
        <v>3225</v>
      </c>
      <c r="C3221">
        <v>1.5188027998925699</v>
      </c>
      <c r="D3221" t="s">
        <v>2201</v>
      </c>
      <c r="E3221" t="s">
        <v>2201</v>
      </c>
      <c r="F3221" t="s">
        <v>2201</v>
      </c>
      <c r="G3221">
        <v>18.465523119991701</v>
      </c>
    </row>
    <row r="3222" spans="1:7" x14ac:dyDescent="0.25">
      <c r="A3222">
        <v>3221</v>
      </c>
      <c r="B3222" t="s">
        <v>3226</v>
      </c>
      <c r="C3222">
        <v>1.4466647140936999</v>
      </c>
      <c r="D3222" t="s">
        <v>2201</v>
      </c>
      <c r="E3222" t="s">
        <v>2201</v>
      </c>
      <c r="F3222" t="s">
        <v>2201</v>
      </c>
      <c r="G3222">
        <v>161.07052497135899</v>
      </c>
    </row>
    <row r="3223" spans="1:7" x14ac:dyDescent="0.25">
      <c r="A3223">
        <v>3222</v>
      </c>
      <c r="B3223" t="s">
        <v>3227</v>
      </c>
      <c r="C3223">
        <v>1.73689903859676</v>
      </c>
      <c r="D3223" t="s">
        <v>2201</v>
      </c>
      <c r="E3223" t="s">
        <v>2201</v>
      </c>
      <c r="F3223" t="s">
        <v>2201</v>
      </c>
      <c r="G3223">
        <v>831.46062311231697</v>
      </c>
    </row>
    <row r="3224" spans="1:7" x14ac:dyDescent="0.25">
      <c r="A3224">
        <v>3223</v>
      </c>
      <c r="B3224" t="s">
        <v>3228</v>
      </c>
      <c r="C3224">
        <v>0.75741504152210104</v>
      </c>
      <c r="D3224" t="s">
        <v>2201</v>
      </c>
      <c r="E3224" t="s">
        <v>2201</v>
      </c>
      <c r="F3224" t="s">
        <v>2201</v>
      </c>
      <c r="G3224">
        <v>236.46811325381199</v>
      </c>
    </row>
    <row r="3225" spans="1:7" x14ac:dyDescent="0.25">
      <c r="A3225">
        <v>3224</v>
      </c>
      <c r="B3225" t="s">
        <v>3229</v>
      </c>
      <c r="C3225">
        <v>1.12345100826476</v>
      </c>
      <c r="D3225" t="s">
        <v>2201</v>
      </c>
      <c r="E3225" t="s">
        <v>2201</v>
      </c>
      <c r="F3225" t="s">
        <v>2201</v>
      </c>
      <c r="G3225">
        <v>364.99221863283998</v>
      </c>
    </row>
    <row r="3226" spans="1:7" x14ac:dyDescent="0.25">
      <c r="A3226">
        <v>3225</v>
      </c>
      <c r="B3226" t="s">
        <v>3230</v>
      </c>
      <c r="C3226">
        <v>0.91863011923803295</v>
      </c>
      <c r="D3226" t="s">
        <v>2201</v>
      </c>
      <c r="E3226" t="s">
        <v>2201</v>
      </c>
      <c r="F3226" t="s">
        <v>2201</v>
      </c>
      <c r="G3226">
        <v>149.624853555431</v>
      </c>
    </row>
    <row r="3227" spans="1:7" x14ac:dyDescent="0.25">
      <c r="A3227">
        <v>3226</v>
      </c>
      <c r="B3227" t="s">
        <v>3231</v>
      </c>
      <c r="C3227">
        <v>6.0365759119439204</v>
      </c>
      <c r="D3227" t="s">
        <v>2201</v>
      </c>
      <c r="E3227" t="s">
        <v>2201</v>
      </c>
      <c r="F3227" t="s">
        <v>2201</v>
      </c>
      <c r="G3227">
        <v>66.848140346677795</v>
      </c>
    </row>
    <row r="3228" spans="1:7" x14ac:dyDescent="0.25">
      <c r="A3228">
        <v>3227</v>
      </c>
      <c r="B3228" t="s">
        <v>3232</v>
      </c>
      <c r="C3228">
        <v>2.6486118042270399</v>
      </c>
      <c r="D3228" t="s">
        <v>2201</v>
      </c>
      <c r="E3228" t="s">
        <v>2201</v>
      </c>
      <c r="F3228" t="s">
        <v>2201</v>
      </c>
      <c r="G3228">
        <v>242.73534138174799</v>
      </c>
    </row>
    <row r="3229" spans="1:7" x14ac:dyDescent="0.25">
      <c r="A3229">
        <v>3228</v>
      </c>
      <c r="B3229" t="s">
        <v>3233</v>
      </c>
      <c r="C3229">
        <v>1.5598007880292999</v>
      </c>
      <c r="D3229" t="s">
        <v>2201</v>
      </c>
      <c r="E3229" t="s">
        <v>2201</v>
      </c>
      <c r="F3229" t="s">
        <v>2201</v>
      </c>
      <c r="G3229">
        <v>53.528643580502902</v>
      </c>
    </row>
    <row r="3230" spans="1:7" x14ac:dyDescent="0.25">
      <c r="A3230">
        <v>3229</v>
      </c>
      <c r="B3230" t="s">
        <v>3234</v>
      </c>
      <c r="C3230">
        <v>1.13412953120523</v>
      </c>
      <c r="D3230" t="s">
        <v>2201</v>
      </c>
      <c r="E3230" t="s">
        <v>2201</v>
      </c>
      <c r="F3230" t="s">
        <v>2201</v>
      </c>
      <c r="G3230">
        <v>206.83319799017201</v>
      </c>
    </row>
    <row r="3231" spans="1:7" x14ac:dyDescent="0.25">
      <c r="A3231">
        <v>3230</v>
      </c>
      <c r="B3231" t="s">
        <v>3235</v>
      </c>
      <c r="C3231">
        <v>1.1023977310416999</v>
      </c>
      <c r="D3231" t="s">
        <v>2201</v>
      </c>
      <c r="E3231" t="s">
        <v>2201</v>
      </c>
      <c r="F3231" t="s">
        <v>2201</v>
      </c>
      <c r="G3231">
        <v>2624.3502791380402</v>
      </c>
    </row>
    <row r="3232" spans="1:7" x14ac:dyDescent="0.25">
      <c r="A3232">
        <v>3231</v>
      </c>
      <c r="B3232" t="s">
        <v>3236</v>
      </c>
      <c r="C3232">
        <v>1.61557345138141</v>
      </c>
      <c r="D3232" t="s">
        <v>2201</v>
      </c>
      <c r="E3232" t="s">
        <v>2201</v>
      </c>
      <c r="F3232" t="s">
        <v>2201</v>
      </c>
      <c r="G3232">
        <v>66.862286612276407</v>
      </c>
    </row>
    <row r="3233" spans="1:7" x14ac:dyDescent="0.25">
      <c r="A3233">
        <v>3232</v>
      </c>
      <c r="B3233" t="s">
        <v>3237</v>
      </c>
      <c r="C3233">
        <v>0.99409492805409805</v>
      </c>
      <c r="D3233" t="s">
        <v>2201</v>
      </c>
      <c r="E3233" t="s">
        <v>2201</v>
      </c>
      <c r="F3233" t="s">
        <v>2201</v>
      </c>
      <c r="G3233">
        <v>747.87826051718798</v>
      </c>
    </row>
    <row r="3234" spans="1:7" x14ac:dyDescent="0.25">
      <c r="A3234">
        <v>3233</v>
      </c>
      <c r="B3234" t="s">
        <v>3238</v>
      </c>
      <c r="C3234">
        <v>-1.1281341903589901</v>
      </c>
      <c r="D3234" t="s">
        <v>2201</v>
      </c>
      <c r="E3234" t="s">
        <v>2201</v>
      </c>
      <c r="F3234" t="s">
        <v>2201</v>
      </c>
      <c r="G3234">
        <v>1135.8004323254299</v>
      </c>
    </row>
    <row r="3235" spans="1:7" x14ac:dyDescent="0.25">
      <c r="A3235">
        <v>3234</v>
      </c>
      <c r="B3235" t="s">
        <v>3239</v>
      </c>
      <c r="C3235">
        <v>2.2372010536761899</v>
      </c>
      <c r="D3235" t="s">
        <v>2201</v>
      </c>
      <c r="E3235" t="s">
        <v>2201</v>
      </c>
      <c r="F3235" t="s">
        <v>2201</v>
      </c>
      <c r="G3235">
        <v>125.01037105130899</v>
      </c>
    </row>
    <row r="3236" spans="1:7" x14ac:dyDescent="0.25">
      <c r="A3236">
        <v>3235</v>
      </c>
      <c r="B3236" t="s">
        <v>3240</v>
      </c>
      <c r="C3236">
        <v>-1.4861663698453</v>
      </c>
      <c r="D3236" t="s">
        <v>2201</v>
      </c>
      <c r="E3236" t="s">
        <v>2201</v>
      </c>
      <c r="F3236" t="s">
        <v>2201</v>
      </c>
      <c r="G3236">
        <v>93.206249679854906</v>
      </c>
    </row>
    <row r="3237" spans="1:7" x14ac:dyDescent="0.25">
      <c r="A3237">
        <v>3236</v>
      </c>
      <c r="B3237" t="s">
        <v>3241</v>
      </c>
      <c r="C3237">
        <v>0.77041689673827296</v>
      </c>
      <c r="D3237" t="s">
        <v>2201</v>
      </c>
      <c r="E3237" t="s">
        <v>2201</v>
      </c>
      <c r="F3237" t="s">
        <v>2201</v>
      </c>
      <c r="G3237">
        <v>738.31061073071999</v>
      </c>
    </row>
    <row r="3238" spans="1:7" x14ac:dyDescent="0.25">
      <c r="A3238">
        <v>3237</v>
      </c>
      <c r="B3238" t="s">
        <v>3242</v>
      </c>
      <c r="C3238">
        <v>-0.78511435198350998</v>
      </c>
      <c r="D3238" t="s">
        <v>2201</v>
      </c>
      <c r="E3238" t="s">
        <v>2201</v>
      </c>
      <c r="F3238" t="s">
        <v>2201</v>
      </c>
      <c r="G3238">
        <v>1793.78045816697</v>
      </c>
    </row>
    <row r="3239" spans="1:7" x14ac:dyDescent="0.25">
      <c r="A3239">
        <v>3238</v>
      </c>
      <c r="B3239" t="s">
        <v>3243</v>
      </c>
      <c r="C3239">
        <v>-0.77418032521060598</v>
      </c>
      <c r="D3239" t="s">
        <v>2201</v>
      </c>
      <c r="E3239" t="s">
        <v>2201</v>
      </c>
      <c r="F3239" t="s">
        <v>2201</v>
      </c>
      <c r="G3239">
        <v>6947.0998870786698</v>
      </c>
    </row>
    <row r="3240" spans="1:7" x14ac:dyDescent="0.25">
      <c r="A3240">
        <v>3239</v>
      </c>
      <c r="B3240" t="s">
        <v>3244</v>
      </c>
      <c r="C3240">
        <v>-0.71805814103585297</v>
      </c>
      <c r="D3240" t="s">
        <v>2201</v>
      </c>
      <c r="E3240" t="s">
        <v>2201</v>
      </c>
      <c r="F3240" t="s">
        <v>2201</v>
      </c>
      <c r="G3240">
        <v>618.50102675737605</v>
      </c>
    </row>
    <row r="3241" spans="1:7" x14ac:dyDescent="0.25">
      <c r="A3241">
        <v>3240</v>
      </c>
      <c r="B3241" t="s">
        <v>3245</v>
      </c>
      <c r="C3241">
        <v>0.85713115068537904</v>
      </c>
      <c r="D3241" t="s">
        <v>2201</v>
      </c>
      <c r="E3241" t="s">
        <v>2201</v>
      </c>
      <c r="F3241" t="s">
        <v>2201</v>
      </c>
      <c r="G3241">
        <v>498.78351309693602</v>
      </c>
    </row>
    <row r="3242" spans="1:7" x14ac:dyDescent="0.25">
      <c r="A3242">
        <v>3241</v>
      </c>
      <c r="B3242" t="s">
        <v>3246</v>
      </c>
      <c r="C3242">
        <v>-1.1575749936378901</v>
      </c>
      <c r="D3242" t="s">
        <v>2201</v>
      </c>
      <c r="E3242" t="s">
        <v>2201</v>
      </c>
      <c r="F3242" t="s">
        <v>2201</v>
      </c>
      <c r="G3242">
        <v>717.87531160161802</v>
      </c>
    </row>
    <row r="3243" spans="1:7" x14ac:dyDescent="0.25">
      <c r="A3243">
        <v>3242</v>
      </c>
      <c r="B3243" t="s">
        <v>3247</v>
      </c>
      <c r="C3243">
        <v>-1.6196757953216001</v>
      </c>
      <c r="D3243" t="s">
        <v>2201</v>
      </c>
      <c r="E3243" t="s">
        <v>2201</v>
      </c>
      <c r="F3243" t="s">
        <v>2201</v>
      </c>
      <c r="G3243">
        <v>788.85935104049804</v>
      </c>
    </row>
    <row r="3244" spans="1:7" x14ac:dyDescent="0.25">
      <c r="A3244">
        <v>3243</v>
      </c>
      <c r="B3244" t="s">
        <v>3248</v>
      </c>
      <c r="C3244">
        <v>-1.59561666426558</v>
      </c>
      <c r="D3244" t="s">
        <v>2201</v>
      </c>
      <c r="E3244" t="s">
        <v>2201</v>
      </c>
      <c r="F3244" t="s">
        <v>2201</v>
      </c>
      <c r="G3244">
        <v>1198.3331588144499</v>
      </c>
    </row>
    <row r="3245" spans="1:7" x14ac:dyDescent="0.25">
      <c r="A3245">
        <v>3244</v>
      </c>
      <c r="B3245" t="s">
        <v>3249</v>
      </c>
      <c r="C3245">
        <v>1.47076911494942</v>
      </c>
      <c r="D3245" t="s">
        <v>2201</v>
      </c>
      <c r="E3245" t="s">
        <v>2201</v>
      </c>
      <c r="F3245" t="s">
        <v>2201</v>
      </c>
      <c r="G3245">
        <v>54.583210149840902</v>
      </c>
    </row>
    <row r="3246" spans="1:7" x14ac:dyDescent="0.25">
      <c r="A3246">
        <v>3245</v>
      </c>
      <c r="B3246" t="s">
        <v>3250</v>
      </c>
      <c r="C3246">
        <v>-0.98033812669630205</v>
      </c>
      <c r="D3246" t="s">
        <v>2201</v>
      </c>
      <c r="E3246" t="s">
        <v>2201</v>
      </c>
      <c r="F3246" t="s">
        <v>2201</v>
      </c>
      <c r="G3246">
        <v>974.562745279458</v>
      </c>
    </row>
    <row r="3247" spans="1:7" x14ac:dyDescent="0.25">
      <c r="A3247">
        <v>3246</v>
      </c>
      <c r="B3247" t="s">
        <v>3251</v>
      </c>
      <c r="C3247">
        <v>-1.7473146713958501</v>
      </c>
      <c r="D3247" t="s">
        <v>2201</v>
      </c>
      <c r="E3247" t="s">
        <v>2201</v>
      </c>
      <c r="F3247" t="s">
        <v>2201</v>
      </c>
      <c r="G3247">
        <v>53.388678368299203</v>
      </c>
    </row>
    <row r="3248" spans="1:7" x14ac:dyDescent="0.25">
      <c r="A3248">
        <v>3247</v>
      </c>
      <c r="B3248" t="s">
        <v>3252</v>
      </c>
      <c r="C3248">
        <v>-0.70409098559616401</v>
      </c>
      <c r="D3248" t="s">
        <v>2201</v>
      </c>
      <c r="E3248" t="s">
        <v>2201</v>
      </c>
      <c r="F3248" t="s">
        <v>2201</v>
      </c>
      <c r="G3248">
        <v>833.75701835712903</v>
      </c>
    </row>
    <row r="3249" spans="1:7" x14ac:dyDescent="0.25">
      <c r="A3249">
        <v>3248</v>
      </c>
      <c r="B3249" t="s">
        <v>3253</v>
      </c>
      <c r="C3249">
        <v>0.95798505710332205</v>
      </c>
      <c r="D3249" t="s">
        <v>2201</v>
      </c>
      <c r="E3249" t="s">
        <v>2201</v>
      </c>
      <c r="F3249" t="s">
        <v>2201</v>
      </c>
      <c r="G3249">
        <v>80.858162253687894</v>
      </c>
    </row>
    <row r="3250" spans="1:7" x14ac:dyDescent="0.25">
      <c r="A3250">
        <v>3249</v>
      </c>
      <c r="B3250" t="s">
        <v>3254</v>
      </c>
      <c r="C3250">
        <v>1.0545142408727699</v>
      </c>
      <c r="D3250" t="s">
        <v>2201</v>
      </c>
      <c r="E3250" t="s">
        <v>2201</v>
      </c>
      <c r="F3250" t="s">
        <v>2201</v>
      </c>
      <c r="G3250">
        <v>127.24027178860401</v>
      </c>
    </row>
    <row r="3251" spans="1:7" x14ac:dyDescent="0.25">
      <c r="A3251">
        <v>3250</v>
      </c>
      <c r="B3251" t="s">
        <v>3255</v>
      </c>
      <c r="C3251">
        <v>-1.8266999350852899</v>
      </c>
      <c r="D3251" t="s">
        <v>2201</v>
      </c>
      <c r="E3251" t="s">
        <v>2201</v>
      </c>
      <c r="F3251" t="s">
        <v>2201</v>
      </c>
      <c r="G3251">
        <v>255.274479739827</v>
      </c>
    </row>
    <row r="3252" spans="1:7" x14ac:dyDescent="0.25">
      <c r="A3252">
        <v>3251</v>
      </c>
      <c r="B3252" t="s">
        <v>3256</v>
      </c>
      <c r="C3252">
        <v>-0.84778533548849599</v>
      </c>
      <c r="D3252" t="s">
        <v>2201</v>
      </c>
      <c r="E3252" t="s">
        <v>2201</v>
      </c>
      <c r="F3252" t="s">
        <v>2201</v>
      </c>
      <c r="G3252">
        <v>3244.6333417659998</v>
      </c>
    </row>
    <row r="3253" spans="1:7" x14ac:dyDescent="0.25">
      <c r="A3253">
        <v>3252</v>
      </c>
      <c r="B3253" t="s">
        <v>3257</v>
      </c>
      <c r="C3253">
        <v>-1.9326033214067699</v>
      </c>
      <c r="D3253" t="s">
        <v>2201</v>
      </c>
      <c r="E3253" t="s">
        <v>2201</v>
      </c>
      <c r="F3253" t="s">
        <v>2201</v>
      </c>
      <c r="G3253">
        <v>20334.562007303601</v>
      </c>
    </row>
    <row r="3254" spans="1:7" x14ac:dyDescent="0.25">
      <c r="A3254">
        <v>3253</v>
      </c>
      <c r="B3254" t="s">
        <v>3258</v>
      </c>
      <c r="C3254">
        <v>-0.56102998645777802</v>
      </c>
      <c r="D3254" t="s">
        <v>2201</v>
      </c>
      <c r="E3254" t="s">
        <v>2201</v>
      </c>
      <c r="F3254" t="s">
        <v>2201</v>
      </c>
      <c r="G3254">
        <v>7706.4721793578301</v>
      </c>
    </row>
    <row r="3255" spans="1:7" x14ac:dyDescent="0.25">
      <c r="A3255">
        <v>3254</v>
      </c>
      <c r="B3255" t="s">
        <v>3259</v>
      </c>
      <c r="C3255">
        <v>-1.18312263660482</v>
      </c>
      <c r="D3255" t="s">
        <v>2201</v>
      </c>
      <c r="E3255" t="s">
        <v>2201</v>
      </c>
      <c r="F3255" t="s">
        <v>2201</v>
      </c>
      <c r="G3255">
        <v>102.871976296979</v>
      </c>
    </row>
    <row r="3256" spans="1:7" x14ac:dyDescent="0.25">
      <c r="A3256">
        <v>3255</v>
      </c>
      <c r="B3256" t="s">
        <v>3260</v>
      </c>
      <c r="C3256">
        <v>0.97711138923190699</v>
      </c>
      <c r="D3256" t="s">
        <v>2201</v>
      </c>
      <c r="E3256" t="s">
        <v>2201</v>
      </c>
      <c r="F3256" t="s">
        <v>2201</v>
      </c>
      <c r="G3256">
        <v>165.96439203611601</v>
      </c>
    </row>
    <row r="3257" spans="1:7" x14ac:dyDescent="0.25">
      <c r="A3257">
        <v>3256</v>
      </c>
      <c r="B3257" t="s">
        <v>3261</v>
      </c>
      <c r="C3257">
        <v>-0.88239905659073703</v>
      </c>
      <c r="D3257" t="s">
        <v>2201</v>
      </c>
      <c r="E3257" t="s">
        <v>2201</v>
      </c>
      <c r="F3257" t="s">
        <v>2201</v>
      </c>
      <c r="G3257">
        <v>3163.1091973185198</v>
      </c>
    </row>
    <row r="3258" spans="1:7" x14ac:dyDescent="0.25">
      <c r="A3258">
        <v>3257</v>
      </c>
      <c r="B3258" t="s">
        <v>3262</v>
      </c>
      <c r="C3258">
        <v>1.69223441194626</v>
      </c>
      <c r="D3258" t="s">
        <v>2201</v>
      </c>
      <c r="E3258" t="s">
        <v>2201</v>
      </c>
      <c r="F3258" t="s">
        <v>2201</v>
      </c>
      <c r="G3258">
        <v>136.440714471935</v>
      </c>
    </row>
    <row r="3259" spans="1:7" x14ac:dyDescent="0.25">
      <c r="A3259">
        <v>3258</v>
      </c>
      <c r="B3259" t="s">
        <v>3263</v>
      </c>
      <c r="C3259">
        <v>3.7493880183563899</v>
      </c>
      <c r="D3259" t="s">
        <v>2201</v>
      </c>
      <c r="E3259" t="s">
        <v>2201</v>
      </c>
      <c r="F3259" t="s">
        <v>2201</v>
      </c>
      <c r="G3259">
        <v>551.99608692989398</v>
      </c>
    </row>
    <row r="3260" spans="1:7" x14ac:dyDescent="0.25">
      <c r="A3260">
        <v>3259</v>
      </c>
      <c r="B3260" t="s">
        <v>3264</v>
      </c>
      <c r="C3260">
        <v>1.9985648429367999</v>
      </c>
      <c r="D3260" t="s">
        <v>2201</v>
      </c>
      <c r="E3260" t="s">
        <v>2201</v>
      </c>
      <c r="F3260" t="s">
        <v>2201</v>
      </c>
      <c r="G3260">
        <v>203.524854930863</v>
      </c>
    </row>
    <row r="3261" spans="1:7" x14ac:dyDescent="0.25">
      <c r="A3261">
        <v>3260</v>
      </c>
      <c r="B3261" t="s">
        <v>3265</v>
      </c>
      <c r="C3261">
        <v>-0.68721351951729504</v>
      </c>
      <c r="D3261" t="s">
        <v>2201</v>
      </c>
      <c r="E3261" t="s">
        <v>2201</v>
      </c>
      <c r="F3261" t="s">
        <v>2201</v>
      </c>
      <c r="G3261">
        <v>919.87832639088401</v>
      </c>
    </row>
    <row r="3262" spans="1:7" x14ac:dyDescent="0.25">
      <c r="A3262">
        <v>3261</v>
      </c>
      <c r="B3262" t="s">
        <v>3266</v>
      </c>
      <c r="C3262">
        <v>-2.6899727343287601</v>
      </c>
      <c r="D3262" t="s">
        <v>2201</v>
      </c>
      <c r="E3262" t="s">
        <v>2201</v>
      </c>
      <c r="F3262" t="s">
        <v>2201</v>
      </c>
      <c r="G3262">
        <v>603.00061275386895</v>
      </c>
    </row>
    <row r="3263" spans="1:7" x14ac:dyDescent="0.25">
      <c r="A3263">
        <v>3262</v>
      </c>
      <c r="B3263" t="s">
        <v>3267</v>
      </c>
      <c r="C3263">
        <v>-1.00285814944853</v>
      </c>
      <c r="D3263" t="s">
        <v>2201</v>
      </c>
      <c r="E3263" t="s">
        <v>2201</v>
      </c>
      <c r="F3263" t="s">
        <v>2201</v>
      </c>
      <c r="G3263">
        <v>58.0179714699456</v>
      </c>
    </row>
    <row r="3264" spans="1:7" x14ac:dyDescent="0.25">
      <c r="A3264">
        <v>3263</v>
      </c>
      <c r="B3264" t="s">
        <v>3268</v>
      </c>
      <c r="C3264">
        <v>-1.3904880020649899</v>
      </c>
      <c r="D3264" t="s">
        <v>2201</v>
      </c>
      <c r="E3264" t="s">
        <v>2201</v>
      </c>
      <c r="F3264" t="s">
        <v>2201</v>
      </c>
      <c r="G3264">
        <v>871.28714592424296</v>
      </c>
    </row>
    <row r="3265" spans="1:7" x14ac:dyDescent="0.25">
      <c r="A3265">
        <v>3264</v>
      </c>
      <c r="B3265" t="s">
        <v>3269</v>
      </c>
      <c r="C3265">
        <v>-0.89140192233267501</v>
      </c>
      <c r="D3265" t="s">
        <v>2201</v>
      </c>
      <c r="E3265" t="s">
        <v>2201</v>
      </c>
      <c r="F3265" t="s">
        <v>2201</v>
      </c>
      <c r="G3265" t="s">
        <v>2201</v>
      </c>
    </row>
    <row r="3266" spans="1:7" x14ac:dyDescent="0.25">
      <c r="A3266">
        <v>3265</v>
      </c>
      <c r="B3266" t="s">
        <v>3270</v>
      </c>
      <c r="C3266">
        <v>-0.86571782137915299</v>
      </c>
      <c r="D3266" t="s">
        <v>2201</v>
      </c>
      <c r="E3266" t="s">
        <v>2201</v>
      </c>
      <c r="F3266" t="s">
        <v>2201</v>
      </c>
      <c r="G3266">
        <v>17332.445327483401</v>
      </c>
    </row>
    <row r="3267" spans="1:7" x14ac:dyDescent="0.25">
      <c r="A3267">
        <v>3266</v>
      </c>
      <c r="B3267" t="s">
        <v>3271</v>
      </c>
      <c r="C3267">
        <v>2.0785063007395199</v>
      </c>
      <c r="D3267" t="s">
        <v>2201</v>
      </c>
      <c r="E3267" t="s">
        <v>2201</v>
      </c>
      <c r="F3267" t="s">
        <v>2201</v>
      </c>
      <c r="G3267">
        <v>54.4791900736165</v>
      </c>
    </row>
    <row r="3268" spans="1:7" x14ac:dyDescent="0.25">
      <c r="A3268">
        <v>3267</v>
      </c>
      <c r="B3268" t="s">
        <v>3272</v>
      </c>
      <c r="C3268">
        <v>-1.2022130993346201</v>
      </c>
      <c r="D3268" t="s">
        <v>2201</v>
      </c>
      <c r="E3268" t="s">
        <v>2201</v>
      </c>
      <c r="F3268" t="s">
        <v>2201</v>
      </c>
      <c r="G3268">
        <v>52.867908425053002</v>
      </c>
    </row>
    <row r="3269" spans="1:7" x14ac:dyDescent="0.25">
      <c r="A3269">
        <v>3268</v>
      </c>
      <c r="B3269" t="s">
        <v>3273</v>
      </c>
      <c r="C3269">
        <v>1.3689321130438701</v>
      </c>
      <c r="D3269" t="s">
        <v>2201</v>
      </c>
      <c r="E3269" t="s">
        <v>2201</v>
      </c>
      <c r="F3269" t="s">
        <v>2201</v>
      </c>
      <c r="G3269">
        <v>330.61434352289098</v>
      </c>
    </row>
    <row r="3270" spans="1:7" x14ac:dyDescent="0.25">
      <c r="A3270">
        <v>3269</v>
      </c>
      <c r="B3270" t="s">
        <v>3274</v>
      </c>
      <c r="C3270">
        <v>-1.16674102486961</v>
      </c>
      <c r="D3270" t="s">
        <v>2201</v>
      </c>
      <c r="E3270" t="s">
        <v>2201</v>
      </c>
      <c r="F3270" t="s">
        <v>2201</v>
      </c>
      <c r="G3270">
        <v>1186.1240238913001</v>
      </c>
    </row>
    <row r="3271" spans="1:7" x14ac:dyDescent="0.25">
      <c r="A3271">
        <v>3270</v>
      </c>
      <c r="B3271" t="s">
        <v>3275</v>
      </c>
      <c r="C3271">
        <v>-0.65729991501208596</v>
      </c>
      <c r="D3271" t="s">
        <v>2201</v>
      </c>
      <c r="E3271" t="s">
        <v>2201</v>
      </c>
      <c r="F3271" t="s">
        <v>2201</v>
      </c>
      <c r="G3271">
        <v>1771.9823552082</v>
      </c>
    </row>
    <row r="3272" spans="1:7" x14ac:dyDescent="0.25">
      <c r="A3272">
        <v>3271</v>
      </c>
      <c r="B3272" t="s">
        <v>3276</v>
      </c>
      <c r="C3272">
        <v>0.93530094791881602</v>
      </c>
      <c r="D3272" t="s">
        <v>2201</v>
      </c>
      <c r="E3272" t="s">
        <v>2201</v>
      </c>
      <c r="F3272" t="s">
        <v>2201</v>
      </c>
      <c r="G3272">
        <v>105.58390060912799</v>
      </c>
    </row>
    <row r="3273" spans="1:7" x14ac:dyDescent="0.25">
      <c r="A3273">
        <v>3272</v>
      </c>
      <c r="B3273" t="s">
        <v>3277</v>
      </c>
      <c r="C3273">
        <v>5.9980921244971404</v>
      </c>
      <c r="D3273" t="s">
        <v>2201</v>
      </c>
      <c r="E3273" t="s">
        <v>2201</v>
      </c>
      <c r="F3273" t="s">
        <v>2201</v>
      </c>
      <c r="G3273">
        <v>5.4401994158628399</v>
      </c>
    </row>
    <row r="3274" spans="1:7" x14ac:dyDescent="0.25">
      <c r="A3274">
        <v>3273</v>
      </c>
      <c r="B3274" t="s">
        <v>3278</v>
      </c>
      <c r="C3274">
        <v>-2.7355264826694401</v>
      </c>
      <c r="D3274" t="s">
        <v>2201</v>
      </c>
      <c r="E3274" t="s">
        <v>2201</v>
      </c>
      <c r="F3274" t="s">
        <v>2201</v>
      </c>
      <c r="G3274">
        <v>25.715974339999299</v>
      </c>
    </row>
    <row r="3275" spans="1:7" x14ac:dyDescent="0.25">
      <c r="A3275">
        <v>3274</v>
      </c>
      <c r="B3275" t="s">
        <v>3279</v>
      </c>
      <c r="C3275">
        <v>-0.62440166468812097</v>
      </c>
      <c r="D3275" t="s">
        <v>2201</v>
      </c>
      <c r="E3275" t="s">
        <v>2201</v>
      </c>
      <c r="F3275" t="s">
        <v>2201</v>
      </c>
      <c r="G3275">
        <v>3011.2225436856702</v>
      </c>
    </row>
    <row r="3276" spans="1:7" x14ac:dyDescent="0.25">
      <c r="A3276">
        <v>3275</v>
      </c>
      <c r="B3276" t="s">
        <v>3280</v>
      </c>
      <c r="C3276">
        <v>0.93694352253563096</v>
      </c>
      <c r="D3276" t="s">
        <v>2201</v>
      </c>
      <c r="E3276" t="s">
        <v>2201</v>
      </c>
      <c r="F3276" t="s">
        <v>2201</v>
      </c>
      <c r="G3276">
        <v>687.08464130024799</v>
      </c>
    </row>
    <row r="3277" spans="1:7" x14ac:dyDescent="0.25">
      <c r="A3277">
        <v>3276</v>
      </c>
      <c r="B3277" t="s">
        <v>3281</v>
      </c>
      <c r="C3277">
        <v>1.06212496722215</v>
      </c>
      <c r="D3277" t="s">
        <v>2201</v>
      </c>
      <c r="E3277" t="s">
        <v>2201</v>
      </c>
      <c r="F3277" t="s">
        <v>2201</v>
      </c>
      <c r="G3277">
        <v>2331.80147164749</v>
      </c>
    </row>
    <row r="3278" spans="1:7" x14ac:dyDescent="0.25">
      <c r="A3278">
        <v>3277</v>
      </c>
      <c r="B3278" t="s">
        <v>3282</v>
      </c>
      <c r="C3278">
        <v>0.73333368768237495</v>
      </c>
      <c r="D3278" t="s">
        <v>2201</v>
      </c>
      <c r="E3278" t="s">
        <v>2201</v>
      </c>
      <c r="F3278" t="s">
        <v>2201</v>
      </c>
      <c r="G3278">
        <v>15287.612366019301</v>
      </c>
    </row>
    <row r="3279" spans="1:7" x14ac:dyDescent="0.25">
      <c r="A3279">
        <v>3278</v>
      </c>
      <c r="B3279" t="s">
        <v>3283</v>
      </c>
      <c r="C3279">
        <v>-1.2300319001200599</v>
      </c>
      <c r="D3279" t="s">
        <v>2201</v>
      </c>
      <c r="E3279" t="s">
        <v>2201</v>
      </c>
      <c r="F3279" t="s">
        <v>2201</v>
      </c>
      <c r="G3279">
        <v>247.79708686538399</v>
      </c>
    </row>
    <row r="3280" spans="1:7" x14ac:dyDescent="0.25">
      <c r="A3280">
        <v>3279</v>
      </c>
      <c r="B3280" t="s">
        <v>3284</v>
      </c>
      <c r="C3280">
        <v>1.1905938544902299</v>
      </c>
      <c r="D3280" t="s">
        <v>2201</v>
      </c>
      <c r="E3280" t="s">
        <v>2201</v>
      </c>
      <c r="F3280" t="s">
        <v>2201</v>
      </c>
      <c r="G3280">
        <v>1004.22322951527</v>
      </c>
    </row>
    <row r="3281" spans="1:7" x14ac:dyDescent="0.25">
      <c r="A3281">
        <v>3280</v>
      </c>
      <c r="B3281" t="s">
        <v>3285</v>
      </c>
      <c r="C3281">
        <v>-1.0663716932231899</v>
      </c>
      <c r="D3281" t="s">
        <v>2201</v>
      </c>
      <c r="E3281" t="s">
        <v>2201</v>
      </c>
      <c r="F3281" t="s">
        <v>2201</v>
      </c>
      <c r="G3281">
        <v>1073.7921580217001</v>
      </c>
    </row>
    <row r="3282" spans="1:7" x14ac:dyDescent="0.25">
      <c r="A3282">
        <v>3281</v>
      </c>
      <c r="B3282" t="s">
        <v>3286</v>
      </c>
      <c r="C3282">
        <v>0.97578495404631405</v>
      </c>
      <c r="D3282" t="s">
        <v>2201</v>
      </c>
      <c r="E3282" t="s">
        <v>2201</v>
      </c>
      <c r="F3282" t="s">
        <v>2201</v>
      </c>
      <c r="G3282">
        <v>69.597439610881906</v>
      </c>
    </row>
    <row r="3283" spans="1:7" x14ac:dyDescent="0.25">
      <c r="A3283">
        <v>3282</v>
      </c>
      <c r="B3283" t="s">
        <v>3287</v>
      </c>
      <c r="C3283">
        <v>1.1926397622613001</v>
      </c>
      <c r="D3283" t="s">
        <v>2201</v>
      </c>
      <c r="E3283" t="s">
        <v>2201</v>
      </c>
      <c r="F3283" t="s">
        <v>2201</v>
      </c>
      <c r="G3283">
        <v>48.578956625119297</v>
      </c>
    </row>
    <row r="3284" spans="1:7" x14ac:dyDescent="0.25">
      <c r="A3284">
        <v>3283</v>
      </c>
      <c r="B3284" t="s">
        <v>3288</v>
      </c>
      <c r="C3284">
        <v>-0.70062121423525103</v>
      </c>
      <c r="D3284" t="s">
        <v>2201</v>
      </c>
      <c r="E3284" t="s">
        <v>2201</v>
      </c>
      <c r="F3284" t="s">
        <v>2201</v>
      </c>
      <c r="G3284">
        <v>815.20875253508598</v>
      </c>
    </row>
    <row r="3285" spans="1:7" x14ac:dyDescent="0.25">
      <c r="A3285">
        <v>3284</v>
      </c>
      <c r="B3285" t="s">
        <v>3289</v>
      </c>
      <c r="C3285">
        <v>1.8243579860790899</v>
      </c>
      <c r="D3285" t="s">
        <v>2201</v>
      </c>
      <c r="E3285" t="s">
        <v>2201</v>
      </c>
      <c r="F3285" t="s">
        <v>2201</v>
      </c>
      <c r="G3285">
        <v>1838.94269047795</v>
      </c>
    </row>
    <row r="3286" spans="1:7" x14ac:dyDescent="0.25">
      <c r="A3286">
        <v>3285</v>
      </c>
      <c r="B3286" t="s">
        <v>3290</v>
      </c>
      <c r="C3286">
        <v>-0.79728198922714599</v>
      </c>
      <c r="D3286" t="s">
        <v>2201</v>
      </c>
      <c r="E3286" t="s">
        <v>2201</v>
      </c>
      <c r="F3286" t="s">
        <v>2201</v>
      </c>
      <c r="G3286">
        <v>3916.7926402632502</v>
      </c>
    </row>
    <row r="3287" spans="1:7" x14ac:dyDescent="0.25">
      <c r="A3287">
        <v>3286</v>
      </c>
      <c r="B3287" t="s">
        <v>3291</v>
      </c>
      <c r="C3287">
        <v>-0.84594351039520999</v>
      </c>
      <c r="D3287" t="s">
        <v>2201</v>
      </c>
      <c r="E3287" t="s">
        <v>2201</v>
      </c>
      <c r="F3287" t="s">
        <v>2201</v>
      </c>
      <c r="G3287">
        <v>1594.4669984173099</v>
      </c>
    </row>
    <row r="3288" spans="1:7" x14ac:dyDescent="0.25">
      <c r="A3288">
        <v>3287</v>
      </c>
      <c r="B3288" t="s">
        <v>3292</v>
      </c>
      <c r="C3288">
        <v>-1.2182959839073599</v>
      </c>
      <c r="D3288" t="s">
        <v>2201</v>
      </c>
      <c r="E3288" t="s">
        <v>2201</v>
      </c>
      <c r="F3288" t="s">
        <v>2201</v>
      </c>
      <c r="G3288">
        <v>1174.97498876994</v>
      </c>
    </row>
    <row r="3289" spans="1:7" x14ac:dyDescent="0.25">
      <c r="A3289">
        <v>3288</v>
      </c>
      <c r="B3289" t="s">
        <v>3293</v>
      </c>
      <c r="C3289">
        <v>-1.3057580546234699</v>
      </c>
      <c r="D3289" t="s">
        <v>2201</v>
      </c>
      <c r="E3289" t="s">
        <v>2201</v>
      </c>
      <c r="F3289" t="s">
        <v>2201</v>
      </c>
      <c r="G3289">
        <v>2785.1783675114798</v>
      </c>
    </row>
    <row r="3290" spans="1:7" x14ac:dyDescent="0.25">
      <c r="A3290">
        <v>3289</v>
      </c>
      <c r="B3290" t="s">
        <v>3294</v>
      </c>
      <c r="C3290">
        <v>0.78553157813928898</v>
      </c>
      <c r="D3290" t="s">
        <v>2201</v>
      </c>
      <c r="E3290" t="s">
        <v>2201</v>
      </c>
      <c r="F3290" t="s">
        <v>2201</v>
      </c>
      <c r="G3290">
        <v>271.35013031956299</v>
      </c>
    </row>
    <row r="3291" spans="1:7" x14ac:dyDescent="0.25">
      <c r="A3291">
        <v>3290</v>
      </c>
      <c r="B3291" t="s">
        <v>3295</v>
      </c>
      <c r="C3291">
        <v>1.41264653107365</v>
      </c>
      <c r="D3291" t="s">
        <v>2201</v>
      </c>
      <c r="E3291" t="s">
        <v>2201</v>
      </c>
      <c r="F3291" t="s">
        <v>2201</v>
      </c>
      <c r="G3291">
        <v>225.90862711812099</v>
      </c>
    </row>
    <row r="3292" spans="1:7" x14ac:dyDescent="0.25">
      <c r="A3292">
        <v>3291</v>
      </c>
      <c r="B3292" t="s">
        <v>3296</v>
      </c>
      <c r="C3292">
        <v>-0.70005360502012903</v>
      </c>
      <c r="D3292" t="s">
        <v>2201</v>
      </c>
      <c r="E3292" t="s">
        <v>2201</v>
      </c>
      <c r="F3292" t="s">
        <v>2201</v>
      </c>
      <c r="G3292">
        <v>3840.0091759612301</v>
      </c>
    </row>
    <row r="3293" spans="1:7" x14ac:dyDescent="0.25">
      <c r="A3293">
        <v>3292</v>
      </c>
      <c r="B3293" t="s">
        <v>3297</v>
      </c>
      <c r="C3293">
        <v>1.10547178787333</v>
      </c>
      <c r="D3293" t="s">
        <v>2201</v>
      </c>
      <c r="E3293" t="s">
        <v>2201</v>
      </c>
      <c r="F3293" t="s">
        <v>2201</v>
      </c>
      <c r="G3293">
        <v>172.82347524287201</v>
      </c>
    </row>
    <row r="3294" spans="1:7" x14ac:dyDescent="0.25">
      <c r="A3294">
        <v>3293</v>
      </c>
      <c r="B3294" t="s">
        <v>3298</v>
      </c>
      <c r="C3294">
        <v>1.4665033718577201</v>
      </c>
      <c r="D3294" t="s">
        <v>2201</v>
      </c>
      <c r="E3294" t="s">
        <v>2201</v>
      </c>
      <c r="F3294" t="s">
        <v>2201</v>
      </c>
      <c r="G3294">
        <v>221.428478911762</v>
      </c>
    </row>
    <row r="3295" spans="1:7" x14ac:dyDescent="0.25">
      <c r="A3295">
        <v>3294</v>
      </c>
      <c r="B3295" t="s">
        <v>3299</v>
      </c>
      <c r="C3295">
        <v>2.3895748066106699</v>
      </c>
      <c r="D3295" t="s">
        <v>2201</v>
      </c>
      <c r="E3295" t="s">
        <v>2201</v>
      </c>
      <c r="F3295" t="s">
        <v>2201</v>
      </c>
      <c r="G3295">
        <v>48.662979417734803</v>
      </c>
    </row>
    <row r="3296" spans="1:7" x14ac:dyDescent="0.25">
      <c r="A3296">
        <v>3295</v>
      </c>
      <c r="B3296" t="s">
        <v>3300</v>
      </c>
      <c r="C3296">
        <v>-0.76504489823647803</v>
      </c>
      <c r="D3296" t="s">
        <v>2201</v>
      </c>
      <c r="E3296" t="s">
        <v>2201</v>
      </c>
      <c r="F3296" t="s">
        <v>2201</v>
      </c>
      <c r="G3296">
        <v>1616.6109825339099</v>
      </c>
    </row>
    <row r="3297" spans="1:7" x14ac:dyDescent="0.25">
      <c r="A3297">
        <v>3296</v>
      </c>
      <c r="B3297" t="s">
        <v>3301</v>
      </c>
      <c r="C3297">
        <v>1.18098136990951</v>
      </c>
      <c r="D3297" t="s">
        <v>2201</v>
      </c>
      <c r="E3297" t="s">
        <v>2201</v>
      </c>
      <c r="F3297" t="s">
        <v>2201</v>
      </c>
      <c r="G3297">
        <v>87.051146855538306</v>
      </c>
    </row>
    <row r="3298" spans="1:7" x14ac:dyDescent="0.25">
      <c r="A3298">
        <v>3297</v>
      </c>
      <c r="B3298" t="s">
        <v>3302</v>
      </c>
      <c r="C3298">
        <v>-1.94351529393699</v>
      </c>
      <c r="D3298" t="s">
        <v>2201</v>
      </c>
      <c r="E3298" t="s">
        <v>2201</v>
      </c>
      <c r="F3298" t="s">
        <v>2201</v>
      </c>
      <c r="G3298">
        <v>4218.2422738394398</v>
      </c>
    </row>
    <row r="3299" spans="1:7" x14ac:dyDescent="0.25">
      <c r="A3299">
        <v>3298</v>
      </c>
      <c r="B3299" t="s">
        <v>3303</v>
      </c>
      <c r="C3299">
        <v>-1.1547698479343</v>
      </c>
      <c r="D3299" t="s">
        <v>2201</v>
      </c>
      <c r="E3299" t="s">
        <v>2201</v>
      </c>
      <c r="F3299" t="s">
        <v>2201</v>
      </c>
      <c r="G3299">
        <v>288.05636692859099</v>
      </c>
    </row>
    <row r="3300" spans="1:7" x14ac:dyDescent="0.25">
      <c r="A3300">
        <v>3299</v>
      </c>
      <c r="B3300" t="s">
        <v>3304</v>
      </c>
      <c r="C3300">
        <v>-1.0053970177941201</v>
      </c>
      <c r="D3300" t="s">
        <v>2201</v>
      </c>
      <c r="E3300" t="s">
        <v>2201</v>
      </c>
      <c r="F3300" t="s">
        <v>2201</v>
      </c>
      <c r="G3300">
        <v>234.93885807151099</v>
      </c>
    </row>
    <row r="3301" spans="1:7" x14ac:dyDescent="0.25">
      <c r="A3301">
        <v>3300</v>
      </c>
      <c r="B3301" t="s">
        <v>3305</v>
      </c>
      <c r="C3301">
        <v>-0.71777593315487898</v>
      </c>
      <c r="D3301" t="s">
        <v>2201</v>
      </c>
      <c r="E3301" t="s">
        <v>2201</v>
      </c>
      <c r="F3301" t="s">
        <v>2201</v>
      </c>
      <c r="G3301">
        <v>837.81680735183102</v>
      </c>
    </row>
    <row r="3302" spans="1:7" x14ac:dyDescent="0.25">
      <c r="A3302">
        <v>3301</v>
      </c>
      <c r="B3302" t="s">
        <v>3306</v>
      </c>
      <c r="C3302">
        <v>1.02215001570064</v>
      </c>
      <c r="D3302" t="s">
        <v>2201</v>
      </c>
      <c r="E3302" t="s">
        <v>2201</v>
      </c>
      <c r="F3302" t="s">
        <v>2201</v>
      </c>
      <c r="G3302">
        <v>261.69696203023199</v>
      </c>
    </row>
    <row r="3303" spans="1:7" x14ac:dyDescent="0.25">
      <c r="A3303">
        <v>3302</v>
      </c>
      <c r="B3303" t="s">
        <v>3307</v>
      </c>
      <c r="C3303">
        <v>0.86569707897550796</v>
      </c>
      <c r="D3303" t="s">
        <v>2201</v>
      </c>
      <c r="E3303" t="s">
        <v>2201</v>
      </c>
      <c r="F3303" t="s">
        <v>2201</v>
      </c>
      <c r="G3303">
        <v>1271.66004853503</v>
      </c>
    </row>
    <row r="3304" spans="1:7" x14ac:dyDescent="0.25">
      <c r="A3304">
        <v>3303</v>
      </c>
      <c r="B3304" t="s">
        <v>3308</v>
      </c>
      <c r="C3304">
        <v>-1.5108727520423</v>
      </c>
      <c r="D3304" t="s">
        <v>2201</v>
      </c>
      <c r="E3304" t="s">
        <v>2201</v>
      </c>
      <c r="F3304" t="s">
        <v>2201</v>
      </c>
      <c r="G3304">
        <v>2382.7347707057602</v>
      </c>
    </row>
    <row r="3305" spans="1:7" x14ac:dyDescent="0.25">
      <c r="A3305">
        <v>3304</v>
      </c>
      <c r="B3305" t="s">
        <v>3309</v>
      </c>
      <c r="C3305">
        <v>1.7648564471935</v>
      </c>
      <c r="D3305" t="s">
        <v>2201</v>
      </c>
      <c r="E3305" t="s">
        <v>2201</v>
      </c>
      <c r="F3305" t="s">
        <v>2201</v>
      </c>
      <c r="G3305">
        <v>11.652793732606799</v>
      </c>
    </row>
    <row r="3306" spans="1:7" x14ac:dyDescent="0.25">
      <c r="A3306">
        <v>3305</v>
      </c>
      <c r="B3306" t="s">
        <v>3310</v>
      </c>
      <c r="C3306">
        <v>-1.5705800041714799</v>
      </c>
      <c r="D3306" t="s">
        <v>2201</v>
      </c>
      <c r="E3306" t="s">
        <v>2201</v>
      </c>
      <c r="F3306" t="s">
        <v>2201</v>
      </c>
      <c r="G3306">
        <v>461.11546863644497</v>
      </c>
    </row>
    <row r="3307" spans="1:7" x14ac:dyDescent="0.25">
      <c r="A3307">
        <v>3306</v>
      </c>
      <c r="B3307" t="s">
        <v>3311</v>
      </c>
      <c r="C3307">
        <v>-0.98229406227327698</v>
      </c>
      <c r="D3307" t="s">
        <v>2201</v>
      </c>
      <c r="E3307" t="s">
        <v>2201</v>
      </c>
      <c r="F3307" t="s">
        <v>2201</v>
      </c>
      <c r="G3307">
        <v>1087.0710922881501</v>
      </c>
    </row>
    <row r="3308" spans="1:7" x14ac:dyDescent="0.25">
      <c r="A3308">
        <v>3307</v>
      </c>
      <c r="B3308" t="s">
        <v>3312</v>
      </c>
      <c r="C3308">
        <v>-0.58461846277431295</v>
      </c>
      <c r="D3308" t="s">
        <v>2201</v>
      </c>
      <c r="E3308" t="s">
        <v>2201</v>
      </c>
      <c r="F3308" t="s">
        <v>2201</v>
      </c>
      <c r="G3308">
        <v>1093.54674919488</v>
      </c>
    </row>
    <row r="3309" spans="1:7" x14ac:dyDescent="0.25">
      <c r="A3309">
        <v>3308</v>
      </c>
      <c r="B3309" t="s">
        <v>3313</v>
      </c>
      <c r="C3309">
        <v>-0.62146102618973997</v>
      </c>
      <c r="D3309" t="s">
        <v>2201</v>
      </c>
      <c r="E3309" t="s">
        <v>2201</v>
      </c>
      <c r="F3309" t="s">
        <v>2201</v>
      </c>
      <c r="G3309">
        <v>656.18068149586497</v>
      </c>
    </row>
    <row r="3310" spans="1:7" x14ac:dyDescent="0.25">
      <c r="A3310">
        <v>3309</v>
      </c>
      <c r="B3310" t="s">
        <v>3314</v>
      </c>
      <c r="C3310">
        <v>-0.68254555721878996</v>
      </c>
      <c r="D3310" t="s">
        <v>2201</v>
      </c>
      <c r="E3310" t="s">
        <v>2201</v>
      </c>
      <c r="F3310" t="s">
        <v>2201</v>
      </c>
      <c r="G3310">
        <v>493.03906293905197</v>
      </c>
    </row>
    <row r="3311" spans="1:7" x14ac:dyDescent="0.25">
      <c r="A3311">
        <v>3310</v>
      </c>
      <c r="B3311" t="s">
        <v>3315</v>
      </c>
      <c r="C3311">
        <v>-0.85069725876528701</v>
      </c>
      <c r="D3311" t="s">
        <v>2201</v>
      </c>
      <c r="E3311" t="s">
        <v>2201</v>
      </c>
      <c r="F3311" t="s">
        <v>2201</v>
      </c>
      <c r="G3311">
        <v>811.79510399430001</v>
      </c>
    </row>
    <row r="3312" spans="1:7" x14ac:dyDescent="0.25">
      <c r="A3312">
        <v>3311</v>
      </c>
      <c r="B3312" t="s">
        <v>3316</v>
      </c>
      <c r="C3312">
        <v>-0.82007476365147802</v>
      </c>
      <c r="D3312" t="s">
        <v>2201</v>
      </c>
      <c r="E3312" t="s">
        <v>2201</v>
      </c>
      <c r="F3312" t="s">
        <v>2201</v>
      </c>
      <c r="G3312">
        <v>720.59935271747395</v>
      </c>
    </row>
    <row r="3313" spans="1:7" x14ac:dyDescent="0.25">
      <c r="A3313">
        <v>3312</v>
      </c>
      <c r="B3313" t="s">
        <v>3317</v>
      </c>
      <c r="C3313">
        <v>0.71872767931600501</v>
      </c>
      <c r="D3313" t="s">
        <v>2201</v>
      </c>
      <c r="E3313" t="s">
        <v>2201</v>
      </c>
      <c r="F3313" t="s">
        <v>2201</v>
      </c>
      <c r="G3313">
        <v>407.30158004999601</v>
      </c>
    </row>
    <row r="3314" spans="1:7" x14ac:dyDescent="0.25">
      <c r="A3314">
        <v>3313</v>
      </c>
      <c r="B3314" t="s">
        <v>3318</v>
      </c>
      <c r="C3314">
        <v>-0.93362263464570405</v>
      </c>
      <c r="D3314" t="s">
        <v>2201</v>
      </c>
      <c r="E3314" t="s">
        <v>2201</v>
      </c>
      <c r="F3314" t="s">
        <v>2201</v>
      </c>
      <c r="G3314">
        <v>216.07042254631301</v>
      </c>
    </row>
    <row r="3315" spans="1:7" x14ac:dyDescent="0.25">
      <c r="A3315">
        <v>3314</v>
      </c>
      <c r="B3315" t="s">
        <v>3319</v>
      </c>
      <c r="C3315">
        <v>0.84440037338016305</v>
      </c>
      <c r="D3315" t="s">
        <v>2201</v>
      </c>
      <c r="E3315" t="s">
        <v>2201</v>
      </c>
      <c r="F3315" t="s">
        <v>2201</v>
      </c>
      <c r="G3315">
        <v>320.91031083047699</v>
      </c>
    </row>
    <row r="3316" spans="1:7" x14ac:dyDescent="0.25">
      <c r="A3316">
        <v>3315</v>
      </c>
      <c r="B3316" t="s">
        <v>3320</v>
      </c>
      <c r="C3316">
        <v>-1.0959106401065899</v>
      </c>
      <c r="D3316" t="s">
        <v>2201</v>
      </c>
      <c r="E3316" t="s">
        <v>2201</v>
      </c>
      <c r="F3316" t="s">
        <v>2201</v>
      </c>
      <c r="G3316">
        <v>3216.1400704795501</v>
      </c>
    </row>
    <row r="3317" spans="1:7" x14ac:dyDescent="0.25">
      <c r="A3317">
        <v>3316</v>
      </c>
      <c r="B3317" t="s">
        <v>3321</v>
      </c>
      <c r="C3317">
        <v>-1.0841148096045099</v>
      </c>
      <c r="D3317" t="s">
        <v>2201</v>
      </c>
      <c r="E3317" t="s">
        <v>2201</v>
      </c>
      <c r="F3317" t="s">
        <v>2201</v>
      </c>
      <c r="G3317">
        <v>2097.9293165612698</v>
      </c>
    </row>
    <row r="3318" spans="1:7" x14ac:dyDescent="0.25">
      <c r="A3318">
        <v>3317</v>
      </c>
      <c r="B3318" t="s">
        <v>3322</v>
      </c>
      <c r="C3318">
        <v>-1.2625254951251199</v>
      </c>
      <c r="D3318" t="s">
        <v>2201</v>
      </c>
      <c r="E3318" t="s">
        <v>2201</v>
      </c>
      <c r="F3318" t="s">
        <v>2201</v>
      </c>
      <c r="G3318">
        <v>3538.8877607651498</v>
      </c>
    </row>
    <row r="3319" spans="1:7" x14ac:dyDescent="0.25">
      <c r="A3319">
        <v>3318</v>
      </c>
      <c r="B3319" t="s">
        <v>3323</v>
      </c>
      <c r="C3319">
        <v>0.75510233072500998</v>
      </c>
      <c r="D3319" t="s">
        <v>2201</v>
      </c>
      <c r="E3319" t="s">
        <v>2201</v>
      </c>
      <c r="F3319" t="s">
        <v>2201</v>
      </c>
      <c r="G3319">
        <v>401.76358710050198</v>
      </c>
    </row>
    <row r="3320" spans="1:7" x14ac:dyDescent="0.25">
      <c r="A3320">
        <v>3319</v>
      </c>
      <c r="B3320" t="s">
        <v>3324</v>
      </c>
      <c r="C3320">
        <v>2.5060353531930302</v>
      </c>
      <c r="D3320" t="s">
        <v>2201</v>
      </c>
      <c r="E3320" t="s">
        <v>2201</v>
      </c>
      <c r="F3320" t="s">
        <v>2201</v>
      </c>
      <c r="G3320">
        <v>34.5765919306792</v>
      </c>
    </row>
    <row r="3321" spans="1:7" x14ac:dyDescent="0.25">
      <c r="A3321">
        <v>3320</v>
      </c>
      <c r="B3321" t="s">
        <v>3325</v>
      </c>
      <c r="C3321">
        <v>-1.60309243977324</v>
      </c>
      <c r="D3321" t="s">
        <v>2201</v>
      </c>
      <c r="E3321" t="s">
        <v>2201</v>
      </c>
      <c r="F3321" t="s">
        <v>2201</v>
      </c>
      <c r="G3321">
        <v>1041.6544448259699</v>
      </c>
    </row>
    <row r="3322" spans="1:7" x14ac:dyDescent="0.25">
      <c r="A3322">
        <v>3321</v>
      </c>
      <c r="B3322" t="s">
        <v>3326</v>
      </c>
      <c r="C3322">
        <v>-0.62587043693552202</v>
      </c>
      <c r="D3322" t="s">
        <v>2201</v>
      </c>
      <c r="E3322" t="s">
        <v>2201</v>
      </c>
      <c r="F3322" t="s">
        <v>2201</v>
      </c>
      <c r="G3322">
        <v>2055.4466353156599</v>
      </c>
    </row>
    <row r="3323" spans="1:7" x14ac:dyDescent="0.25">
      <c r="A3323">
        <v>3322</v>
      </c>
      <c r="B3323" t="s">
        <v>3327</v>
      </c>
      <c r="C3323">
        <v>0.86733711986077999</v>
      </c>
      <c r="D3323" t="s">
        <v>2201</v>
      </c>
      <c r="E3323" t="s">
        <v>2201</v>
      </c>
      <c r="F3323" t="s">
        <v>2201</v>
      </c>
      <c r="G3323">
        <v>500.17386207030501</v>
      </c>
    </row>
    <row r="3324" spans="1:7" x14ac:dyDescent="0.25">
      <c r="A3324">
        <v>3323</v>
      </c>
      <c r="B3324" t="s">
        <v>3328</v>
      </c>
      <c r="C3324">
        <v>-0.73193633325116902</v>
      </c>
      <c r="D3324" t="s">
        <v>2201</v>
      </c>
      <c r="E3324" t="s">
        <v>2201</v>
      </c>
      <c r="F3324" t="s">
        <v>2201</v>
      </c>
      <c r="G3324">
        <v>962.568390670805</v>
      </c>
    </row>
    <row r="3325" spans="1:7" x14ac:dyDescent="0.25">
      <c r="A3325">
        <v>3324</v>
      </c>
      <c r="B3325" t="s">
        <v>3329</v>
      </c>
      <c r="C3325">
        <v>0.81620296819895299</v>
      </c>
      <c r="D3325" t="s">
        <v>2201</v>
      </c>
      <c r="E3325" t="s">
        <v>2201</v>
      </c>
      <c r="F3325" t="s">
        <v>2201</v>
      </c>
      <c r="G3325">
        <v>5528.5296003072399</v>
      </c>
    </row>
    <row r="3326" spans="1:7" x14ac:dyDescent="0.25">
      <c r="A3326">
        <v>3325</v>
      </c>
      <c r="B3326" t="s">
        <v>3330</v>
      </c>
      <c r="C3326">
        <v>1.27907663493172</v>
      </c>
      <c r="D3326" t="s">
        <v>2201</v>
      </c>
      <c r="E3326" t="s">
        <v>2201</v>
      </c>
      <c r="F3326" t="s">
        <v>2201</v>
      </c>
      <c r="G3326">
        <v>147.28753787011101</v>
      </c>
    </row>
    <row r="3327" spans="1:7" x14ac:dyDescent="0.25">
      <c r="A3327">
        <v>3326</v>
      </c>
      <c r="B3327" t="s">
        <v>3331</v>
      </c>
      <c r="C3327">
        <v>-0.73925625657874805</v>
      </c>
      <c r="D3327" t="s">
        <v>2201</v>
      </c>
      <c r="E3327" t="s">
        <v>2201</v>
      </c>
      <c r="F3327" t="s">
        <v>2201</v>
      </c>
      <c r="G3327">
        <v>3721.31218845899</v>
      </c>
    </row>
    <row r="3328" spans="1:7" x14ac:dyDescent="0.25">
      <c r="A3328">
        <v>3327</v>
      </c>
      <c r="B3328" t="s">
        <v>3332</v>
      </c>
      <c r="C3328">
        <v>1.2484861270113801</v>
      </c>
      <c r="D3328" t="s">
        <v>2201</v>
      </c>
      <c r="E3328" t="s">
        <v>2201</v>
      </c>
      <c r="F3328" t="s">
        <v>2201</v>
      </c>
      <c r="G3328">
        <v>2148.70642338363</v>
      </c>
    </row>
    <row r="3329" spans="1:7" x14ac:dyDescent="0.25">
      <c r="A3329">
        <v>3328</v>
      </c>
      <c r="B3329" t="s">
        <v>3333</v>
      </c>
      <c r="C3329">
        <v>0.84246748859693199</v>
      </c>
      <c r="D3329" t="s">
        <v>2201</v>
      </c>
      <c r="E3329" t="s">
        <v>2201</v>
      </c>
      <c r="F3329" t="s">
        <v>2201</v>
      </c>
      <c r="G3329">
        <v>2982.2270529739499</v>
      </c>
    </row>
    <row r="3330" spans="1:7" x14ac:dyDescent="0.25">
      <c r="A3330">
        <v>3329</v>
      </c>
      <c r="B3330" t="s">
        <v>3334</v>
      </c>
      <c r="C3330">
        <v>0.77763478659150198</v>
      </c>
      <c r="D3330" t="s">
        <v>2201</v>
      </c>
      <c r="E3330" t="s">
        <v>2201</v>
      </c>
      <c r="F3330" t="s">
        <v>2201</v>
      </c>
      <c r="G3330">
        <v>738.39896188717398</v>
      </c>
    </row>
    <row r="3331" spans="1:7" x14ac:dyDescent="0.25">
      <c r="A3331">
        <v>3330</v>
      </c>
      <c r="B3331" t="s">
        <v>3335</v>
      </c>
      <c r="C3331">
        <v>-0.71638189457790702</v>
      </c>
      <c r="D3331" t="s">
        <v>2201</v>
      </c>
      <c r="E3331" t="s">
        <v>2201</v>
      </c>
      <c r="F3331" t="s">
        <v>2201</v>
      </c>
      <c r="G3331">
        <v>2127.8946538438499</v>
      </c>
    </row>
    <row r="3332" spans="1:7" x14ac:dyDescent="0.25">
      <c r="A3332">
        <v>3331</v>
      </c>
      <c r="B3332" t="s">
        <v>3336</v>
      </c>
      <c r="C3332">
        <v>3.5576862249649901</v>
      </c>
      <c r="D3332" t="s">
        <v>2201</v>
      </c>
      <c r="E3332" t="s">
        <v>2201</v>
      </c>
      <c r="F3332" t="s">
        <v>2201</v>
      </c>
      <c r="G3332">
        <v>870.78792712878203</v>
      </c>
    </row>
    <row r="3333" spans="1:7" x14ac:dyDescent="0.25">
      <c r="A3333">
        <v>3332</v>
      </c>
      <c r="B3333" t="s">
        <v>3337</v>
      </c>
      <c r="C3333">
        <v>-0.60379277419515698</v>
      </c>
      <c r="D3333" t="s">
        <v>2201</v>
      </c>
      <c r="E3333" t="s">
        <v>2201</v>
      </c>
      <c r="F3333" t="s">
        <v>2201</v>
      </c>
      <c r="G3333">
        <v>2351.8746935163199</v>
      </c>
    </row>
    <row r="3334" spans="1:7" x14ac:dyDescent="0.25">
      <c r="A3334">
        <v>3333</v>
      </c>
      <c r="B3334" t="s">
        <v>3338</v>
      </c>
      <c r="C3334">
        <v>1.8280143538836799</v>
      </c>
      <c r="D3334" t="s">
        <v>2201</v>
      </c>
      <c r="E3334" t="s">
        <v>2201</v>
      </c>
      <c r="F3334" t="s">
        <v>2201</v>
      </c>
      <c r="G3334">
        <v>267.86741403159698</v>
      </c>
    </row>
    <row r="3335" spans="1:7" x14ac:dyDescent="0.25">
      <c r="A3335">
        <v>3334</v>
      </c>
      <c r="B3335" t="s">
        <v>3339</v>
      </c>
      <c r="C3335">
        <v>2.4447408184564701</v>
      </c>
      <c r="D3335" t="s">
        <v>2201</v>
      </c>
      <c r="E3335" t="s">
        <v>2201</v>
      </c>
      <c r="F3335" t="s">
        <v>2201</v>
      </c>
      <c r="G3335">
        <v>94.4042177627353</v>
      </c>
    </row>
    <row r="3336" spans="1:7" x14ac:dyDescent="0.25">
      <c r="A3336">
        <v>3335</v>
      </c>
      <c r="B3336" t="s">
        <v>3340</v>
      </c>
      <c r="C3336">
        <v>0.79705607433118697</v>
      </c>
      <c r="D3336" t="s">
        <v>2201</v>
      </c>
      <c r="E3336" t="s">
        <v>2201</v>
      </c>
      <c r="F3336" t="s">
        <v>2201</v>
      </c>
      <c r="G3336">
        <v>436.184112120419</v>
      </c>
    </row>
    <row r="3337" spans="1:7" x14ac:dyDescent="0.25">
      <c r="A3337">
        <v>3336</v>
      </c>
      <c r="B3337" t="s">
        <v>3341</v>
      </c>
      <c r="C3337">
        <v>-1.93744587012596</v>
      </c>
      <c r="D3337" t="s">
        <v>2201</v>
      </c>
      <c r="E3337" t="s">
        <v>2201</v>
      </c>
      <c r="F3337" t="s">
        <v>2201</v>
      </c>
      <c r="G3337">
        <v>90.248092629767896</v>
      </c>
    </row>
    <row r="3338" spans="1:7" x14ac:dyDescent="0.25">
      <c r="A3338">
        <v>3337</v>
      </c>
      <c r="B3338" t="s">
        <v>3342</v>
      </c>
      <c r="C3338">
        <v>-1.4641280474689</v>
      </c>
      <c r="D3338" t="s">
        <v>2201</v>
      </c>
      <c r="E3338" t="s">
        <v>2201</v>
      </c>
      <c r="F3338" t="s">
        <v>2201</v>
      </c>
      <c r="G3338">
        <v>49.559422633748802</v>
      </c>
    </row>
    <row r="3339" spans="1:7" x14ac:dyDescent="0.25">
      <c r="A3339">
        <v>3338</v>
      </c>
      <c r="B3339" t="s">
        <v>3343</v>
      </c>
      <c r="C3339">
        <v>1.1925606359635399</v>
      </c>
      <c r="D3339" t="s">
        <v>2201</v>
      </c>
      <c r="E3339" t="s">
        <v>2201</v>
      </c>
      <c r="F3339" t="s">
        <v>2201</v>
      </c>
      <c r="G3339">
        <v>60.4985429082679</v>
      </c>
    </row>
    <row r="3340" spans="1:7" x14ac:dyDescent="0.25">
      <c r="A3340">
        <v>3339</v>
      </c>
      <c r="B3340" t="s">
        <v>3344</v>
      </c>
      <c r="C3340">
        <v>1.9765984233909399</v>
      </c>
      <c r="D3340" t="s">
        <v>2201</v>
      </c>
      <c r="E3340" t="s">
        <v>2201</v>
      </c>
      <c r="F3340" t="s">
        <v>2201</v>
      </c>
      <c r="G3340">
        <v>33.734822841059803</v>
      </c>
    </row>
    <row r="3341" spans="1:7" x14ac:dyDescent="0.25">
      <c r="A3341">
        <v>3340</v>
      </c>
      <c r="B3341" t="s">
        <v>3345</v>
      </c>
      <c r="C3341">
        <v>-3.8344771307953698</v>
      </c>
      <c r="D3341" t="s">
        <v>2201</v>
      </c>
      <c r="E3341" t="s">
        <v>2201</v>
      </c>
      <c r="F3341" t="s">
        <v>2201</v>
      </c>
      <c r="G3341">
        <v>6.1794288120749501</v>
      </c>
    </row>
    <row r="3342" spans="1:7" x14ac:dyDescent="0.25">
      <c r="A3342">
        <v>3341</v>
      </c>
      <c r="B3342" t="s">
        <v>3346</v>
      </c>
      <c r="C3342">
        <v>-1.31817146061379</v>
      </c>
      <c r="D3342" t="s">
        <v>2201</v>
      </c>
      <c r="E3342" t="s">
        <v>2201</v>
      </c>
      <c r="F3342" t="s">
        <v>2201</v>
      </c>
      <c r="G3342">
        <v>1199.0916881681801</v>
      </c>
    </row>
    <row r="3343" spans="1:7" x14ac:dyDescent="0.25">
      <c r="A3343">
        <v>3342</v>
      </c>
      <c r="B3343" t="s">
        <v>3347</v>
      </c>
      <c r="C3343">
        <v>-1.11711362402854</v>
      </c>
      <c r="D3343" t="s">
        <v>2201</v>
      </c>
      <c r="E3343" t="s">
        <v>2201</v>
      </c>
      <c r="F3343" t="s">
        <v>2201</v>
      </c>
      <c r="G3343">
        <v>777.05698493901298</v>
      </c>
    </row>
    <row r="3344" spans="1:7" x14ac:dyDescent="0.25">
      <c r="A3344">
        <v>3343</v>
      </c>
      <c r="B3344" t="s">
        <v>3348</v>
      </c>
      <c r="C3344">
        <v>-0.72290586629748199</v>
      </c>
      <c r="D3344" t="s">
        <v>2201</v>
      </c>
      <c r="E3344" t="s">
        <v>2201</v>
      </c>
      <c r="F3344" t="s">
        <v>2201</v>
      </c>
      <c r="G3344">
        <v>584.33872997845401</v>
      </c>
    </row>
    <row r="3345" spans="1:7" x14ac:dyDescent="0.25">
      <c r="A3345">
        <v>3344</v>
      </c>
      <c r="B3345" t="s">
        <v>3349</v>
      </c>
      <c r="C3345">
        <v>1.00855984400291</v>
      </c>
      <c r="D3345" t="s">
        <v>2201</v>
      </c>
      <c r="E3345" t="s">
        <v>2201</v>
      </c>
      <c r="F3345" t="s">
        <v>2201</v>
      </c>
      <c r="G3345">
        <v>142.60151878099299</v>
      </c>
    </row>
    <row r="3346" spans="1:7" x14ac:dyDescent="0.25">
      <c r="A3346">
        <v>3345</v>
      </c>
      <c r="B3346" t="s">
        <v>3350</v>
      </c>
      <c r="C3346">
        <v>0.91795056266744102</v>
      </c>
      <c r="D3346" t="s">
        <v>2201</v>
      </c>
      <c r="E3346" t="s">
        <v>2201</v>
      </c>
      <c r="F3346" t="s">
        <v>2201</v>
      </c>
      <c r="G3346">
        <v>454.16875259444299</v>
      </c>
    </row>
    <row r="3347" spans="1:7" x14ac:dyDescent="0.25">
      <c r="A3347">
        <v>3346</v>
      </c>
      <c r="B3347" t="s">
        <v>3351</v>
      </c>
      <c r="C3347">
        <v>-0.70102845780440004</v>
      </c>
      <c r="D3347" t="s">
        <v>2201</v>
      </c>
      <c r="E3347" t="s">
        <v>2201</v>
      </c>
      <c r="F3347" t="s">
        <v>2201</v>
      </c>
      <c r="G3347">
        <v>716.983170868755</v>
      </c>
    </row>
    <row r="3348" spans="1:7" x14ac:dyDescent="0.25">
      <c r="A3348">
        <v>3347</v>
      </c>
      <c r="B3348" t="s">
        <v>3352</v>
      </c>
      <c r="C3348">
        <v>-0.90365955881223903</v>
      </c>
      <c r="D3348" t="s">
        <v>2201</v>
      </c>
      <c r="E3348" t="s">
        <v>2201</v>
      </c>
      <c r="F3348" t="s">
        <v>2201</v>
      </c>
      <c r="G3348">
        <v>765.88346152546296</v>
      </c>
    </row>
    <row r="3349" spans="1:7" x14ac:dyDescent="0.25">
      <c r="A3349">
        <v>3348</v>
      </c>
      <c r="B3349" t="s">
        <v>3353</v>
      </c>
      <c r="C3349">
        <v>-5.9324815183442796</v>
      </c>
      <c r="D3349" t="s">
        <v>2201</v>
      </c>
      <c r="E3349" t="s">
        <v>2201</v>
      </c>
      <c r="F3349" t="s">
        <v>2201</v>
      </c>
      <c r="G3349">
        <v>4.2770782691813602</v>
      </c>
    </row>
    <row r="3350" spans="1:7" x14ac:dyDescent="0.25">
      <c r="A3350">
        <v>3349</v>
      </c>
      <c r="B3350" t="s">
        <v>3354</v>
      </c>
      <c r="C3350">
        <v>-1.3062875929950499</v>
      </c>
      <c r="D3350" t="s">
        <v>2201</v>
      </c>
      <c r="E3350" t="s">
        <v>2201</v>
      </c>
      <c r="F3350" t="s">
        <v>2201</v>
      </c>
      <c r="G3350">
        <v>1608.9057692264601</v>
      </c>
    </row>
    <row r="3351" spans="1:7" x14ac:dyDescent="0.25">
      <c r="A3351">
        <v>3350</v>
      </c>
      <c r="B3351" t="s">
        <v>3355</v>
      </c>
      <c r="C3351">
        <v>-4.8013923371932403</v>
      </c>
      <c r="D3351" t="s">
        <v>2201</v>
      </c>
      <c r="E3351" t="s">
        <v>2201</v>
      </c>
      <c r="F3351" t="s">
        <v>2201</v>
      </c>
      <c r="G3351">
        <v>2.8084395591876401</v>
      </c>
    </row>
    <row r="3352" spans="1:7" x14ac:dyDescent="0.25">
      <c r="A3352">
        <v>3351</v>
      </c>
      <c r="B3352" t="s">
        <v>3356</v>
      </c>
      <c r="C3352">
        <v>1.0082542484692401</v>
      </c>
      <c r="D3352" t="s">
        <v>2201</v>
      </c>
      <c r="E3352" t="s">
        <v>2201</v>
      </c>
      <c r="F3352" t="s">
        <v>2201</v>
      </c>
      <c r="G3352">
        <v>195.322421399083</v>
      </c>
    </row>
    <row r="3353" spans="1:7" x14ac:dyDescent="0.25">
      <c r="A3353">
        <v>3352</v>
      </c>
      <c r="B3353" t="s">
        <v>3357</v>
      </c>
      <c r="C3353">
        <v>1.9929378863512199</v>
      </c>
      <c r="D3353" t="s">
        <v>2201</v>
      </c>
      <c r="E3353" t="s">
        <v>2201</v>
      </c>
      <c r="F3353" t="s">
        <v>2201</v>
      </c>
      <c r="G3353">
        <v>72.332042078579306</v>
      </c>
    </row>
    <row r="3354" spans="1:7" x14ac:dyDescent="0.25">
      <c r="A3354">
        <v>3353</v>
      </c>
      <c r="B3354" t="s">
        <v>3358</v>
      </c>
      <c r="C3354">
        <v>-0.68642769578770302</v>
      </c>
      <c r="D3354" t="s">
        <v>2201</v>
      </c>
      <c r="E3354" t="s">
        <v>2201</v>
      </c>
      <c r="F3354" t="s">
        <v>2201</v>
      </c>
      <c r="G3354">
        <v>2154.1407833128601</v>
      </c>
    </row>
    <row r="3355" spans="1:7" x14ac:dyDescent="0.25">
      <c r="A3355">
        <v>3354</v>
      </c>
      <c r="B3355" t="s">
        <v>3359</v>
      </c>
      <c r="C3355">
        <v>0.81417281128808305</v>
      </c>
      <c r="D3355" t="s">
        <v>2201</v>
      </c>
      <c r="E3355" t="s">
        <v>2201</v>
      </c>
      <c r="F3355" t="s">
        <v>2201</v>
      </c>
      <c r="G3355">
        <v>2544.5397714963901</v>
      </c>
    </row>
    <row r="3356" spans="1:7" x14ac:dyDescent="0.25">
      <c r="A3356">
        <v>3355</v>
      </c>
      <c r="B3356" t="s">
        <v>3360</v>
      </c>
      <c r="C3356">
        <v>1.7431983234948401</v>
      </c>
      <c r="D3356" t="s">
        <v>2201</v>
      </c>
      <c r="E3356" t="s">
        <v>2201</v>
      </c>
      <c r="F3356" t="s">
        <v>2201</v>
      </c>
      <c r="G3356">
        <v>39.097260339664999</v>
      </c>
    </row>
    <row r="3357" spans="1:7" x14ac:dyDescent="0.25">
      <c r="A3357">
        <v>3356</v>
      </c>
      <c r="B3357" t="s">
        <v>3361</v>
      </c>
      <c r="C3357">
        <v>3.3648400644423102</v>
      </c>
      <c r="D3357" t="s">
        <v>2201</v>
      </c>
      <c r="E3357" t="s">
        <v>2201</v>
      </c>
      <c r="F3357" t="s">
        <v>2201</v>
      </c>
      <c r="G3357">
        <v>328.90521259853199</v>
      </c>
    </row>
    <row r="3358" spans="1:7" x14ac:dyDescent="0.25">
      <c r="A3358">
        <v>3357</v>
      </c>
      <c r="B3358" t="s">
        <v>3362</v>
      </c>
      <c r="C3358">
        <v>-2.29672548322295</v>
      </c>
      <c r="D3358" t="s">
        <v>2201</v>
      </c>
      <c r="E3358" t="s">
        <v>2201</v>
      </c>
      <c r="F3358" t="s">
        <v>2201</v>
      </c>
      <c r="G3358">
        <v>8.9029920446363597</v>
      </c>
    </row>
    <row r="3359" spans="1:7" x14ac:dyDescent="0.25">
      <c r="A3359">
        <v>3358</v>
      </c>
      <c r="B3359" t="s">
        <v>3363</v>
      </c>
      <c r="C3359">
        <v>1.09203875477459</v>
      </c>
      <c r="D3359" t="s">
        <v>2201</v>
      </c>
      <c r="E3359" t="s">
        <v>2201</v>
      </c>
      <c r="F3359" t="s">
        <v>2201</v>
      </c>
      <c r="G3359">
        <v>381.29395522199002</v>
      </c>
    </row>
    <row r="3360" spans="1:7" x14ac:dyDescent="0.25">
      <c r="A3360">
        <v>3359</v>
      </c>
      <c r="B3360" t="s">
        <v>3364</v>
      </c>
      <c r="C3360">
        <v>-0.75767454560726799</v>
      </c>
      <c r="D3360" t="s">
        <v>2201</v>
      </c>
      <c r="E3360" t="s">
        <v>2201</v>
      </c>
      <c r="F3360" t="s">
        <v>2201</v>
      </c>
      <c r="G3360">
        <v>3329.2757553904498</v>
      </c>
    </row>
    <row r="3361" spans="1:7" x14ac:dyDescent="0.25">
      <c r="A3361">
        <v>3360</v>
      </c>
      <c r="B3361" t="s">
        <v>3365</v>
      </c>
      <c r="C3361">
        <v>1.3468855138259701</v>
      </c>
      <c r="D3361" t="s">
        <v>2201</v>
      </c>
      <c r="E3361" t="s">
        <v>2201</v>
      </c>
      <c r="F3361" t="s">
        <v>2201</v>
      </c>
      <c r="G3361">
        <v>128.41324922949599</v>
      </c>
    </row>
    <row r="3362" spans="1:7" x14ac:dyDescent="0.25">
      <c r="A3362">
        <v>3361</v>
      </c>
      <c r="B3362" t="s">
        <v>3366</v>
      </c>
      <c r="C3362">
        <v>-0.94438337533638805</v>
      </c>
      <c r="D3362" t="s">
        <v>2201</v>
      </c>
      <c r="E3362" t="s">
        <v>2201</v>
      </c>
      <c r="F3362" t="s">
        <v>2201</v>
      </c>
      <c r="G3362">
        <v>3161.5412196310699</v>
      </c>
    </row>
    <row r="3363" spans="1:7" x14ac:dyDescent="0.25">
      <c r="A3363">
        <v>3362</v>
      </c>
      <c r="B3363" t="s">
        <v>3367</v>
      </c>
      <c r="C3363">
        <v>-1.0930323577146599</v>
      </c>
      <c r="D3363" t="s">
        <v>2201</v>
      </c>
      <c r="E3363" t="s">
        <v>2201</v>
      </c>
      <c r="F3363" t="s">
        <v>2201</v>
      </c>
      <c r="G3363">
        <v>3288.0874211075502</v>
      </c>
    </row>
    <row r="3364" spans="1:7" x14ac:dyDescent="0.25">
      <c r="A3364">
        <v>3363</v>
      </c>
      <c r="B3364" t="s">
        <v>3368</v>
      </c>
      <c r="C3364">
        <v>-0.75583623420774904</v>
      </c>
      <c r="D3364" t="s">
        <v>2201</v>
      </c>
      <c r="E3364" t="s">
        <v>2201</v>
      </c>
      <c r="F3364" t="s">
        <v>2201</v>
      </c>
      <c r="G3364">
        <v>515.16709859092305</v>
      </c>
    </row>
    <row r="3365" spans="1:7" x14ac:dyDescent="0.25">
      <c r="A3365">
        <v>3364</v>
      </c>
      <c r="B3365" t="s">
        <v>3369</v>
      </c>
      <c r="C3365">
        <v>-0.89392358033357899</v>
      </c>
      <c r="D3365" t="s">
        <v>2201</v>
      </c>
      <c r="E3365" t="s">
        <v>2201</v>
      </c>
      <c r="F3365" t="s">
        <v>2201</v>
      </c>
      <c r="G3365">
        <v>498.38364354237899</v>
      </c>
    </row>
    <row r="3366" spans="1:7" x14ac:dyDescent="0.25">
      <c r="A3366">
        <v>3365</v>
      </c>
      <c r="B3366" t="s">
        <v>3370</v>
      </c>
      <c r="C3366">
        <v>-1.35528393034164</v>
      </c>
      <c r="D3366" t="s">
        <v>2201</v>
      </c>
      <c r="E3366" t="s">
        <v>2201</v>
      </c>
      <c r="F3366" t="s">
        <v>2201</v>
      </c>
      <c r="G3366">
        <v>1947.02844853792</v>
      </c>
    </row>
    <row r="3367" spans="1:7" x14ac:dyDescent="0.25">
      <c r="A3367">
        <v>3366</v>
      </c>
      <c r="B3367" t="s">
        <v>3371</v>
      </c>
      <c r="C3367">
        <v>2.5482532176530599</v>
      </c>
      <c r="D3367" t="s">
        <v>2201</v>
      </c>
      <c r="E3367" t="s">
        <v>2201</v>
      </c>
      <c r="F3367" t="s">
        <v>2201</v>
      </c>
      <c r="G3367">
        <v>11.7851867405909</v>
      </c>
    </row>
    <row r="3368" spans="1:7" x14ac:dyDescent="0.25">
      <c r="A3368">
        <v>3367</v>
      </c>
      <c r="B3368" t="s">
        <v>3372</v>
      </c>
      <c r="C3368">
        <v>-0.74806764050110397</v>
      </c>
      <c r="D3368" t="s">
        <v>2201</v>
      </c>
      <c r="E3368" t="s">
        <v>2201</v>
      </c>
      <c r="F3368" t="s">
        <v>2201</v>
      </c>
      <c r="G3368">
        <v>1361.92673848558</v>
      </c>
    </row>
    <row r="3369" spans="1:7" x14ac:dyDescent="0.25">
      <c r="A3369">
        <v>3368</v>
      </c>
      <c r="B3369" t="s">
        <v>3373</v>
      </c>
      <c r="C3369">
        <v>-0.73661520540602199</v>
      </c>
      <c r="D3369" t="s">
        <v>2201</v>
      </c>
      <c r="E3369" t="s">
        <v>2201</v>
      </c>
      <c r="F3369" t="s">
        <v>2201</v>
      </c>
      <c r="G3369">
        <v>1116.9087829189</v>
      </c>
    </row>
    <row r="3370" spans="1:7" x14ac:dyDescent="0.25">
      <c r="A3370">
        <v>3369</v>
      </c>
      <c r="B3370" t="s">
        <v>3374</v>
      </c>
      <c r="C3370">
        <v>0.89285258520613497</v>
      </c>
      <c r="D3370" t="s">
        <v>2201</v>
      </c>
      <c r="E3370" t="s">
        <v>2201</v>
      </c>
      <c r="F3370" t="s">
        <v>2201</v>
      </c>
      <c r="G3370">
        <v>919.96745810521304</v>
      </c>
    </row>
    <row r="3371" spans="1:7" x14ac:dyDescent="0.25">
      <c r="A3371">
        <v>3370</v>
      </c>
      <c r="B3371" t="s">
        <v>3375</v>
      </c>
      <c r="C3371">
        <v>1.3058377445706799</v>
      </c>
      <c r="D3371" t="s">
        <v>2201</v>
      </c>
      <c r="E3371" t="s">
        <v>2201</v>
      </c>
      <c r="F3371" t="s">
        <v>2201</v>
      </c>
      <c r="G3371">
        <v>1082.3315835583001</v>
      </c>
    </row>
    <row r="3372" spans="1:7" x14ac:dyDescent="0.25">
      <c r="A3372">
        <v>3371</v>
      </c>
      <c r="B3372" t="s">
        <v>3376</v>
      </c>
      <c r="C3372">
        <v>1.3264744614464801</v>
      </c>
      <c r="D3372" t="s">
        <v>2201</v>
      </c>
      <c r="E3372" t="s">
        <v>2201</v>
      </c>
      <c r="F3372" t="s">
        <v>2201</v>
      </c>
      <c r="G3372">
        <v>206.75068136869299</v>
      </c>
    </row>
    <row r="3373" spans="1:7" x14ac:dyDescent="0.25">
      <c r="A3373">
        <v>3372</v>
      </c>
      <c r="B3373" t="s">
        <v>3377</v>
      </c>
      <c r="C3373">
        <v>-0.89809005971410505</v>
      </c>
      <c r="D3373" t="s">
        <v>2201</v>
      </c>
      <c r="E3373" t="s">
        <v>2201</v>
      </c>
      <c r="F3373" t="s">
        <v>2201</v>
      </c>
      <c r="G3373">
        <v>13195.6099422015</v>
      </c>
    </row>
    <row r="3374" spans="1:7" x14ac:dyDescent="0.25">
      <c r="A3374">
        <v>3373</v>
      </c>
      <c r="B3374" t="s">
        <v>3378</v>
      </c>
      <c r="C3374">
        <v>2.8512229403049898</v>
      </c>
      <c r="D3374" t="s">
        <v>2201</v>
      </c>
      <c r="E3374" t="s">
        <v>2201</v>
      </c>
      <c r="F3374" t="s">
        <v>2201</v>
      </c>
      <c r="G3374">
        <v>24.2665472062025</v>
      </c>
    </row>
    <row r="3375" spans="1:7" x14ac:dyDescent="0.25">
      <c r="A3375">
        <v>3374</v>
      </c>
      <c r="B3375" t="s">
        <v>3379</v>
      </c>
      <c r="C3375">
        <v>1.3893540810148599</v>
      </c>
      <c r="D3375" t="s">
        <v>2201</v>
      </c>
      <c r="E3375" t="s">
        <v>2201</v>
      </c>
      <c r="F3375" t="s">
        <v>2201</v>
      </c>
      <c r="G3375">
        <v>125.505846429532</v>
      </c>
    </row>
    <row r="3376" spans="1:7" x14ac:dyDescent="0.25">
      <c r="A3376">
        <v>3375</v>
      </c>
      <c r="B3376" t="s">
        <v>3380</v>
      </c>
      <c r="C3376">
        <v>6.8893629969604699</v>
      </c>
      <c r="D3376" t="s">
        <v>2201</v>
      </c>
      <c r="E3376" t="s">
        <v>2201</v>
      </c>
      <c r="F3376" t="s">
        <v>2201</v>
      </c>
      <c r="G3376">
        <v>16.1176582241009</v>
      </c>
    </row>
    <row r="3377" spans="1:7" x14ac:dyDescent="0.25">
      <c r="A3377">
        <v>3376</v>
      </c>
      <c r="B3377" t="s">
        <v>3381</v>
      </c>
      <c r="C3377">
        <v>-0.64863356246357995</v>
      </c>
      <c r="D3377" t="s">
        <v>2201</v>
      </c>
      <c r="E3377" t="s">
        <v>2201</v>
      </c>
      <c r="F3377" t="s">
        <v>2201</v>
      </c>
      <c r="G3377">
        <v>1140.96223929644</v>
      </c>
    </row>
    <row r="3378" spans="1:7" x14ac:dyDescent="0.25">
      <c r="A3378">
        <v>3377</v>
      </c>
      <c r="B3378" t="s">
        <v>3382</v>
      </c>
      <c r="C3378">
        <v>-0.745564033454298</v>
      </c>
      <c r="D3378" t="s">
        <v>2201</v>
      </c>
      <c r="E3378" t="s">
        <v>2201</v>
      </c>
      <c r="F3378" t="s">
        <v>2201</v>
      </c>
      <c r="G3378">
        <v>661.33196771183896</v>
      </c>
    </row>
    <row r="3379" spans="1:7" x14ac:dyDescent="0.25">
      <c r="A3379">
        <v>3378</v>
      </c>
      <c r="B3379" t="s">
        <v>3383</v>
      </c>
      <c r="C3379">
        <v>-3.0964823939961801</v>
      </c>
      <c r="D3379" t="s">
        <v>2201</v>
      </c>
      <c r="E3379" t="s">
        <v>2201</v>
      </c>
      <c r="F3379" t="s">
        <v>2201</v>
      </c>
      <c r="G3379">
        <v>128.319788427785</v>
      </c>
    </row>
    <row r="3380" spans="1:7" x14ac:dyDescent="0.25">
      <c r="A3380">
        <v>3379</v>
      </c>
      <c r="B3380" t="s">
        <v>3384</v>
      </c>
      <c r="C3380">
        <v>-1.0918429865050501</v>
      </c>
      <c r="D3380" t="s">
        <v>2201</v>
      </c>
      <c r="E3380" t="s">
        <v>2201</v>
      </c>
      <c r="F3380" t="s">
        <v>2201</v>
      </c>
      <c r="G3380">
        <v>1672.48464836328</v>
      </c>
    </row>
    <row r="3381" spans="1:7" x14ac:dyDescent="0.25">
      <c r="A3381">
        <v>3380</v>
      </c>
      <c r="B3381" t="s">
        <v>3385</v>
      </c>
      <c r="C3381">
        <v>-0.82955142670765603</v>
      </c>
      <c r="D3381" t="s">
        <v>2201</v>
      </c>
      <c r="E3381" t="s">
        <v>2201</v>
      </c>
      <c r="F3381" t="s">
        <v>2201</v>
      </c>
      <c r="G3381">
        <v>190.94420767177601</v>
      </c>
    </row>
    <row r="3382" spans="1:7" x14ac:dyDescent="0.25">
      <c r="A3382">
        <v>3381</v>
      </c>
      <c r="B3382" t="s">
        <v>3386</v>
      </c>
      <c r="C3382">
        <v>1.2418386503263401</v>
      </c>
      <c r="D3382" t="s">
        <v>2201</v>
      </c>
      <c r="E3382" t="s">
        <v>2201</v>
      </c>
      <c r="F3382" t="s">
        <v>2201</v>
      </c>
      <c r="G3382">
        <v>3343.42803498384</v>
      </c>
    </row>
    <row r="3383" spans="1:7" x14ac:dyDescent="0.25">
      <c r="A3383">
        <v>3382</v>
      </c>
      <c r="B3383" t="s">
        <v>3387</v>
      </c>
      <c r="C3383">
        <v>2.0134018851856701</v>
      </c>
      <c r="D3383" t="s">
        <v>2201</v>
      </c>
      <c r="E3383" t="s">
        <v>2201</v>
      </c>
      <c r="F3383" t="s">
        <v>2201</v>
      </c>
      <c r="G3383">
        <v>230.68274022479901</v>
      </c>
    </row>
    <row r="3384" spans="1:7" x14ac:dyDescent="0.25">
      <c r="A3384">
        <v>3383</v>
      </c>
      <c r="B3384" t="s">
        <v>3388</v>
      </c>
      <c r="C3384">
        <v>8.1334891236446403</v>
      </c>
      <c r="D3384" t="s">
        <v>2201</v>
      </c>
      <c r="E3384" t="s">
        <v>2201</v>
      </c>
      <c r="F3384" t="s">
        <v>2201</v>
      </c>
      <c r="G3384">
        <v>36.809740388941101</v>
      </c>
    </row>
    <row r="3385" spans="1:7" x14ac:dyDescent="0.25">
      <c r="A3385">
        <v>3384</v>
      </c>
      <c r="B3385" t="s">
        <v>3389</v>
      </c>
      <c r="C3385">
        <v>0.74688177194533401</v>
      </c>
      <c r="D3385" t="s">
        <v>2201</v>
      </c>
      <c r="E3385" t="s">
        <v>2201</v>
      </c>
      <c r="F3385" t="s">
        <v>2201</v>
      </c>
      <c r="G3385">
        <v>952.75011501508197</v>
      </c>
    </row>
    <row r="3386" spans="1:7" x14ac:dyDescent="0.25">
      <c r="A3386">
        <v>3385</v>
      </c>
      <c r="B3386" t="s">
        <v>3390</v>
      </c>
      <c r="C3386">
        <v>-1.77886888101906</v>
      </c>
      <c r="D3386" t="s">
        <v>2201</v>
      </c>
      <c r="E3386" t="s">
        <v>2201</v>
      </c>
      <c r="F3386" t="s">
        <v>2201</v>
      </c>
      <c r="G3386">
        <v>162.964858280854</v>
      </c>
    </row>
    <row r="3387" spans="1:7" x14ac:dyDescent="0.25">
      <c r="A3387">
        <v>3386</v>
      </c>
      <c r="B3387" t="s">
        <v>3391</v>
      </c>
      <c r="C3387">
        <v>0.80532742696024495</v>
      </c>
      <c r="D3387" t="s">
        <v>2201</v>
      </c>
      <c r="E3387" t="s">
        <v>2201</v>
      </c>
      <c r="F3387" t="s">
        <v>2201</v>
      </c>
      <c r="G3387">
        <v>1844.1012399999099</v>
      </c>
    </row>
    <row r="3388" spans="1:7" x14ac:dyDescent="0.25">
      <c r="A3388">
        <v>3387</v>
      </c>
      <c r="B3388" t="s">
        <v>3392</v>
      </c>
      <c r="C3388">
        <v>7.6866110650990596</v>
      </c>
      <c r="D3388" t="s">
        <v>2201</v>
      </c>
      <c r="E3388" t="s">
        <v>2201</v>
      </c>
      <c r="F3388" t="s">
        <v>2201</v>
      </c>
      <c r="G3388">
        <v>10.548858029837</v>
      </c>
    </row>
    <row r="3389" spans="1:7" x14ac:dyDescent="0.25">
      <c r="A3389">
        <v>3388</v>
      </c>
      <c r="B3389" t="s">
        <v>3393</v>
      </c>
      <c r="C3389">
        <v>-1.21387200827893</v>
      </c>
      <c r="D3389" t="s">
        <v>2201</v>
      </c>
      <c r="E3389" t="s">
        <v>2201</v>
      </c>
      <c r="F3389" t="s">
        <v>2201</v>
      </c>
      <c r="G3389">
        <v>14486.7957939485</v>
      </c>
    </row>
    <row r="3390" spans="1:7" x14ac:dyDescent="0.25">
      <c r="A3390">
        <v>3389</v>
      </c>
      <c r="B3390" t="s">
        <v>3394</v>
      </c>
      <c r="C3390">
        <v>-0.90674970232396601</v>
      </c>
      <c r="D3390" t="s">
        <v>2201</v>
      </c>
      <c r="E3390" t="s">
        <v>2201</v>
      </c>
      <c r="F3390" t="s">
        <v>2201</v>
      </c>
      <c r="G3390">
        <v>1106.11459553241</v>
      </c>
    </row>
    <row r="3391" spans="1:7" x14ac:dyDescent="0.25">
      <c r="A3391">
        <v>3390</v>
      </c>
      <c r="B3391" t="s">
        <v>3395</v>
      </c>
      <c r="C3391">
        <v>2.4415984902672099</v>
      </c>
      <c r="D3391" t="s">
        <v>2201</v>
      </c>
      <c r="E3391" t="s">
        <v>2201</v>
      </c>
      <c r="F3391" t="s">
        <v>2201</v>
      </c>
      <c r="G3391">
        <v>5.8018647511713199</v>
      </c>
    </row>
    <row r="3392" spans="1:7" x14ac:dyDescent="0.25">
      <c r="A3392">
        <v>3391</v>
      </c>
      <c r="B3392" t="s">
        <v>3396</v>
      </c>
      <c r="C3392">
        <v>-0.65271690750191202</v>
      </c>
      <c r="D3392" t="s">
        <v>2201</v>
      </c>
      <c r="E3392" t="s">
        <v>2201</v>
      </c>
      <c r="F3392" t="s">
        <v>2201</v>
      </c>
      <c r="G3392">
        <v>2806.8940195113701</v>
      </c>
    </row>
    <row r="3393" spans="1:7" x14ac:dyDescent="0.25">
      <c r="A3393">
        <v>3392</v>
      </c>
      <c r="B3393" t="s">
        <v>3397</v>
      </c>
      <c r="C3393">
        <v>1.2919203426174399</v>
      </c>
      <c r="D3393" t="s">
        <v>2201</v>
      </c>
      <c r="E3393" t="s">
        <v>2201</v>
      </c>
      <c r="F3393" t="s">
        <v>2201</v>
      </c>
      <c r="G3393">
        <v>251.409343653653</v>
      </c>
    </row>
    <row r="3394" spans="1:7" x14ac:dyDescent="0.25">
      <c r="A3394">
        <v>3393</v>
      </c>
      <c r="B3394" t="s">
        <v>3398</v>
      </c>
      <c r="C3394">
        <v>1.0530088537286899</v>
      </c>
      <c r="D3394" t="s">
        <v>2201</v>
      </c>
      <c r="E3394" t="s">
        <v>2201</v>
      </c>
      <c r="F3394" t="s">
        <v>2201</v>
      </c>
      <c r="G3394">
        <v>86.378369236001703</v>
      </c>
    </row>
    <row r="3395" spans="1:7" x14ac:dyDescent="0.25">
      <c r="A3395">
        <v>3394</v>
      </c>
      <c r="B3395" t="s">
        <v>3399</v>
      </c>
      <c r="C3395">
        <v>1.11525965180409</v>
      </c>
      <c r="D3395" t="s">
        <v>2201</v>
      </c>
      <c r="E3395" t="s">
        <v>2201</v>
      </c>
      <c r="F3395" t="s">
        <v>2201</v>
      </c>
      <c r="G3395">
        <v>426.677093500105</v>
      </c>
    </row>
    <row r="3396" spans="1:7" x14ac:dyDescent="0.25">
      <c r="A3396">
        <v>3395</v>
      </c>
      <c r="B3396" t="s">
        <v>3400</v>
      </c>
      <c r="C3396">
        <v>1.4064453757371</v>
      </c>
      <c r="D3396" t="s">
        <v>2201</v>
      </c>
      <c r="E3396" t="s">
        <v>2201</v>
      </c>
      <c r="F3396" t="s">
        <v>2201</v>
      </c>
      <c r="G3396">
        <v>48.740691240134403</v>
      </c>
    </row>
    <row r="3397" spans="1:7" x14ac:dyDescent="0.25">
      <c r="A3397">
        <v>3396</v>
      </c>
      <c r="B3397" t="s">
        <v>3401</v>
      </c>
      <c r="C3397">
        <v>1.2804969382128799</v>
      </c>
      <c r="D3397" t="s">
        <v>2201</v>
      </c>
      <c r="E3397" t="s">
        <v>2201</v>
      </c>
      <c r="F3397" t="s">
        <v>2201</v>
      </c>
      <c r="G3397">
        <v>171.752155397433</v>
      </c>
    </row>
    <row r="3398" spans="1:7" x14ac:dyDescent="0.25">
      <c r="A3398">
        <v>3397</v>
      </c>
      <c r="B3398" t="s">
        <v>3402</v>
      </c>
      <c r="C3398">
        <v>0.69656651133174696</v>
      </c>
      <c r="D3398" t="s">
        <v>2201</v>
      </c>
      <c r="E3398" t="s">
        <v>2201</v>
      </c>
      <c r="F3398" t="s">
        <v>2201</v>
      </c>
      <c r="G3398">
        <v>748.85065485016605</v>
      </c>
    </row>
    <row r="3399" spans="1:7" x14ac:dyDescent="0.25">
      <c r="A3399">
        <v>3398</v>
      </c>
      <c r="B3399" t="s">
        <v>3403</v>
      </c>
      <c r="C3399">
        <v>1.98031302162059</v>
      </c>
      <c r="D3399" t="s">
        <v>2201</v>
      </c>
      <c r="E3399" t="s">
        <v>2201</v>
      </c>
      <c r="F3399" t="s">
        <v>2201</v>
      </c>
      <c r="G3399">
        <v>20.654703606369701</v>
      </c>
    </row>
    <row r="3400" spans="1:7" x14ac:dyDescent="0.25">
      <c r="A3400">
        <v>3399</v>
      </c>
      <c r="B3400" t="s">
        <v>3404</v>
      </c>
      <c r="C3400">
        <v>-0.86158582463734001</v>
      </c>
      <c r="D3400" t="s">
        <v>2201</v>
      </c>
      <c r="E3400" t="s">
        <v>2201</v>
      </c>
      <c r="F3400" t="s">
        <v>2201</v>
      </c>
      <c r="G3400">
        <v>5255.9992935896598</v>
      </c>
    </row>
    <row r="3401" spans="1:7" x14ac:dyDescent="0.25">
      <c r="A3401">
        <v>3400</v>
      </c>
      <c r="B3401" t="s">
        <v>3405</v>
      </c>
      <c r="C3401">
        <v>-1.67385742855121</v>
      </c>
      <c r="D3401" t="s">
        <v>2201</v>
      </c>
      <c r="E3401" t="s">
        <v>2201</v>
      </c>
      <c r="F3401" t="s">
        <v>2201</v>
      </c>
      <c r="G3401">
        <v>13563.801189608001</v>
      </c>
    </row>
    <row r="3402" spans="1:7" x14ac:dyDescent="0.25">
      <c r="A3402">
        <v>3401</v>
      </c>
      <c r="B3402" t="s">
        <v>3406</v>
      </c>
      <c r="C3402">
        <v>-1.79122432467522</v>
      </c>
      <c r="D3402" t="s">
        <v>2201</v>
      </c>
      <c r="E3402" t="s">
        <v>2201</v>
      </c>
      <c r="F3402" t="s">
        <v>2201</v>
      </c>
      <c r="G3402">
        <v>17577.7210340112</v>
      </c>
    </row>
    <row r="3403" spans="1:7" x14ac:dyDescent="0.25">
      <c r="A3403">
        <v>3402</v>
      </c>
      <c r="B3403" t="s">
        <v>3407</v>
      </c>
      <c r="C3403">
        <v>0.77142472905766801</v>
      </c>
      <c r="D3403" t="s">
        <v>2201</v>
      </c>
      <c r="E3403" t="s">
        <v>2201</v>
      </c>
      <c r="F3403" t="s">
        <v>2201</v>
      </c>
      <c r="G3403">
        <v>349.97849478298298</v>
      </c>
    </row>
    <row r="3404" spans="1:7" x14ac:dyDescent="0.25">
      <c r="A3404">
        <v>3403</v>
      </c>
      <c r="B3404" t="s">
        <v>3408</v>
      </c>
      <c r="C3404">
        <v>1.41558903771188</v>
      </c>
      <c r="D3404" t="s">
        <v>2201</v>
      </c>
      <c r="E3404" t="s">
        <v>2201</v>
      </c>
      <c r="F3404" t="s">
        <v>2201</v>
      </c>
      <c r="G3404">
        <v>64.615551054905296</v>
      </c>
    </row>
    <row r="3405" spans="1:7" x14ac:dyDescent="0.25">
      <c r="A3405">
        <v>3404</v>
      </c>
      <c r="B3405" t="s">
        <v>3409</v>
      </c>
      <c r="C3405">
        <v>-1.587047539631</v>
      </c>
      <c r="D3405" t="s">
        <v>2201</v>
      </c>
      <c r="E3405" t="s">
        <v>2201</v>
      </c>
      <c r="F3405" t="s">
        <v>2201</v>
      </c>
      <c r="G3405">
        <v>18.1265829402878</v>
      </c>
    </row>
    <row r="3406" spans="1:7" x14ac:dyDescent="0.25">
      <c r="A3406">
        <v>3405</v>
      </c>
      <c r="B3406" t="s">
        <v>3410</v>
      </c>
      <c r="C3406">
        <v>-0.75383319503386303</v>
      </c>
      <c r="D3406" t="s">
        <v>2201</v>
      </c>
      <c r="E3406" t="s">
        <v>2201</v>
      </c>
      <c r="F3406" t="s">
        <v>2201</v>
      </c>
      <c r="G3406">
        <v>2208.60974295796</v>
      </c>
    </row>
    <row r="3407" spans="1:7" x14ac:dyDescent="0.25">
      <c r="A3407">
        <v>3406</v>
      </c>
      <c r="B3407" t="s">
        <v>3411</v>
      </c>
      <c r="C3407">
        <v>-1.43466689111666</v>
      </c>
      <c r="D3407" t="s">
        <v>2201</v>
      </c>
      <c r="E3407" t="s">
        <v>2201</v>
      </c>
      <c r="F3407" t="s">
        <v>2201</v>
      </c>
      <c r="G3407">
        <v>2896.0939051506498</v>
      </c>
    </row>
    <row r="3408" spans="1:7" x14ac:dyDescent="0.25">
      <c r="A3408">
        <v>3407</v>
      </c>
      <c r="B3408" t="s">
        <v>3412</v>
      </c>
      <c r="C3408">
        <v>1.8241944492245299</v>
      </c>
      <c r="D3408" t="s">
        <v>2201</v>
      </c>
      <c r="E3408" t="s">
        <v>2201</v>
      </c>
      <c r="F3408" t="s">
        <v>2201</v>
      </c>
      <c r="G3408">
        <v>60.594997287432903</v>
      </c>
    </row>
    <row r="3409" spans="1:7" x14ac:dyDescent="0.25">
      <c r="A3409">
        <v>3408</v>
      </c>
      <c r="B3409" t="s">
        <v>3413</v>
      </c>
      <c r="C3409">
        <v>1.2706284199412401</v>
      </c>
      <c r="D3409" t="s">
        <v>2201</v>
      </c>
      <c r="E3409" t="s">
        <v>2201</v>
      </c>
      <c r="F3409" t="s">
        <v>2201</v>
      </c>
      <c r="G3409">
        <v>45.028816594846703</v>
      </c>
    </row>
    <row r="3410" spans="1:7" x14ac:dyDescent="0.25">
      <c r="A3410">
        <v>3409</v>
      </c>
      <c r="B3410" t="s">
        <v>3414</v>
      </c>
      <c r="C3410">
        <v>-0.91770116003673896</v>
      </c>
      <c r="D3410" t="s">
        <v>2201</v>
      </c>
      <c r="E3410" t="s">
        <v>2201</v>
      </c>
      <c r="F3410" t="s">
        <v>2201</v>
      </c>
      <c r="G3410">
        <v>5823.6976802587697</v>
      </c>
    </row>
    <row r="3411" spans="1:7" x14ac:dyDescent="0.25">
      <c r="A3411">
        <v>3410</v>
      </c>
      <c r="B3411" t="s">
        <v>3415</v>
      </c>
      <c r="C3411">
        <v>0.71899445838909704</v>
      </c>
      <c r="D3411" t="s">
        <v>2201</v>
      </c>
      <c r="E3411" t="s">
        <v>2201</v>
      </c>
      <c r="F3411" t="s">
        <v>2201</v>
      </c>
      <c r="G3411">
        <v>587.90654728060201</v>
      </c>
    </row>
    <row r="3412" spans="1:7" x14ac:dyDescent="0.25">
      <c r="A3412">
        <v>3411</v>
      </c>
      <c r="B3412" t="s">
        <v>3416</v>
      </c>
      <c r="C3412">
        <v>-1.5086619440781499</v>
      </c>
      <c r="D3412" t="s">
        <v>2201</v>
      </c>
      <c r="E3412" t="s">
        <v>2201</v>
      </c>
      <c r="F3412" t="s">
        <v>2201</v>
      </c>
      <c r="G3412">
        <v>1108.0768285977399</v>
      </c>
    </row>
    <row r="3413" spans="1:7" x14ac:dyDescent="0.25">
      <c r="A3413">
        <v>3412</v>
      </c>
      <c r="B3413" t="s">
        <v>3417</v>
      </c>
      <c r="C3413">
        <v>0.94880451568093704</v>
      </c>
      <c r="D3413" t="s">
        <v>2201</v>
      </c>
      <c r="E3413" t="s">
        <v>2201</v>
      </c>
      <c r="F3413" t="s">
        <v>2201</v>
      </c>
      <c r="G3413">
        <v>132.71480367867301</v>
      </c>
    </row>
    <row r="3414" spans="1:7" x14ac:dyDescent="0.25">
      <c r="A3414">
        <v>3413</v>
      </c>
      <c r="B3414" t="s">
        <v>3418</v>
      </c>
      <c r="C3414">
        <v>-3.2177479201258001</v>
      </c>
      <c r="D3414" t="s">
        <v>2201</v>
      </c>
      <c r="E3414" t="s">
        <v>2201</v>
      </c>
      <c r="F3414" t="s">
        <v>2201</v>
      </c>
      <c r="G3414">
        <v>12.552442170899401</v>
      </c>
    </row>
    <row r="3415" spans="1:7" x14ac:dyDescent="0.25">
      <c r="A3415">
        <v>3414</v>
      </c>
      <c r="B3415" t="s">
        <v>3419</v>
      </c>
      <c r="C3415">
        <v>-0.83562650890823098</v>
      </c>
      <c r="D3415" t="s">
        <v>2201</v>
      </c>
      <c r="E3415" t="s">
        <v>2201</v>
      </c>
      <c r="F3415" t="s">
        <v>2201</v>
      </c>
      <c r="G3415">
        <v>423.39847079317502</v>
      </c>
    </row>
    <row r="3416" spans="1:7" x14ac:dyDescent="0.25">
      <c r="A3416">
        <v>3415</v>
      </c>
      <c r="B3416" t="s">
        <v>3420</v>
      </c>
      <c r="C3416">
        <v>6.0667025799487497</v>
      </c>
      <c r="D3416" t="s">
        <v>2201</v>
      </c>
      <c r="E3416" t="s">
        <v>2201</v>
      </c>
      <c r="F3416" t="s">
        <v>2201</v>
      </c>
      <c r="G3416">
        <v>6.41390359594791</v>
      </c>
    </row>
    <row r="3417" spans="1:7" x14ac:dyDescent="0.25">
      <c r="A3417">
        <v>3416</v>
      </c>
      <c r="B3417" t="s">
        <v>3421</v>
      </c>
      <c r="C3417">
        <v>1.2967773490588499</v>
      </c>
      <c r="D3417" t="s">
        <v>2201</v>
      </c>
      <c r="E3417" t="s">
        <v>2201</v>
      </c>
      <c r="F3417" t="s">
        <v>2201</v>
      </c>
      <c r="G3417">
        <v>273.02487862681602</v>
      </c>
    </row>
    <row r="3418" spans="1:7" x14ac:dyDescent="0.25">
      <c r="A3418">
        <v>3417</v>
      </c>
      <c r="B3418" t="s">
        <v>3422</v>
      </c>
      <c r="C3418">
        <v>-3.2845566307549601</v>
      </c>
      <c r="D3418" t="s">
        <v>2201</v>
      </c>
      <c r="E3418" t="s">
        <v>2201</v>
      </c>
      <c r="F3418" t="s">
        <v>2201</v>
      </c>
      <c r="G3418">
        <v>414.20431955024401</v>
      </c>
    </row>
    <row r="3419" spans="1:7" x14ac:dyDescent="0.25">
      <c r="A3419">
        <v>3418</v>
      </c>
      <c r="B3419" t="s">
        <v>3423</v>
      </c>
      <c r="C3419">
        <v>-2.16415230728167</v>
      </c>
      <c r="D3419" t="s">
        <v>2201</v>
      </c>
      <c r="E3419" t="s">
        <v>2201</v>
      </c>
      <c r="F3419" t="s">
        <v>2201</v>
      </c>
      <c r="G3419">
        <v>2659.9273708452301</v>
      </c>
    </row>
    <row r="3420" spans="1:7" x14ac:dyDescent="0.25">
      <c r="A3420">
        <v>3419</v>
      </c>
      <c r="B3420" t="s">
        <v>3424</v>
      </c>
      <c r="C3420">
        <v>0.75545642786273304</v>
      </c>
      <c r="D3420" t="s">
        <v>2201</v>
      </c>
      <c r="E3420" t="s">
        <v>2201</v>
      </c>
      <c r="F3420" t="s">
        <v>2201</v>
      </c>
      <c r="G3420">
        <v>481.370882525073</v>
      </c>
    </row>
    <row r="3421" spans="1:7" x14ac:dyDescent="0.25">
      <c r="A3421">
        <v>3420</v>
      </c>
      <c r="B3421" t="s">
        <v>3425</v>
      </c>
      <c r="C3421">
        <v>-1.3060273998318199</v>
      </c>
      <c r="D3421" t="s">
        <v>2201</v>
      </c>
      <c r="E3421" t="s">
        <v>2201</v>
      </c>
      <c r="F3421" t="s">
        <v>2201</v>
      </c>
      <c r="G3421">
        <v>748.45795642462201</v>
      </c>
    </row>
    <row r="3422" spans="1:7" x14ac:dyDescent="0.25">
      <c r="A3422">
        <v>3421</v>
      </c>
      <c r="B3422" t="s">
        <v>3426</v>
      </c>
      <c r="C3422">
        <v>-1.85986406680276</v>
      </c>
      <c r="D3422" t="s">
        <v>2201</v>
      </c>
      <c r="E3422" t="s">
        <v>2201</v>
      </c>
      <c r="F3422" t="s">
        <v>2201</v>
      </c>
      <c r="G3422">
        <v>3577.5617094137801</v>
      </c>
    </row>
    <row r="3423" spans="1:7" x14ac:dyDescent="0.25">
      <c r="A3423">
        <v>3422</v>
      </c>
      <c r="B3423" t="s">
        <v>3427</v>
      </c>
      <c r="C3423">
        <v>1.096280471442</v>
      </c>
      <c r="D3423" t="s">
        <v>2201</v>
      </c>
      <c r="E3423" t="s">
        <v>2201</v>
      </c>
      <c r="F3423" t="s">
        <v>2201</v>
      </c>
      <c r="G3423">
        <v>119.143413497794</v>
      </c>
    </row>
    <row r="3424" spans="1:7" x14ac:dyDescent="0.25">
      <c r="A3424">
        <v>3423</v>
      </c>
      <c r="B3424" t="s">
        <v>3428</v>
      </c>
      <c r="C3424">
        <v>-1.3363306461495901</v>
      </c>
      <c r="D3424" t="s">
        <v>2201</v>
      </c>
      <c r="E3424" t="s">
        <v>2201</v>
      </c>
      <c r="F3424" t="s">
        <v>2201</v>
      </c>
      <c r="G3424">
        <v>413.30241463164202</v>
      </c>
    </row>
    <row r="3425" spans="1:7" x14ac:dyDescent="0.25">
      <c r="A3425">
        <v>3424</v>
      </c>
      <c r="B3425" t="s">
        <v>3429</v>
      </c>
      <c r="C3425">
        <v>-0.75873881965298895</v>
      </c>
      <c r="D3425" t="s">
        <v>2201</v>
      </c>
      <c r="E3425" t="s">
        <v>2201</v>
      </c>
      <c r="F3425" t="s">
        <v>2201</v>
      </c>
      <c r="G3425">
        <v>651.92120373139505</v>
      </c>
    </row>
    <row r="3426" spans="1:7" x14ac:dyDescent="0.25">
      <c r="A3426">
        <v>3425</v>
      </c>
      <c r="B3426" t="s">
        <v>3430</v>
      </c>
      <c r="C3426">
        <v>-0.90385272419234197</v>
      </c>
      <c r="D3426" t="s">
        <v>2201</v>
      </c>
      <c r="E3426" t="s">
        <v>2201</v>
      </c>
      <c r="F3426" t="s">
        <v>2201</v>
      </c>
      <c r="G3426">
        <v>192.17307403407099</v>
      </c>
    </row>
    <row r="3427" spans="1:7" x14ac:dyDescent="0.25">
      <c r="A3427">
        <v>3426</v>
      </c>
      <c r="B3427" t="s">
        <v>3431</v>
      </c>
      <c r="C3427">
        <v>0.99864137231752803</v>
      </c>
      <c r="D3427" t="s">
        <v>2201</v>
      </c>
      <c r="E3427" t="s">
        <v>2201</v>
      </c>
      <c r="F3427" t="s">
        <v>2201</v>
      </c>
      <c r="G3427">
        <v>4242.8401670174399</v>
      </c>
    </row>
    <row r="3428" spans="1:7" x14ac:dyDescent="0.25">
      <c r="A3428">
        <v>3427</v>
      </c>
      <c r="B3428" t="s">
        <v>3432</v>
      </c>
      <c r="C3428">
        <v>-1.2754027342730601</v>
      </c>
      <c r="D3428" t="s">
        <v>2201</v>
      </c>
      <c r="E3428" t="s">
        <v>2201</v>
      </c>
      <c r="F3428" t="s">
        <v>2201</v>
      </c>
      <c r="G3428">
        <v>8722.6954547200094</v>
      </c>
    </row>
    <row r="3429" spans="1:7" x14ac:dyDescent="0.25">
      <c r="A3429">
        <v>3428</v>
      </c>
      <c r="B3429" t="s">
        <v>3433</v>
      </c>
      <c r="C3429">
        <v>1.0680567809458901</v>
      </c>
      <c r="D3429" t="s">
        <v>2201</v>
      </c>
      <c r="E3429" t="s">
        <v>2201</v>
      </c>
      <c r="F3429" t="s">
        <v>2201</v>
      </c>
      <c r="G3429">
        <v>168.263445928658</v>
      </c>
    </row>
    <row r="3430" spans="1:7" x14ac:dyDescent="0.25">
      <c r="A3430">
        <v>3429</v>
      </c>
      <c r="B3430" t="s">
        <v>3434</v>
      </c>
      <c r="C3430">
        <v>-1.5715284726188701</v>
      </c>
      <c r="D3430" t="s">
        <v>2201</v>
      </c>
      <c r="E3430" t="s">
        <v>2201</v>
      </c>
      <c r="F3430" t="s">
        <v>2201</v>
      </c>
      <c r="G3430">
        <v>51899.553307329603</v>
      </c>
    </row>
    <row r="3431" spans="1:7" x14ac:dyDescent="0.25">
      <c r="A3431">
        <v>3430</v>
      </c>
      <c r="B3431" t="s">
        <v>3435</v>
      </c>
      <c r="C3431">
        <v>-0.69337772205627102</v>
      </c>
      <c r="D3431" t="s">
        <v>2201</v>
      </c>
      <c r="E3431" t="s">
        <v>2201</v>
      </c>
      <c r="F3431" t="s">
        <v>2201</v>
      </c>
      <c r="G3431">
        <v>3752.5434811661999</v>
      </c>
    </row>
    <row r="3432" spans="1:7" x14ac:dyDescent="0.25">
      <c r="A3432">
        <v>3431</v>
      </c>
      <c r="B3432" t="s">
        <v>3436</v>
      </c>
      <c r="C3432">
        <v>-0.66662894228118497</v>
      </c>
      <c r="D3432" t="s">
        <v>2201</v>
      </c>
      <c r="E3432" t="s">
        <v>2201</v>
      </c>
      <c r="F3432" t="s">
        <v>2201</v>
      </c>
      <c r="G3432">
        <v>2072.5280623306398</v>
      </c>
    </row>
    <row r="3433" spans="1:7" x14ac:dyDescent="0.25">
      <c r="A3433">
        <v>3432</v>
      </c>
      <c r="B3433" t="s">
        <v>3437</v>
      </c>
      <c r="C3433">
        <v>-1.1559290726807101</v>
      </c>
      <c r="D3433" t="s">
        <v>2201</v>
      </c>
      <c r="E3433" t="s">
        <v>2201</v>
      </c>
      <c r="F3433" t="s">
        <v>2201</v>
      </c>
      <c r="G3433">
        <v>1878.79079127618</v>
      </c>
    </row>
    <row r="3434" spans="1:7" x14ac:dyDescent="0.25">
      <c r="A3434">
        <v>3433</v>
      </c>
      <c r="B3434" t="s">
        <v>3438</v>
      </c>
      <c r="C3434">
        <v>-0.83377709164769898</v>
      </c>
      <c r="D3434" t="s">
        <v>2201</v>
      </c>
      <c r="E3434" t="s">
        <v>2201</v>
      </c>
      <c r="F3434" t="s">
        <v>2201</v>
      </c>
      <c r="G3434">
        <v>2018.5849929488299</v>
      </c>
    </row>
    <row r="3435" spans="1:7" x14ac:dyDescent="0.25">
      <c r="A3435">
        <v>3434</v>
      </c>
      <c r="B3435" t="s">
        <v>3439</v>
      </c>
      <c r="C3435">
        <v>1.3870827162056301</v>
      </c>
      <c r="D3435" t="s">
        <v>2201</v>
      </c>
      <c r="E3435" t="s">
        <v>2201</v>
      </c>
      <c r="F3435" t="s">
        <v>2201</v>
      </c>
      <c r="G3435">
        <v>235.91132907918299</v>
      </c>
    </row>
    <row r="3436" spans="1:7" x14ac:dyDescent="0.25">
      <c r="A3436">
        <v>3435</v>
      </c>
      <c r="B3436" t="s">
        <v>3440</v>
      </c>
      <c r="C3436">
        <v>0.96541816850999596</v>
      </c>
      <c r="D3436" t="s">
        <v>2201</v>
      </c>
      <c r="E3436" t="s">
        <v>2201</v>
      </c>
      <c r="F3436" t="s">
        <v>2201</v>
      </c>
      <c r="G3436">
        <v>506.72297002374302</v>
      </c>
    </row>
    <row r="3437" spans="1:7" x14ac:dyDescent="0.25">
      <c r="A3437">
        <v>3436</v>
      </c>
      <c r="B3437" t="s">
        <v>3441</v>
      </c>
      <c r="C3437">
        <v>-1.3522752106901199</v>
      </c>
      <c r="D3437" t="s">
        <v>2201</v>
      </c>
      <c r="E3437" t="s">
        <v>2201</v>
      </c>
      <c r="F3437" t="s">
        <v>2201</v>
      </c>
      <c r="G3437">
        <v>339.61052475102599</v>
      </c>
    </row>
    <row r="3438" spans="1:7" x14ac:dyDescent="0.25">
      <c r="A3438">
        <v>3437</v>
      </c>
      <c r="B3438" t="s">
        <v>3442</v>
      </c>
      <c r="C3438">
        <v>-0.68138441558103902</v>
      </c>
      <c r="D3438" t="s">
        <v>2201</v>
      </c>
      <c r="E3438" t="s">
        <v>2201</v>
      </c>
      <c r="F3438" t="s">
        <v>2201</v>
      </c>
      <c r="G3438">
        <v>588.93964372235803</v>
      </c>
    </row>
    <row r="3439" spans="1:7" x14ac:dyDescent="0.25">
      <c r="A3439">
        <v>3438</v>
      </c>
      <c r="B3439" t="s">
        <v>3443</v>
      </c>
      <c r="C3439">
        <v>1.1696504219766399</v>
      </c>
      <c r="D3439" t="s">
        <v>2201</v>
      </c>
      <c r="E3439" t="s">
        <v>2201</v>
      </c>
      <c r="F3439" t="s">
        <v>2201</v>
      </c>
      <c r="G3439">
        <v>333.19890548735401</v>
      </c>
    </row>
    <row r="3440" spans="1:7" x14ac:dyDescent="0.25">
      <c r="A3440">
        <v>3439</v>
      </c>
      <c r="B3440" t="s">
        <v>3444</v>
      </c>
      <c r="C3440">
        <v>2.2690508078237799</v>
      </c>
      <c r="D3440" t="s">
        <v>2201</v>
      </c>
      <c r="E3440" t="s">
        <v>2201</v>
      </c>
      <c r="F3440" t="s">
        <v>2201</v>
      </c>
      <c r="G3440">
        <v>17.7738809025325</v>
      </c>
    </row>
    <row r="3441" spans="1:7" x14ac:dyDescent="0.25">
      <c r="A3441">
        <v>3440</v>
      </c>
      <c r="B3441" t="s">
        <v>3445</v>
      </c>
      <c r="C3441">
        <v>-0.867083413498554</v>
      </c>
      <c r="D3441" t="s">
        <v>2201</v>
      </c>
      <c r="E3441" t="s">
        <v>2201</v>
      </c>
      <c r="F3441" t="s">
        <v>2201</v>
      </c>
      <c r="G3441">
        <v>1371.4419068437201</v>
      </c>
    </row>
    <row r="3442" spans="1:7" x14ac:dyDescent="0.25">
      <c r="A3442">
        <v>3441</v>
      </c>
      <c r="B3442" t="s">
        <v>3446</v>
      </c>
      <c r="C3442">
        <v>-1.0445861619177399</v>
      </c>
      <c r="D3442" t="s">
        <v>2201</v>
      </c>
      <c r="E3442" t="s">
        <v>2201</v>
      </c>
      <c r="F3442" t="s">
        <v>2201</v>
      </c>
      <c r="G3442">
        <v>637.23134532731694</v>
      </c>
    </row>
    <row r="3443" spans="1:7" x14ac:dyDescent="0.25">
      <c r="A3443">
        <v>3442</v>
      </c>
      <c r="B3443" t="s">
        <v>3447</v>
      </c>
      <c r="C3443">
        <v>-1.0057268126701999</v>
      </c>
      <c r="D3443" t="s">
        <v>2201</v>
      </c>
      <c r="E3443" t="s">
        <v>2201</v>
      </c>
      <c r="F3443" t="s">
        <v>2201</v>
      </c>
      <c r="G3443">
        <v>1979.1202126419901</v>
      </c>
    </row>
    <row r="3444" spans="1:7" x14ac:dyDescent="0.25">
      <c r="A3444">
        <v>3443</v>
      </c>
      <c r="B3444" t="s">
        <v>3448</v>
      </c>
      <c r="C3444">
        <v>-1.4855263659401701</v>
      </c>
      <c r="D3444" t="s">
        <v>2201</v>
      </c>
      <c r="E3444" t="s">
        <v>2201</v>
      </c>
      <c r="F3444" t="s">
        <v>2201</v>
      </c>
      <c r="G3444">
        <v>2307.2714245330799</v>
      </c>
    </row>
    <row r="3445" spans="1:7" x14ac:dyDescent="0.25">
      <c r="A3445">
        <v>3444</v>
      </c>
      <c r="B3445" t="s">
        <v>3449</v>
      </c>
      <c r="C3445">
        <v>1.4304528507040699</v>
      </c>
      <c r="D3445" t="s">
        <v>2201</v>
      </c>
      <c r="E3445" t="s">
        <v>2201</v>
      </c>
      <c r="F3445" t="s">
        <v>2201</v>
      </c>
      <c r="G3445">
        <v>209.78765190284199</v>
      </c>
    </row>
    <row r="3446" spans="1:7" x14ac:dyDescent="0.25">
      <c r="A3446">
        <v>3445</v>
      </c>
      <c r="B3446" t="s">
        <v>3450</v>
      </c>
      <c r="C3446">
        <v>1.59015299347862</v>
      </c>
      <c r="D3446" t="s">
        <v>2201</v>
      </c>
      <c r="E3446" t="s">
        <v>2201</v>
      </c>
      <c r="F3446" t="s">
        <v>2201</v>
      </c>
      <c r="G3446">
        <v>13.8862203387232</v>
      </c>
    </row>
    <row r="3447" spans="1:7" x14ac:dyDescent="0.25">
      <c r="A3447">
        <v>3446</v>
      </c>
      <c r="B3447" t="s">
        <v>3451</v>
      </c>
      <c r="C3447">
        <v>-0.75726415581893503</v>
      </c>
      <c r="D3447" t="s">
        <v>2201</v>
      </c>
      <c r="E3447" t="s">
        <v>2201</v>
      </c>
      <c r="F3447" t="s">
        <v>2201</v>
      </c>
      <c r="G3447">
        <v>964.88729776314199</v>
      </c>
    </row>
    <row r="3448" spans="1:7" x14ac:dyDescent="0.25">
      <c r="A3448">
        <v>3447</v>
      </c>
      <c r="B3448" t="s">
        <v>3452</v>
      </c>
      <c r="C3448">
        <v>1.0048031811740401</v>
      </c>
      <c r="D3448" t="s">
        <v>2201</v>
      </c>
      <c r="E3448" t="s">
        <v>2201</v>
      </c>
      <c r="F3448" t="s">
        <v>2201</v>
      </c>
      <c r="G3448" t="s">
        <v>2201</v>
      </c>
    </row>
    <row r="3449" spans="1:7" x14ac:dyDescent="0.25">
      <c r="A3449">
        <v>3448</v>
      </c>
      <c r="B3449" t="s">
        <v>3453</v>
      </c>
      <c r="C3449">
        <v>-0.86651836298769502</v>
      </c>
      <c r="D3449" t="s">
        <v>2201</v>
      </c>
      <c r="E3449" t="s">
        <v>2201</v>
      </c>
      <c r="F3449" t="s">
        <v>2201</v>
      </c>
      <c r="G3449">
        <v>1818.80709308784</v>
      </c>
    </row>
    <row r="3450" spans="1:7" x14ac:dyDescent="0.25">
      <c r="A3450">
        <v>3449</v>
      </c>
      <c r="B3450" t="s">
        <v>3454</v>
      </c>
      <c r="C3450">
        <v>-0.89653988830532205</v>
      </c>
      <c r="D3450" t="s">
        <v>2201</v>
      </c>
      <c r="E3450" t="s">
        <v>2201</v>
      </c>
      <c r="F3450" t="s">
        <v>2201</v>
      </c>
      <c r="G3450">
        <v>748.15639121406105</v>
      </c>
    </row>
    <row r="3451" spans="1:7" x14ac:dyDescent="0.25">
      <c r="A3451">
        <v>3450</v>
      </c>
      <c r="B3451" t="s">
        <v>3455</v>
      </c>
      <c r="C3451">
        <v>2.6488881236147699</v>
      </c>
      <c r="D3451" t="s">
        <v>2201</v>
      </c>
      <c r="E3451" t="s">
        <v>2201</v>
      </c>
      <c r="F3451" t="s">
        <v>2201</v>
      </c>
      <c r="G3451">
        <v>108.005591258641</v>
      </c>
    </row>
    <row r="3452" spans="1:7" x14ac:dyDescent="0.25">
      <c r="A3452">
        <v>3451</v>
      </c>
      <c r="B3452" t="s">
        <v>3456</v>
      </c>
      <c r="C3452">
        <v>0.75745418046062296</v>
      </c>
      <c r="D3452" t="s">
        <v>2201</v>
      </c>
      <c r="E3452" t="s">
        <v>2201</v>
      </c>
      <c r="F3452" t="s">
        <v>2201</v>
      </c>
      <c r="G3452">
        <v>1378.1859772063999</v>
      </c>
    </row>
    <row r="3453" spans="1:7" x14ac:dyDescent="0.25">
      <c r="A3453">
        <v>3452</v>
      </c>
      <c r="B3453" t="s">
        <v>3457</v>
      </c>
      <c r="C3453">
        <v>0.75323959996607803</v>
      </c>
      <c r="D3453" t="s">
        <v>2201</v>
      </c>
      <c r="E3453" t="s">
        <v>2201</v>
      </c>
      <c r="F3453" t="s">
        <v>2201</v>
      </c>
      <c r="G3453">
        <v>455.50363589448699</v>
      </c>
    </row>
    <row r="3454" spans="1:7" x14ac:dyDescent="0.25">
      <c r="A3454">
        <v>3453</v>
      </c>
      <c r="B3454" t="s">
        <v>3458</v>
      </c>
      <c r="C3454">
        <v>-0.88051789635598199</v>
      </c>
      <c r="D3454" t="s">
        <v>2201</v>
      </c>
      <c r="E3454" t="s">
        <v>2201</v>
      </c>
      <c r="F3454" t="s">
        <v>2201</v>
      </c>
      <c r="G3454">
        <v>489.12203602831403</v>
      </c>
    </row>
    <row r="3455" spans="1:7" x14ac:dyDescent="0.25">
      <c r="A3455">
        <v>3454</v>
      </c>
      <c r="B3455" t="s">
        <v>3459</v>
      </c>
      <c r="C3455">
        <v>-1.89820890023494</v>
      </c>
      <c r="D3455" t="s">
        <v>2201</v>
      </c>
      <c r="E3455" t="s">
        <v>2201</v>
      </c>
      <c r="F3455" t="s">
        <v>2201</v>
      </c>
      <c r="G3455">
        <v>23719.008017324199</v>
      </c>
    </row>
    <row r="3456" spans="1:7" x14ac:dyDescent="0.25">
      <c r="A3456">
        <v>3455</v>
      </c>
      <c r="B3456" t="s">
        <v>3460</v>
      </c>
      <c r="C3456">
        <v>-1.78869260044516</v>
      </c>
      <c r="D3456" t="s">
        <v>2201</v>
      </c>
      <c r="E3456" t="s">
        <v>2201</v>
      </c>
      <c r="F3456" t="s">
        <v>2201</v>
      </c>
      <c r="G3456">
        <v>1823.69370461413</v>
      </c>
    </row>
    <row r="3457" spans="1:7" x14ac:dyDescent="0.25">
      <c r="A3457">
        <v>3456</v>
      </c>
      <c r="B3457" t="s">
        <v>3461</v>
      </c>
      <c r="C3457">
        <v>0.92807800077221103</v>
      </c>
      <c r="D3457" t="s">
        <v>2201</v>
      </c>
      <c r="E3457" t="s">
        <v>2201</v>
      </c>
      <c r="F3457" t="s">
        <v>2201</v>
      </c>
      <c r="G3457">
        <v>554.73534343762196</v>
      </c>
    </row>
    <row r="3458" spans="1:7" x14ac:dyDescent="0.25">
      <c r="A3458">
        <v>3457</v>
      </c>
      <c r="B3458" t="s">
        <v>3462</v>
      </c>
      <c r="C3458">
        <v>0.91160334972288604</v>
      </c>
      <c r="D3458" t="s">
        <v>2201</v>
      </c>
      <c r="E3458" t="s">
        <v>2201</v>
      </c>
      <c r="F3458" t="s">
        <v>2201</v>
      </c>
      <c r="G3458">
        <v>299.914182817849</v>
      </c>
    </row>
    <row r="3459" spans="1:7" x14ac:dyDescent="0.25">
      <c r="A3459">
        <v>3458</v>
      </c>
      <c r="B3459" t="s">
        <v>3463</v>
      </c>
      <c r="C3459">
        <v>-0.83823372405105501</v>
      </c>
      <c r="D3459" t="s">
        <v>2201</v>
      </c>
      <c r="E3459" t="s">
        <v>2201</v>
      </c>
      <c r="F3459" t="s">
        <v>2201</v>
      </c>
      <c r="G3459">
        <v>4889.4559948366104</v>
      </c>
    </row>
    <row r="3460" spans="1:7" x14ac:dyDescent="0.25">
      <c r="A3460">
        <v>3459</v>
      </c>
      <c r="B3460" t="s">
        <v>3464</v>
      </c>
      <c r="C3460">
        <v>-0.71752771419387795</v>
      </c>
      <c r="D3460" t="s">
        <v>2201</v>
      </c>
      <c r="E3460" t="s">
        <v>2201</v>
      </c>
      <c r="F3460" t="s">
        <v>2201</v>
      </c>
      <c r="G3460">
        <v>1261.0704271603199</v>
      </c>
    </row>
    <row r="3461" spans="1:7" x14ac:dyDescent="0.25">
      <c r="A3461">
        <v>3460</v>
      </c>
      <c r="B3461" t="s">
        <v>3465</v>
      </c>
      <c r="C3461">
        <v>-1.50203645568231</v>
      </c>
      <c r="D3461" t="s">
        <v>2201</v>
      </c>
      <c r="E3461" t="s">
        <v>2201</v>
      </c>
      <c r="F3461" t="s">
        <v>2201</v>
      </c>
      <c r="G3461">
        <v>739.05768913884799</v>
      </c>
    </row>
    <row r="3462" spans="1:7" x14ac:dyDescent="0.25">
      <c r="A3462">
        <v>3461</v>
      </c>
      <c r="B3462" t="s">
        <v>3466</v>
      </c>
      <c r="C3462">
        <v>1.07663327718478</v>
      </c>
      <c r="D3462" t="s">
        <v>2201</v>
      </c>
      <c r="E3462" t="s">
        <v>2201</v>
      </c>
      <c r="F3462" t="s">
        <v>2201</v>
      </c>
      <c r="G3462">
        <v>245.06833897143301</v>
      </c>
    </row>
    <row r="3463" spans="1:7" x14ac:dyDescent="0.25">
      <c r="A3463">
        <v>3462</v>
      </c>
      <c r="B3463" t="s">
        <v>3467</v>
      </c>
      <c r="C3463">
        <v>1.05395494656216</v>
      </c>
      <c r="D3463" t="s">
        <v>2201</v>
      </c>
      <c r="E3463" t="s">
        <v>2201</v>
      </c>
      <c r="F3463" t="s">
        <v>2201</v>
      </c>
      <c r="G3463">
        <v>165.90357315597601</v>
      </c>
    </row>
    <row r="3464" spans="1:7" x14ac:dyDescent="0.25">
      <c r="A3464">
        <v>3463</v>
      </c>
      <c r="B3464" t="s">
        <v>3468</v>
      </c>
      <c r="C3464">
        <v>-1.32436533287449</v>
      </c>
      <c r="D3464" t="s">
        <v>2201</v>
      </c>
      <c r="E3464" t="s">
        <v>2201</v>
      </c>
      <c r="F3464" t="s">
        <v>2201</v>
      </c>
      <c r="G3464">
        <v>1428.02623043842</v>
      </c>
    </row>
    <row r="3465" spans="1:7" x14ac:dyDescent="0.25">
      <c r="A3465">
        <v>3464</v>
      </c>
      <c r="B3465" t="s">
        <v>3469</v>
      </c>
      <c r="C3465">
        <v>-0.62723911318023595</v>
      </c>
      <c r="D3465" t="s">
        <v>2201</v>
      </c>
      <c r="E3465" t="s">
        <v>2201</v>
      </c>
      <c r="F3465" t="s">
        <v>2201</v>
      </c>
      <c r="G3465">
        <v>1667.72008034081</v>
      </c>
    </row>
    <row r="3466" spans="1:7" x14ac:dyDescent="0.25">
      <c r="A3466">
        <v>3465</v>
      </c>
      <c r="B3466" t="s">
        <v>3470</v>
      </c>
      <c r="C3466">
        <v>-0.86806853174980503</v>
      </c>
      <c r="D3466" t="s">
        <v>2201</v>
      </c>
      <c r="E3466" t="s">
        <v>2201</v>
      </c>
      <c r="F3466" t="s">
        <v>2201</v>
      </c>
      <c r="G3466">
        <v>495.68052253068203</v>
      </c>
    </row>
    <row r="3467" spans="1:7" x14ac:dyDescent="0.25">
      <c r="A3467">
        <v>3466</v>
      </c>
      <c r="B3467" t="s">
        <v>3471</v>
      </c>
      <c r="C3467">
        <v>-1.47524135156364</v>
      </c>
      <c r="D3467" t="s">
        <v>2201</v>
      </c>
      <c r="E3467" t="s">
        <v>2201</v>
      </c>
      <c r="F3467" t="s">
        <v>2201</v>
      </c>
      <c r="G3467">
        <v>751.38943760916902</v>
      </c>
    </row>
    <row r="3468" spans="1:7" x14ac:dyDescent="0.25">
      <c r="A3468">
        <v>3467</v>
      </c>
      <c r="B3468" t="s">
        <v>3472</v>
      </c>
      <c r="C3468">
        <v>-0.74692990087546796</v>
      </c>
      <c r="D3468" t="s">
        <v>2201</v>
      </c>
      <c r="E3468" t="s">
        <v>2201</v>
      </c>
      <c r="F3468" t="s">
        <v>2201</v>
      </c>
      <c r="G3468">
        <v>347.02395364426201</v>
      </c>
    </row>
    <row r="3469" spans="1:7" x14ac:dyDescent="0.25">
      <c r="A3469">
        <v>3468</v>
      </c>
      <c r="B3469" t="s">
        <v>3473</v>
      </c>
      <c r="C3469">
        <v>1.26936750442491</v>
      </c>
      <c r="D3469" t="s">
        <v>2201</v>
      </c>
      <c r="E3469" t="s">
        <v>2201</v>
      </c>
      <c r="F3469" t="s">
        <v>2201</v>
      </c>
      <c r="G3469">
        <v>313.37248071471203</v>
      </c>
    </row>
    <row r="3470" spans="1:7" x14ac:dyDescent="0.25">
      <c r="A3470">
        <v>3469</v>
      </c>
      <c r="B3470" t="s">
        <v>3474</v>
      </c>
      <c r="C3470">
        <v>1.0555717822047499</v>
      </c>
      <c r="D3470" t="s">
        <v>2201</v>
      </c>
      <c r="E3470" t="s">
        <v>2201</v>
      </c>
      <c r="F3470" t="s">
        <v>2201</v>
      </c>
      <c r="G3470">
        <v>97.307422779336093</v>
      </c>
    </row>
    <row r="3471" spans="1:7" x14ac:dyDescent="0.25">
      <c r="A3471">
        <v>3470</v>
      </c>
      <c r="B3471" t="s">
        <v>3475</v>
      </c>
      <c r="C3471">
        <v>-1.07973143765619</v>
      </c>
      <c r="D3471" t="s">
        <v>2201</v>
      </c>
      <c r="E3471" t="s">
        <v>2201</v>
      </c>
      <c r="F3471" t="s">
        <v>2201</v>
      </c>
      <c r="G3471">
        <v>67.849012848982497</v>
      </c>
    </row>
    <row r="3472" spans="1:7" x14ac:dyDescent="0.25">
      <c r="A3472">
        <v>3471</v>
      </c>
      <c r="B3472" t="s">
        <v>3476</v>
      </c>
      <c r="C3472">
        <v>-1.3119440457478899</v>
      </c>
      <c r="D3472" t="s">
        <v>2201</v>
      </c>
      <c r="E3472" t="s">
        <v>2201</v>
      </c>
      <c r="F3472" t="s">
        <v>2201</v>
      </c>
      <c r="G3472">
        <v>253.382777176698</v>
      </c>
    </row>
    <row r="3473" spans="1:7" x14ac:dyDescent="0.25">
      <c r="A3473">
        <v>3472</v>
      </c>
      <c r="B3473" t="s">
        <v>3477</v>
      </c>
      <c r="C3473">
        <v>-1.0732857811878</v>
      </c>
      <c r="D3473" t="s">
        <v>2201</v>
      </c>
      <c r="E3473" t="s">
        <v>2201</v>
      </c>
      <c r="F3473" t="s">
        <v>2201</v>
      </c>
      <c r="G3473">
        <v>392.82802310020202</v>
      </c>
    </row>
    <row r="3474" spans="1:7" x14ac:dyDescent="0.25">
      <c r="A3474">
        <v>3473</v>
      </c>
      <c r="B3474" t="s">
        <v>3478</v>
      </c>
      <c r="C3474">
        <v>0.97252748236889297</v>
      </c>
      <c r="D3474" t="s">
        <v>2201</v>
      </c>
      <c r="E3474" t="s">
        <v>2201</v>
      </c>
      <c r="F3474" t="s">
        <v>2201</v>
      </c>
      <c r="G3474">
        <v>261.80596526992201</v>
      </c>
    </row>
    <row r="3475" spans="1:7" x14ac:dyDescent="0.25">
      <c r="A3475">
        <v>3474</v>
      </c>
      <c r="B3475" t="s">
        <v>3479</v>
      </c>
      <c r="C3475">
        <v>-2.2134466517224398</v>
      </c>
      <c r="D3475" t="s">
        <v>2201</v>
      </c>
      <c r="E3475" t="s">
        <v>2201</v>
      </c>
      <c r="F3475" t="s">
        <v>2201</v>
      </c>
      <c r="G3475">
        <v>294.35144112480799</v>
      </c>
    </row>
    <row r="3476" spans="1:7" x14ac:dyDescent="0.25">
      <c r="A3476">
        <v>3475</v>
      </c>
      <c r="B3476" t="s">
        <v>3480</v>
      </c>
      <c r="C3476">
        <v>-1.07743810205041</v>
      </c>
      <c r="D3476" t="s">
        <v>2201</v>
      </c>
      <c r="E3476" t="s">
        <v>2201</v>
      </c>
      <c r="F3476" t="s">
        <v>2201</v>
      </c>
      <c r="G3476">
        <v>2364.0397946134499</v>
      </c>
    </row>
    <row r="3477" spans="1:7" x14ac:dyDescent="0.25">
      <c r="A3477">
        <v>3476</v>
      </c>
      <c r="B3477" t="s">
        <v>3481</v>
      </c>
      <c r="C3477">
        <v>-2.32742023804831</v>
      </c>
      <c r="D3477" t="s">
        <v>2201</v>
      </c>
      <c r="E3477" t="s">
        <v>2201</v>
      </c>
      <c r="F3477" t="s">
        <v>2201</v>
      </c>
      <c r="G3477">
        <v>299.79611985686802</v>
      </c>
    </row>
    <row r="3478" spans="1:7" x14ac:dyDescent="0.25">
      <c r="A3478">
        <v>3477</v>
      </c>
      <c r="B3478" t="s">
        <v>3482</v>
      </c>
      <c r="C3478">
        <v>-2.8341140128693598</v>
      </c>
      <c r="D3478" t="s">
        <v>2201</v>
      </c>
      <c r="E3478" t="s">
        <v>2201</v>
      </c>
      <c r="F3478" t="s">
        <v>2201</v>
      </c>
      <c r="G3478">
        <v>1345.6374418759599</v>
      </c>
    </row>
    <row r="3479" spans="1:7" x14ac:dyDescent="0.25">
      <c r="A3479">
        <v>3478</v>
      </c>
      <c r="B3479" t="s">
        <v>3483</v>
      </c>
      <c r="C3479">
        <v>-0.82535207283068701</v>
      </c>
      <c r="D3479" t="s">
        <v>2201</v>
      </c>
      <c r="E3479" t="s">
        <v>2201</v>
      </c>
      <c r="F3479" t="s">
        <v>2201</v>
      </c>
      <c r="G3479">
        <v>643.15864704103103</v>
      </c>
    </row>
    <row r="3480" spans="1:7" x14ac:dyDescent="0.25">
      <c r="A3480">
        <v>3479</v>
      </c>
      <c r="B3480" t="s">
        <v>3484</v>
      </c>
      <c r="C3480">
        <v>2.3917059277196699</v>
      </c>
      <c r="D3480" t="s">
        <v>2201</v>
      </c>
      <c r="E3480" t="s">
        <v>2201</v>
      </c>
      <c r="F3480" t="s">
        <v>2201</v>
      </c>
      <c r="G3480">
        <v>377.07181971250498</v>
      </c>
    </row>
    <row r="3481" spans="1:7" x14ac:dyDescent="0.25">
      <c r="A3481">
        <v>3480</v>
      </c>
      <c r="B3481" t="s">
        <v>3485</v>
      </c>
      <c r="C3481">
        <v>0.85085575654910195</v>
      </c>
      <c r="D3481" t="s">
        <v>2201</v>
      </c>
      <c r="E3481" t="s">
        <v>2201</v>
      </c>
      <c r="F3481" t="s">
        <v>2201</v>
      </c>
      <c r="G3481">
        <v>1487.4303078370999</v>
      </c>
    </row>
    <row r="3482" spans="1:7" x14ac:dyDescent="0.25">
      <c r="A3482">
        <v>3481</v>
      </c>
      <c r="B3482" t="s">
        <v>3486</v>
      </c>
      <c r="C3482">
        <v>1.55261910547918</v>
      </c>
      <c r="D3482" t="s">
        <v>2201</v>
      </c>
      <c r="E3482" t="s">
        <v>2201</v>
      </c>
      <c r="F3482" t="s">
        <v>2201</v>
      </c>
      <c r="G3482">
        <v>49.094985781290902</v>
      </c>
    </row>
    <row r="3483" spans="1:7" x14ac:dyDescent="0.25">
      <c r="A3483">
        <v>3482</v>
      </c>
      <c r="B3483" t="s">
        <v>3487</v>
      </c>
      <c r="C3483">
        <v>-1.49469199191352</v>
      </c>
      <c r="D3483" t="s">
        <v>2201</v>
      </c>
      <c r="E3483" t="s">
        <v>2201</v>
      </c>
      <c r="F3483" t="s">
        <v>2201</v>
      </c>
      <c r="G3483">
        <v>602.08191035007098</v>
      </c>
    </row>
    <row r="3484" spans="1:7" x14ac:dyDescent="0.25">
      <c r="A3484">
        <v>3483</v>
      </c>
      <c r="B3484" t="s">
        <v>3488</v>
      </c>
      <c r="C3484">
        <v>4.6918681525445498</v>
      </c>
      <c r="D3484" t="s">
        <v>2201</v>
      </c>
      <c r="E3484" t="s">
        <v>2201</v>
      </c>
      <c r="F3484" t="s">
        <v>2201</v>
      </c>
      <c r="G3484">
        <v>118.792368415388</v>
      </c>
    </row>
    <row r="3485" spans="1:7" x14ac:dyDescent="0.25">
      <c r="A3485">
        <v>3484</v>
      </c>
      <c r="B3485" t="s">
        <v>3489</v>
      </c>
      <c r="C3485">
        <v>5.1136680506670302</v>
      </c>
      <c r="D3485" t="s">
        <v>2201</v>
      </c>
      <c r="E3485" t="s">
        <v>2201</v>
      </c>
      <c r="F3485" t="s">
        <v>2201</v>
      </c>
      <c r="G3485">
        <v>267.48363739620902</v>
      </c>
    </row>
    <row r="3486" spans="1:7" x14ac:dyDescent="0.25">
      <c r="A3486">
        <v>3485</v>
      </c>
      <c r="B3486" t="s">
        <v>3490</v>
      </c>
      <c r="C3486">
        <v>1.18830870791015</v>
      </c>
      <c r="D3486" t="s">
        <v>2201</v>
      </c>
      <c r="E3486" t="s">
        <v>2201</v>
      </c>
      <c r="F3486" t="s">
        <v>2201</v>
      </c>
      <c r="G3486">
        <v>182.15929882142399</v>
      </c>
    </row>
    <row r="3487" spans="1:7" x14ac:dyDescent="0.25">
      <c r="A3487">
        <v>3486</v>
      </c>
      <c r="B3487" t="s">
        <v>3491</v>
      </c>
      <c r="C3487">
        <v>0.832872959629405</v>
      </c>
      <c r="D3487" t="s">
        <v>2201</v>
      </c>
      <c r="E3487" t="s">
        <v>2201</v>
      </c>
      <c r="F3487" t="s">
        <v>2201</v>
      </c>
      <c r="G3487">
        <v>794.44585073824805</v>
      </c>
    </row>
    <row r="3488" spans="1:7" x14ac:dyDescent="0.25">
      <c r="A3488">
        <v>3487</v>
      </c>
      <c r="B3488" t="s">
        <v>3492</v>
      </c>
      <c r="C3488">
        <v>1.55397015902289</v>
      </c>
      <c r="D3488" t="s">
        <v>2201</v>
      </c>
      <c r="E3488" t="s">
        <v>2201</v>
      </c>
      <c r="F3488" t="s">
        <v>2201</v>
      </c>
      <c r="G3488">
        <v>172.576044726752</v>
      </c>
    </row>
    <row r="3489" spans="1:7" x14ac:dyDescent="0.25">
      <c r="A3489">
        <v>3488</v>
      </c>
      <c r="B3489" t="s">
        <v>3493</v>
      </c>
      <c r="C3489">
        <v>-1.00648696312831</v>
      </c>
      <c r="D3489" t="s">
        <v>2201</v>
      </c>
      <c r="E3489" t="s">
        <v>2201</v>
      </c>
      <c r="F3489" t="s">
        <v>2201</v>
      </c>
      <c r="G3489">
        <v>7212.9432477911496</v>
      </c>
    </row>
    <row r="3490" spans="1:7" x14ac:dyDescent="0.25">
      <c r="A3490">
        <v>3489</v>
      </c>
      <c r="B3490" t="s">
        <v>3494</v>
      </c>
      <c r="C3490">
        <v>-3.7866158345900098</v>
      </c>
      <c r="D3490" t="s">
        <v>2201</v>
      </c>
      <c r="E3490" t="s">
        <v>2201</v>
      </c>
      <c r="F3490" t="s">
        <v>2201</v>
      </c>
      <c r="G3490">
        <v>18.634143710081698</v>
      </c>
    </row>
    <row r="3491" spans="1:7" x14ac:dyDescent="0.25">
      <c r="A3491">
        <v>3490</v>
      </c>
      <c r="B3491" t="s">
        <v>3495</v>
      </c>
      <c r="C3491">
        <v>-0.59612834053418495</v>
      </c>
      <c r="D3491" t="s">
        <v>2201</v>
      </c>
      <c r="E3491" t="s">
        <v>2201</v>
      </c>
      <c r="F3491" t="s">
        <v>2201</v>
      </c>
      <c r="G3491">
        <v>1667.03564073446</v>
      </c>
    </row>
    <row r="3492" spans="1:7" x14ac:dyDescent="0.25">
      <c r="A3492">
        <v>3491</v>
      </c>
      <c r="B3492" t="s">
        <v>3496</v>
      </c>
      <c r="C3492">
        <v>2.1178686964370201</v>
      </c>
      <c r="D3492" t="s">
        <v>2201</v>
      </c>
      <c r="E3492" t="s">
        <v>2201</v>
      </c>
      <c r="F3492" t="s">
        <v>2201</v>
      </c>
      <c r="G3492">
        <v>126.330946755724</v>
      </c>
    </row>
    <row r="3493" spans="1:7" x14ac:dyDescent="0.25">
      <c r="A3493">
        <v>3492</v>
      </c>
      <c r="B3493" t="s">
        <v>3497</v>
      </c>
      <c r="C3493">
        <v>-1.2235044529157499</v>
      </c>
      <c r="D3493" t="s">
        <v>2201</v>
      </c>
      <c r="E3493" t="s">
        <v>2201</v>
      </c>
      <c r="F3493" t="s">
        <v>2201</v>
      </c>
      <c r="G3493">
        <v>563.91013921870899</v>
      </c>
    </row>
    <row r="3494" spans="1:7" x14ac:dyDescent="0.25">
      <c r="A3494">
        <v>3493</v>
      </c>
      <c r="B3494" t="s">
        <v>3498</v>
      </c>
      <c r="C3494">
        <v>-0.75111660659361201</v>
      </c>
      <c r="D3494" t="s">
        <v>2201</v>
      </c>
      <c r="E3494" t="s">
        <v>2201</v>
      </c>
      <c r="F3494" t="s">
        <v>2201</v>
      </c>
      <c r="G3494">
        <v>1797.3965325220499</v>
      </c>
    </row>
    <row r="3495" spans="1:7" x14ac:dyDescent="0.25">
      <c r="A3495">
        <v>3494</v>
      </c>
      <c r="B3495" t="s">
        <v>3499</v>
      </c>
      <c r="C3495">
        <v>-0.84150692175131803</v>
      </c>
      <c r="D3495" t="s">
        <v>2201</v>
      </c>
      <c r="E3495" t="s">
        <v>2201</v>
      </c>
      <c r="F3495" t="s">
        <v>2201</v>
      </c>
      <c r="G3495">
        <v>1522.6642107969101</v>
      </c>
    </row>
    <row r="3496" spans="1:7" x14ac:dyDescent="0.25">
      <c r="A3496">
        <v>3495</v>
      </c>
      <c r="B3496" t="s">
        <v>3500</v>
      </c>
      <c r="C3496">
        <v>-0.64597443599633797</v>
      </c>
      <c r="D3496" t="s">
        <v>2201</v>
      </c>
      <c r="E3496" t="s">
        <v>2201</v>
      </c>
      <c r="F3496" t="s">
        <v>2201</v>
      </c>
      <c r="G3496">
        <v>1029.17804214642</v>
      </c>
    </row>
    <row r="3497" spans="1:7" x14ac:dyDescent="0.25">
      <c r="A3497">
        <v>3496</v>
      </c>
      <c r="B3497" t="s">
        <v>3501</v>
      </c>
      <c r="C3497">
        <v>1.1107587781896999</v>
      </c>
      <c r="D3497" t="s">
        <v>2201</v>
      </c>
      <c r="E3497" t="s">
        <v>2201</v>
      </c>
      <c r="F3497" t="s">
        <v>2201</v>
      </c>
      <c r="G3497">
        <v>361.61341842646198</v>
      </c>
    </row>
    <row r="3498" spans="1:7" x14ac:dyDescent="0.25">
      <c r="A3498">
        <v>3497</v>
      </c>
      <c r="B3498" t="s">
        <v>3502</v>
      </c>
      <c r="C3498">
        <v>-1.3792573647844599</v>
      </c>
      <c r="D3498" t="s">
        <v>2201</v>
      </c>
      <c r="E3498" t="s">
        <v>2201</v>
      </c>
      <c r="F3498" t="s">
        <v>2201</v>
      </c>
      <c r="G3498">
        <v>2167.1744613455598</v>
      </c>
    </row>
    <row r="3499" spans="1:7" x14ac:dyDescent="0.25">
      <c r="A3499">
        <v>3498</v>
      </c>
      <c r="B3499" t="s">
        <v>3503</v>
      </c>
      <c r="C3499">
        <v>-1.26560853551519</v>
      </c>
      <c r="D3499" t="s">
        <v>2201</v>
      </c>
      <c r="E3499" t="s">
        <v>2201</v>
      </c>
      <c r="F3499" t="s">
        <v>2201</v>
      </c>
      <c r="G3499">
        <v>831.172211554201</v>
      </c>
    </row>
    <row r="3500" spans="1:7" x14ac:dyDescent="0.25">
      <c r="A3500">
        <v>3499</v>
      </c>
      <c r="B3500" t="s">
        <v>3504</v>
      </c>
      <c r="C3500">
        <v>-0.77826542534155496</v>
      </c>
      <c r="D3500" t="s">
        <v>2201</v>
      </c>
      <c r="E3500" t="s">
        <v>2201</v>
      </c>
      <c r="F3500" t="s">
        <v>2201</v>
      </c>
      <c r="G3500">
        <v>2258.4026089712402</v>
      </c>
    </row>
    <row r="3501" spans="1:7" x14ac:dyDescent="0.25">
      <c r="A3501">
        <v>3500</v>
      </c>
      <c r="B3501" t="s">
        <v>3505</v>
      </c>
      <c r="C3501">
        <v>1.1876553111341901</v>
      </c>
      <c r="D3501" t="s">
        <v>2201</v>
      </c>
      <c r="E3501" t="s">
        <v>2201</v>
      </c>
      <c r="F3501" t="s">
        <v>2201</v>
      </c>
      <c r="G3501">
        <v>4127.8749908310601</v>
      </c>
    </row>
    <row r="3502" spans="1:7" x14ac:dyDescent="0.25">
      <c r="A3502">
        <v>3501</v>
      </c>
      <c r="B3502" t="s">
        <v>3506</v>
      </c>
      <c r="C3502">
        <v>0.83902704350283697</v>
      </c>
      <c r="D3502" t="s">
        <v>2201</v>
      </c>
      <c r="E3502" t="s">
        <v>2201</v>
      </c>
      <c r="F3502" t="s">
        <v>2201</v>
      </c>
      <c r="G3502">
        <v>1033.4487849913701</v>
      </c>
    </row>
    <row r="3503" spans="1:7" x14ac:dyDescent="0.25">
      <c r="A3503">
        <v>3502</v>
      </c>
      <c r="B3503" t="s">
        <v>3507</v>
      </c>
      <c r="C3503">
        <v>-0.65315692011900695</v>
      </c>
      <c r="D3503" t="s">
        <v>2201</v>
      </c>
      <c r="E3503" t="s">
        <v>2201</v>
      </c>
      <c r="F3503" t="s">
        <v>2201</v>
      </c>
      <c r="G3503">
        <v>1640.3808302100899</v>
      </c>
    </row>
    <row r="3504" spans="1:7" x14ac:dyDescent="0.25">
      <c r="A3504">
        <v>3503</v>
      </c>
      <c r="B3504" t="s">
        <v>3508</v>
      </c>
      <c r="C3504">
        <v>-1.09264009133895</v>
      </c>
      <c r="D3504" t="s">
        <v>2201</v>
      </c>
      <c r="E3504" t="s">
        <v>2201</v>
      </c>
      <c r="F3504" t="s">
        <v>2201</v>
      </c>
      <c r="G3504">
        <v>902.69600914334399</v>
      </c>
    </row>
    <row r="3505" spans="1:7" x14ac:dyDescent="0.25">
      <c r="A3505">
        <v>3504</v>
      </c>
      <c r="B3505" t="s">
        <v>3509</v>
      </c>
      <c r="C3505">
        <v>-1.21969555062032</v>
      </c>
      <c r="D3505" t="s">
        <v>2201</v>
      </c>
      <c r="E3505" t="s">
        <v>2201</v>
      </c>
      <c r="F3505" t="s">
        <v>2201</v>
      </c>
      <c r="G3505">
        <v>183.966282724693</v>
      </c>
    </row>
    <row r="3506" spans="1:7" x14ac:dyDescent="0.25">
      <c r="A3506">
        <v>3505</v>
      </c>
      <c r="B3506" t="s">
        <v>3510</v>
      </c>
      <c r="C3506">
        <v>3.8660412159285502</v>
      </c>
      <c r="D3506" t="s">
        <v>2201</v>
      </c>
      <c r="E3506" t="s">
        <v>2201</v>
      </c>
      <c r="F3506" t="s">
        <v>2201</v>
      </c>
      <c r="G3506">
        <v>3.5835119384159202</v>
      </c>
    </row>
    <row r="3507" spans="1:7" x14ac:dyDescent="0.25">
      <c r="A3507">
        <v>3506</v>
      </c>
      <c r="B3507" t="s">
        <v>3511</v>
      </c>
      <c r="C3507">
        <v>-1.7768491544747</v>
      </c>
      <c r="D3507" t="s">
        <v>2201</v>
      </c>
      <c r="E3507" t="s">
        <v>2201</v>
      </c>
      <c r="F3507" t="s">
        <v>2201</v>
      </c>
      <c r="G3507">
        <v>227.346563921539</v>
      </c>
    </row>
    <row r="3508" spans="1:7" x14ac:dyDescent="0.25">
      <c r="A3508">
        <v>3507</v>
      </c>
      <c r="B3508" t="s">
        <v>3512</v>
      </c>
      <c r="C3508">
        <v>-0.960343963102127</v>
      </c>
      <c r="D3508" t="s">
        <v>2201</v>
      </c>
      <c r="E3508" t="s">
        <v>2201</v>
      </c>
      <c r="F3508" t="s">
        <v>2201</v>
      </c>
      <c r="G3508">
        <v>1767.3375701042901</v>
      </c>
    </row>
    <row r="3509" spans="1:7" x14ac:dyDescent="0.25">
      <c r="A3509">
        <v>3508</v>
      </c>
      <c r="B3509" t="s">
        <v>3513</v>
      </c>
      <c r="C3509">
        <v>-1.1351066726894401</v>
      </c>
      <c r="D3509" t="s">
        <v>2201</v>
      </c>
      <c r="E3509" t="s">
        <v>2201</v>
      </c>
      <c r="F3509" t="s">
        <v>2201</v>
      </c>
      <c r="G3509">
        <v>187.64158881352401</v>
      </c>
    </row>
    <row r="3510" spans="1:7" x14ac:dyDescent="0.25">
      <c r="A3510">
        <v>3509</v>
      </c>
      <c r="B3510" t="s">
        <v>3514</v>
      </c>
      <c r="C3510">
        <v>1.40520024220281</v>
      </c>
      <c r="D3510" t="s">
        <v>2201</v>
      </c>
      <c r="E3510" t="s">
        <v>2201</v>
      </c>
      <c r="F3510" t="s">
        <v>2201</v>
      </c>
      <c r="G3510">
        <v>348.40229531676601</v>
      </c>
    </row>
    <row r="3511" spans="1:7" x14ac:dyDescent="0.25">
      <c r="A3511">
        <v>3510</v>
      </c>
      <c r="B3511" t="s">
        <v>3515</v>
      </c>
      <c r="C3511">
        <v>-1.3317623329516599</v>
      </c>
      <c r="D3511" t="s">
        <v>2201</v>
      </c>
      <c r="E3511" t="s">
        <v>2201</v>
      </c>
      <c r="F3511" t="s">
        <v>2201</v>
      </c>
      <c r="G3511">
        <v>729.24559270508701</v>
      </c>
    </row>
    <row r="3512" spans="1:7" x14ac:dyDescent="0.25">
      <c r="A3512">
        <v>3511</v>
      </c>
      <c r="B3512" t="s">
        <v>3516</v>
      </c>
      <c r="C3512">
        <v>2.94673697047886</v>
      </c>
      <c r="D3512" t="s">
        <v>2201</v>
      </c>
      <c r="E3512" t="s">
        <v>2201</v>
      </c>
      <c r="F3512" t="s">
        <v>2201</v>
      </c>
      <c r="G3512">
        <v>179.724845242322</v>
      </c>
    </row>
    <row r="3513" spans="1:7" x14ac:dyDescent="0.25">
      <c r="A3513">
        <v>3512</v>
      </c>
      <c r="B3513" t="s">
        <v>3517</v>
      </c>
      <c r="C3513">
        <v>1.30701206645394</v>
      </c>
      <c r="D3513" t="s">
        <v>2201</v>
      </c>
      <c r="E3513" t="s">
        <v>2201</v>
      </c>
      <c r="F3513" t="s">
        <v>2201</v>
      </c>
      <c r="G3513">
        <v>198.790546018296</v>
      </c>
    </row>
    <row r="3514" spans="1:7" x14ac:dyDescent="0.25">
      <c r="A3514">
        <v>3513</v>
      </c>
      <c r="B3514" t="s">
        <v>3518</v>
      </c>
      <c r="C3514">
        <v>1.7897145473557201</v>
      </c>
      <c r="D3514" t="s">
        <v>2201</v>
      </c>
      <c r="E3514" t="s">
        <v>2201</v>
      </c>
      <c r="F3514" t="s">
        <v>2201</v>
      </c>
      <c r="G3514">
        <v>93.503945637489693</v>
      </c>
    </row>
    <row r="3515" spans="1:7" x14ac:dyDescent="0.25">
      <c r="A3515">
        <v>3514</v>
      </c>
      <c r="B3515" t="s">
        <v>3519</v>
      </c>
      <c r="C3515">
        <v>0.81667566160743099</v>
      </c>
      <c r="D3515" t="s">
        <v>2201</v>
      </c>
      <c r="E3515" t="s">
        <v>2201</v>
      </c>
      <c r="F3515" t="s">
        <v>2201</v>
      </c>
      <c r="G3515">
        <v>957.999280337458</v>
      </c>
    </row>
    <row r="3516" spans="1:7" x14ac:dyDescent="0.25">
      <c r="A3516">
        <v>3515</v>
      </c>
      <c r="B3516" t="s">
        <v>3520</v>
      </c>
      <c r="C3516">
        <v>-1.0675407740385801</v>
      </c>
      <c r="D3516" t="s">
        <v>2201</v>
      </c>
      <c r="E3516" t="s">
        <v>2201</v>
      </c>
      <c r="F3516" t="s">
        <v>2201</v>
      </c>
      <c r="G3516">
        <v>523.45562550787497</v>
      </c>
    </row>
    <row r="3517" spans="1:7" x14ac:dyDescent="0.25">
      <c r="A3517">
        <v>3516</v>
      </c>
      <c r="B3517" t="s">
        <v>3521</v>
      </c>
      <c r="C3517">
        <v>-0.82032581206664701</v>
      </c>
      <c r="D3517" t="s">
        <v>2201</v>
      </c>
      <c r="E3517" t="s">
        <v>2201</v>
      </c>
      <c r="F3517" t="s">
        <v>2201</v>
      </c>
      <c r="G3517">
        <v>1489.0165627180199</v>
      </c>
    </row>
    <row r="3518" spans="1:7" x14ac:dyDescent="0.25">
      <c r="A3518">
        <v>3517</v>
      </c>
      <c r="B3518" t="s">
        <v>3522</v>
      </c>
      <c r="C3518">
        <v>-1.57724811809937</v>
      </c>
      <c r="D3518" t="s">
        <v>2201</v>
      </c>
      <c r="E3518" t="s">
        <v>2201</v>
      </c>
      <c r="F3518" t="s">
        <v>2201</v>
      </c>
      <c r="G3518">
        <v>6157.0126028457598</v>
      </c>
    </row>
    <row r="3519" spans="1:7" x14ac:dyDescent="0.25">
      <c r="A3519">
        <v>3518</v>
      </c>
      <c r="B3519" t="s">
        <v>3523</v>
      </c>
      <c r="C3519">
        <v>2.3213092101681299</v>
      </c>
      <c r="D3519" t="s">
        <v>2201</v>
      </c>
      <c r="E3519" t="s">
        <v>2201</v>
      </c>
      <c r="F3519" t="s">
        <v>2201</v>
      </c>
      <c r="G3519">
        <v>34.818523065407199</v>
      </c>
    </row>
    <row r="3520" spans="1:7" x14ac:dyDescent="0.25">
      <c r="A3520">
        <v>3519</v>
      </c>
      <c r="B3520" t="s">
        <v>3524</v>
      </c>
      <c r="C3520">
        <v>1.468672428546</v>
      </c>
      <c r="D3520" t="s">
        <v>2201</v>
      </c>
      <c r="E3520" t="s">
        <v>2201</v>
      </c>
      <c r="F3520" t="s">
        <v>2201</v>
      </c>
      <c r="G3520">
        <v>291.78066304011998</v>
      </c>
    </row>
    <row r="3521" spans="1:7" x14ac:dyDescent="0.25">
      <c r="A3521">
        <v>3520</v>
      </c>
      <c r="B3521" t="s">
        <v>3525</v>
      </c>
      <c r="C3521">
        <v>-0.609111865710671</v>
      </c>
      <c r="D3521" t="s">
        <v>2201</v>
      </c>
      <c r="E3521" t="s">
        <v>2201</v>
      </c>
      <c r="F3521" t="s">
        <v>2201</v>
      </c>
      <c r="G3521">
        <v>1075.6460719223201</v>
      </c>
    </row>
    <row r="3522" spans="1:7" x14ac:dyDescent="0.25">
      <c r="A3522">
        <v>3521</v>
      </c>
      <c r="B3522" t="s">
        <v>3526</v>
      </c>
      <c r="C3522">
        <v>-0.82967883763178996</v>
      </c>
      <c r="D3522" t="s">
        <v>2201</v>
      </c>
      <c r="E3522" t="s">
        <v>2201</v>
      </c>
      <c r="F3522" t="s">
        <v>2201</v>
      </c>
      <c r="G3522">
        <v>1889.1135088562301</v>
      </c>
    </row>
    <row r="3523" spans="1:7" x14ac:dyDescent="0.25">
      <c r="A3523">
        <v>3522</v>
      </c>
      <c r="B3523" t="s">
        <v>3527</v>
      </c>
      <c r="C3523">
        <v>1.47767293724019</v>
      </c>
      <c r="D3523" t="s">
        <v>2201</v>
      </c>
      <c r="E3523" t="s">
        <v>2201</v>
      </c>
      <c r="F3523" t="s">
        <v>2201</v>
      </c>
      <c r="G3523">
        <v>57.071553805386003</v>
      </c>
    </row>
    <row r="3524" spans="1:7" x14ac:dyDescent="0.25">
      <c r="A3524">
        <v>3523</v>
      </c>
      <c r="B3524" t="s">
        <v>3528</v>
      </c>
      <c r="C3524">
        <v>-0.72742784310390096</v>
      </c>
      <c r="D3524" t="s">
        <v>2201</v>
      </c>
      <c r="E3524" t="s">
        <v>2201</v>
      </c>
      <c r="F3524" t="s">
        <v>2201</v>
      </c>
      <c r="G3524">
        <v>686.92260932209194</v>
      </c>
    </row>
    <row r="3525" spans="1:7" x14ac:dyDescent="0.25">
      <c r="A3525">
        <v>3524</v>
      </c>
      <c r="B3525" t="s">
        <v>3529</v>
      </c>
      <c r="C3525">
        <v>-1.1836588987326699</v>
      </c>
      <c r="D3525" t="s">
        <v>2201</v>
      </c>
      <c r="E3525" t="s">
        <v>2201</v>
      </c>
      <c r="F3525" t="s">
        <v>2201</v>
      </c>
      <c r="G3525">
        <v>452.45659564199701</v>
      </c>
    </row>
    <row r="3526" spans="1:7" x14ac:dyDescent="0.25">
      <c r="A3526">
        <v>3525</v>
      </c>
      <c r="B3526" t="s">
        <v>3530</v>
      </c>
      <c r="C3526">
        <v>0.874246172541289</v>
      </c>
      <c r="D3526" t="s">
        <v>2201</v>
      </c>
      <c r="E3526" t="s">
        <v>2201</v>
      </c>
      <c r="F3526" t="s">
        <v>2201</v>
      </c>
      <c r="G3526">
        <v>409.62624547895001</v>
      </c>
    </row>
    <row r="3527" spans="1:7" x14ac:dyDescent="0.25">
      <c r="A3527">
        <v>3526</v>
      </c>
      <c r="B3527" t="s">
        <v>3531</v>
      </c>
      <c r="C3527">
        <v>-1.66364610320675</v>
      </c>
      <c r="D3527" t="s">
        <v>2201</v>
      </c>
      <c r="E3527" t="s">
        <v>2201</v>
      </c>
      <c r="F3527" t="s">
        <v>2201</v>
      </c>
      <c r="G3527">
        <v>2105.1399370560898</v>
      </c>
    </row>
    <row r="3528" spans="1:7" x14ac:dyDescent="0.25">
      <c r="A3528">
        <v>3527</v>
      </c>
      <c r="B3528" t="s">
        <v>3532</v>
      </c>
      <c r="C3528">
        <v>-1.7795330481620799</v>
      </c>
      <c r="D3528" t="s">
        <v>2201</v>
      </c>
      <c r="E3528" t="s">
        <v>2201</v>
      </c>
      <c r="F3528" t="s">
        <v>2201</v>
      </c>
      <c r="G3528">
        <v>4557.2986884704596</v>
      </c>
    </row>
    <row r="3529" spans="1:7" x14ac:dyDescent="0.25">
      <c r="A3529">
        <v>3528</v>
      </c>
      <c r="B3529" t="s">
        <v>3533</v>
      </c>
      <c r="C3529">
        <v>-0.77082936883387898</v>
      </c>
      <c r="D3529" t="s">
        <v>2201</v>
      </c>
      <c r="E3529" t="s">
        <v>2201</v>
      </c>
      <c r="F3529" t="s">
        <v>2201</v>
      </c>
      <c r="G3529">
        <v>2292.3005056899201</v>
      </c>
    </row>
    <row r="3530" spans="1:7" x14ac:dyDescent="0.25">
      <c r="A3530">
        <v>3529</v>
      </c>
      <c r="B3530" t="s">
        <v>3534</v>
      </c>
      <c r="C3530">
        <v>-1.2805141800858799</v>
      </c>
      <c r="D3530" t="s">
        <v>2201</v>
      </c>
      <c r="E3530" t="s">
        <v>2201</v>
      </c>
      <c r="F3530" t="s">
        <v>2201</v>
      </c>
      <c r="G3530">
        <v>401.36335044565101</v>
      </c>
    </row>
    <row r="3531" spans="1:7" x14ac:dyDescent="0.25">
      <c r="A3531">
        <v>3530</v>
      </c>
      <c r="B3531" t="s">
        <v>3535</v>
      </c>
      <c r="C3531">
        <v>-1.3610259627774</v>
      </c>
      <c r="D3531" t="s">
        <v>2201</v>
      </c>
      <c r="E3531" t="s">
        <v>2201</v>
      </c>
      <c r="F3531" t="s">
        <v>2201</v>
      </c>
      <c r="G3531">
        <v>28350.040911454798</v>
      </c>
    </row>
    <row r="3532" spans="1:7" x14ac:dyDescent="0.25">
      <c r="A3532">
        <v>3531</v>
      </c>
      <c r="B3532" t="s">
        <v>3536</v>
      </c>
      <c r="C3532">
        <v>-0.61055690274650198</v>
      </c>
      <c r="D3532" t="s">
        <v>2201</v>
      </c>
      <c r="E3532" t="s">
        <v>2201</v>
      </c>
      <c r="F3532" t="s">
        <v>2201</v>
      </c>
      <c r="G3532">
        <v>2223.5299288678998</v>
      </c>
    </row>
    <row r="3533" spans="1:7" x14ac:dyDescent="0.25">
      <c r="A3533">
        <v>3532</v>
      </c>
      <c r="B3533" t="s">
        <v>3537</v>
      </c>
      <c r="C3533">
        <v>4.5609617836851397</v>
      </c>
      <c r="D3533" t="s">
        <v>2201</v>
      </c>
      <c r="E3533" t="s">
        <v>2201</v>
      </c>
      <c r="F3533" t="s">
        <v>2201</v>
      </c>
      <c r="G3533">
        <v>219.42512868222499</v>
      </c>
    </row>
    <row r="3534" spans="1:7" x14ac:dyDescent="0.25">
      <c r="A3534">
        <v>3533</v>
      </c>
      <c r="B3534" t="s">
        <v>3538</v>
      </c>
      <c r="C3534">
        <v>1.9096896919863999</v>
      </c>
      <c r="D3534" t="s">
        <v>2201</v>
      </c>
      <c r="E3534" t="s">
        <v>2201</v>
      </c>
      <c r="F3534" t="s">
        <v>2201</v>
      </c>
      <c r="G3534">
        <v>213.99950973551</v>
      </c>
    </row>
    <row r="3535" spans="1:7" x14ac:dyDescent="0.25">
      <c r="A3535">
        <v>3534</v>
      </c>
      <c r="B3535" t="s">
        <v>3539</v>
      </c>
      <c r="C3535">
        <v>-0.93795061158102699</v>
      </c>
      <c r="D3535" t="s">
        <v>2201</v>
      </c>
      <c r="E3535" t="s">
        <v>2201</v>
      </c>
      <c r="F3535" t="s">
        <v>2201</v>
      </c>
      <c r="G3535">
        <v>1394.15256591149</v>
      </c>
    </row>
    <row r="3536" spans="1:7" x14ac:dyDescent="0.25">
      <c r="A3536">
        <v>3535</v>
      </c>
      <c r="B3536" t="s">
        <v>3540</v>
      </c>
      <c r="C3536">
        <v>3.9369585878802198</v>
      </c>
      <c r="D3536" t="s">
        <v>2201</v>
      </c>
      <c r="E3536" t="s">
        <v>2201</v>
      </c>
      <c r="F3536" t="s">
        <v>2201</v>
      </c>
      <c r="G3536">
        <v>32.798606516172299</v>
      </c>
    </row>
    <row r="3537" spans="1:7" x14ac:dyDescent="0.25">
      <c r="A3537">
        <v>3536</v>
      </c>
      <c r="B3537" t="s">
        <v>3541</v>
      </c>
      <c r="C3537">
        <v>0.81367488671912402</v>
      </c>
      <c r="D3537" t="s">
        <v>2201</v>
      </c>
      <c r="E3537" t="s">
        <v>2201</v>
      </c>
      <c r="F3537" t="s">
        <v>2201</v>
      </c>
      <c r="G3537">
        <v>225.99542176082701</v>
      </c>
    </row>
    <row r="3538" spans="1:7" x14ac:dyDescent="0.25">
      <c r="A3538">
        <v>3537</v>
      </c>
      <c r="B3538" t="s">
        <v>3542</v>
      </c>
      <c r="C3538">
        <v>-0.81128117189388005</v>
      </c>
      <c r="D3538" t="s">
        <v>2201</v>
      </c>
      <c r="E3538" t="s">
        <v>2201</v>
      </c>
      <c r="F3538" t="s">
        <v>2201</v>
      </c>
      <c r="G3538">
        <v>551.76979417665905</v>
      </c>
    </row>
    <row r="3539" spans="1:7" x14ac:dyDescent="0.25">
      <c r="A3539">
        <v>3538</v>
      </c>
      <c r="B3539" t="s">
        <v>3543</v>
      </c>
      <c r="C3539">
        <v>1.1245906915871999</v>
      </c>
      <c r="D3539" t="s">
        <v>2201</v>
      </c>
      <c r="E3539" t="s">
        <v>2201</v>
      </c>
      <c r="F3539" t="s">
        <v>2201</v>
      </c>
      <c r="G3539">
        <v>385.52219008977301</v>
      </c>
    </row>
    <row r="3540" spans="1:7" x14ac:dyDescent="0.25">
      <c r="A3540">
        <v>3539</v>
      </c>
      <c r="B3540" t="s">
        <v>3544</v>
      </c>
      <c r="C3540">
        <v>1.1381383118819799</v>
      </c>
      <c r="D3540" t="s">
        <v>2201</v>
      </c>
      <c r="E3540" t="s">
        <v>2201</v>
      </c>
      <c r="F3540" t="s">
        <v>2201</v>
      </c>
      <c r="G3540">
        <v>63.9037654259512</v>
      </c>
    </row>
    <row r="3541" spans="1:7" x14ac:dyDescent="0.25">
      <c r="A3541">
        <v>3540</v>
      </c>
      <c r="B3541" t="s">
        <v>3545</v>
      </c>
      <c r="C3541">
        <v>0.83116556730735602</v>
      </c>
      <c r="D3541" t="s">
        <v>2201</v>
      </c>
      <c r="E3541" t="s">
        <v>2201</v>
      </c>
      <c r="F3541" t="s">
        <v>2201</v>
      </c>
      <c r="G3541">
        <v>501.22131528568798</v>
      </c>
    </row>
    <row r="3542" spans="1:7" x14ac:dyDescent="0.25">
      <c r="A3542">
        <v>3541</v>
      </c>
      <c r="B3542" t="s">
        <v>3546</v>
      </c>
      <c r="C3542">
        <v>0.57952713725441096</v>
      </c>
      <c r="D3542" t="s">
        <v>2201</v>
      </c>
      <c r="E3542" t="s">
        <v>2201</v>
      </c>
      <c r="F3542" t="s">
        <v>2201</v>
      </c>
      <c r="G3542">
        <v>1834.11514215382</v>
      </c>
    </row>
    <row r="3543" spans="1:7" x14ac:dyDescent="0.25">
      <c r="A3543">
        <v>3542</v>
      </c>
      <c r="B3543" t="s">
        <v>3547</v>
      </c>
      <c r="C3543">
        <v>-0.78419090561046401</v>
      </c>
      <c r="D3543" t="s">
        <v>2201</v>
      </c>
      <c r="E3543" t="s">
        <v>2201</v>
      </c>
      <c r="F3543" t="s">
        <v>2201</v>
      </c>
      <c r="G3543">
        <v>1918.4118661403199</v>
      </c>
    </row>
    <row r="3544" spans="1:7" x14ac:dyDescent="0.25">
      <c r="A3544">
        <v>3543</v>
      </c>
      <c r="B3544" t="s">
        <v>3548</v>
      </c>
      <c r="C3544">
        <v>-1.7918794352229199</v>
      </c>
      <c r="D3544" t="s">
        <v>2201</v>
      </c>
      <c r="E3544" t="s">
        <v>2201</v>
      </c>
      <c r="F3544" t="s">
        <v>2201</v>
      </c>
      <c r="G3544">
        <v>927.04512743613702</v>
      </c>
    </row>
    <row r="3545" spans="1:7" x14ac:dyDescent="0.25">
      <c r="A3545">
        <v>3544</v>
      </c>
      <c r="B3545" t="s">
        <v>3549</v>
      </c>
      <c r="C3545">
        <v>4.4540336806687204</v>
      </c>
      <c r="D3545" t="s">
        <v>2201</v>
      </c>
      <c r="E3545" t="s">
        <v>2201</v>
      </c>
      <c r="F3545" t="s">
        <v>2201</v>
      </c>
      <c r="G3545">
        <v>257.73915609292999</v>
      </c>
    </row>
    <row r="3546" spans="1:7" x14ac:dyDescent="0.25">
      <c r="A3546">
        <v>3545</v>
      </c>
      <c r="B3546" t="s">
        <v>3550</v>
      </c>
      <c r="C3546">
        <v>7.1444577431829099</v>
      </c>
      <c r="D3546" t="s">
        <v>2201</v>
      </c>
      <c r="E3546" t="s">
        <v>2201</v>
      </c>
      <c r="F3546" t="s">
        <v>2201</v>
      </c>
      <c r="G3546">
        <v>81.260333236462003</v>
      </c>
    </row>
    <row r="3547" spans="1:7" x14ac:dyDescent="0.25">
      <c r="A3547">
        <v>3546</v>
      </c>
      <c r="B3547" t="s">
        <v>3551</v>
      </c>
      <c r="C3547">
        <v>-5.2422388182911499</v>
      </c>
      <c r="D3547" t="s">
        <v>2201</v>
      </c>
      <c r="E3547" t="s">
        <v>2201</v>
      </c>
      <c r="F3547" t="s">
        <v>2201</v>
      </c>
      <c r="G3547">
        <v>5637.7614108898897</v>
      </c>
    </row>
    <row r="3548" spans="1:7" x14ac:dyDescent="0.25">
      <c r="A3548">
        <v>3547</v>
      </c>
      <c r="B3548" t="s">
        <v>3552</v>
      </c>
      <c r="C3548">
        <v>-2.2416543630575099</v>
      </c>
      <c r="D3548" t="s">
        <v>2201</v>
      </c>
      <c r="E3548" t="s">
        <v>2201</v>
      </c>
      <c r="F3548" t="s">
        <v>2201</v>
      </c>
      <c r="G3548">
        <v>39.113492816665001</v>
      </c>
    </row>
    <row r="3549" spans="1:7" x14ac:dyDescent="0.25">
      <c r="A3549">
        <v>3548</v>
      </c>
      <c r="B3549" t="s">
        <v>3553</v>
      </c>
      <c r="C3549">
        <v>6.0974842393767696</v>
      </c>
      <c r="D3549" t="s">
        <v>2201</v>
      </c>
      <c r="E3549" t="s">
        <v>2201</v>
      </c>
      <c r="F3549" t="s">
        <v>2201</v>
      </c>
      <c r="G3549">
        <v>20.3904429642438</v>
      </c>
    </row>
    <row r="3550" spans="1:7" x14ac:dyDescent="0.25">
      <c r="A3550">
        <v>3549</v>
      </c>
      <c r="B3550" t="s">
        <v>3554</v>
      </c>
      <c r="C3550">
        <v>1.18298580543775</v>
      </c>
      <c r="D3550" t="s">
        <v>2201</v>
      </c>
      <c r="E3550" t="s">
        <v>2201</v>
      </c>
      <c r="F3550" t="s">
        <v>2201</v>
      </c>
      <c r="G3550">
        <v>3437.1942419955799</v>
      </c>
    </row>
    <row r="3551" spans="1:7" x14ac:dyDescent="0.25">
      <c r="A3551">
        <v>3550</v>
      </c>
      <c r="B3551" t="s">
        <v>3555</v>
      </c>
      <c r="C3551">
        <v>0.78128270066446903</v>
      </c>
      <c r="D3551" t="s">
        <v>2201</v>
      </c>
      <c r="E3551" t="s">
        <v>2201</v>
      </c>
      <c r="F3551" t="s">
        <v>2201</v>
      </c>
      <c r="G3551">
        <v>592.89718587439199</v>
      </c>
    </row>
    <row r="3552" spans="1:7" x14ac:dyDescent="0.25">
      <c r="A3552">
        <v>3551</v>
      </c>
      <c r="B3552" t="s">
        <v>3556</v>
      </c>
      <c r="C3552">
        <v>-2.97361455629978</v>
      </c>
      <c r="D3552" t="s">
        <v>2201</v>
      </c>
      <c r="E3552" t="s">
        <v>2201</v>
      </c>
      <c r="F3552" t="s">
        <v>2201</v>
      </c>
      <c r="G3552">
        <v>8.8797842671715301</v>
      </c>
    </row>
    <row r="3553" spans="1:7" x14ac:dyDescent="0.25">
      <c r="A3553">
        <v>3552</v>
      </c>
      <c r="B3553" t="s">
        <v>3557</v>
      </c>
      <c r="C3553">
        <v>-0.95926129249782499</v>
      </c>
      <c r="D3553" t="s">
        <v>2201</v>
      </c>
      <c r="E3553" t="s">
        <v>2201</v>
      </c>
      <c r="F3553" t="s">
        <v>2201</v>
      </c>
      <c r="G3553">
        <v>928.16836749081097</v>
      </c>
    </row>
    <row r="3554" spans="1:7" x14ac:dyDescent="0.25">
      <c r="A3554">
        <v>3553</v>
      </c>
      <c r="B3554" t="s">
        <v>3558</v>
      </c>
      <c r="C3554">
        <v>-0.99520317258428503</v>
      </c>
      <c r="D3554" t="s">
        <v>2201</v>
      </c>
      <c r="E3554" t="s">
        <v>2201</v>
      </c>
      <c r="F3554" t="s">
        <v>2201</v>
      </c>
      <c r="G3554">
        <v>578.58157338490605</v>
      </c>
    </row>
    <row r="3555" spans="1:7" x14ac:dyDescent="0.25">
      <c r="A3555">
        <v>3554</v>
      </c>
      <c r="B3555" t="s">
        <v>3559</v>
      </c>
      <c r="C3555">
        <v>-0.74074125520439904</v>
      </c>
      <c r="D3555" t="s">
        <v>2201</v>
      </c>
      <c r="E3555" t="s">
        <v>2201</v>
      </c>
      <c r="F3555" t="s">
        <v>2201</v>
      </c>
      <c r="G3555">
        <v>243.07254575360199</v>
      </c>
    </row>
    <row r="3556" spans="1:7" x14ac:dyDescent="0.25">
      <c r="A3556">
        <v>3555</v>
      </c>
      <c r="B3556" t="s">
        <v>3560</v>
      </c>
      <c r="C3556">
        <v>-1.86908799890302</v>
      </c>
      <c r="D3556" t="s">
        <v>2201</v>
      </c>
      <c r="E3556" t="s">
        <v>2201</v>
      </c>
      <c r="F3556" t="s">
        <v>2201</v>
      </c>
      <c r="G3556">
        <v>384.81222465688302</v>
      </c>
    </row>
    <row r="3557" spans="1:7" x14ac:dyDescent="0.25">
      <c r="A3557">
        <v>3556</v>
      </c>
      <c r="B3557" t="s">
        <v>3561</v>
      </c>
      <c r="C3557">
        <v>0.88234155616478205</v>
      </c>
      <c r="D3557" t="s">
        <v>2201</v>
      </c>
      <c r="E3557" t="s">
        <v>2201</v>
      </c>
      <c r="F3557" t="s">
        <v>2201</v>
      </c>
      <c r="G3557">
        <v>582.91528575519601</v>
      </c>
    </row>
    <row r="3558" spans="1:7" x14ac:dyDescent="0.25">
      <c r="A3558">
        <v>3557</v>
      </c>
      <c r="B3558" t="s">
        <v>3562</v>
      </c>
      <c r="C3558">
        <v>2.55458174869915</v>
      </c>
      <c r="D3558" t="s">
        <v>2201</v>
      </c>
      <c r="E3558" t="s">
        <v>2201</v>
      </c>
      <c r="F3558" t="s">
        <v>2201</v>
      </c>
      <c r="G3558">
        <v>10.809308129864601</v>
      </c>
    </row>
    <row r="3559" spans="1:7" x14ac:dyDescent="0.25">
      <c r="A3559">
        <v>3558</v>
      </c>
      <c r="B3559" t="s">
        <v>3563</v>
      </c>
      <c r="C3559">
        <v>-3.2325850327294399</v>
      </c>
      <c r="D3559" t="s">
        <v>2201</v>
      </c>
      <c r="E3559" t="s">
        <v>2201</v>
      </c>
      <c r="F3559" t="s">
        <v>2201</v>
      </c>
      <c r="G3559">
        <v>9648.3409536190902</v>
      </c>
    </row>
    <row r="3560" spans="1:7" x14ac:dyDescent="0.25">
      <c r="A3560">
        <v>3559</v>
      </c>
      <c r="B3560" t="s">
        <v>3564</v>
      </c>
      <c r="C3560">
        <v>-0.81914878822673398</v>
      </c>
      <c r="D3560" t="s">
        <v>2201</v>
      </c>
      <c r="E3560" t="s">
        <v>2201</v>
      </c>
      <c r="F3560" t="s">
        <v>2201</v>
      </c>
      <c r="G3560">
        <v>449.35708544854998</v>
      </c>
    </row>
    <row r="3561" spans="1:7" x14ac:dyDescent="0.25">
      <c r="A3561">
        <v>3560</v>
      </c>
      <c r="B3561" t="s">
        <v>3565</v>
      </c>
      <c r="C3561">
        <v>3.3977982850656399</v>
      </c>
      <c r="D3561" t="s">
        <v>2201</v>
      </c>
      <c r="E3561" t="s">
        <v>2201</v>
      </c>
      <c r="F3561" t="s">
        <v>2201</v>
      </c>
      <c r="G3561">
        <v>22.786820874486001</v>
      </c>
    </row>
    <row r="3562" spans="1:7" x14ac:dyDescent="0.25">
      <c r="A3562">
        <v>3561</v>
      </c>
      <c r="B3562" t="s">
        <v>3566</v>
      </c>
      <c r="C3562">
        <v>-0.89635260126376204</v>
      </c>
      <c r="D3562" t="s">
        <v>2201</v>
      </c>
      <c r="E3562" t="s">
        <v>2201</v>
      </c>
      <c r="F3562" t="s">
        <v>2201</v>
      </c>
      <c r="G3562">
        <v>229.504292850696</v>
      </c>
    </row>
    <row r="3563" spans="1:7" x14ac:dyDescent="0.25">
      <c r="A3563">
        <v>3562</v>
      </c>
      <c r="B3563" t="s">
        <v>3567</v>
      </c>
      <c r="C3563">
        <v>-0.827298513339075</v>
      </c>
      <c r="D3563" t="s">
        <v>2201</v>
      </c>
      <c r="E3563" t="s">
        <v>2201</v>
      </c>
      <c r="F3563" t="s">
        <v>2201</v>
      </c>
      <c r="G3563">
        <v>1437.1262979538801</v>
      </c>
    </row>
    <row r="3564" spans="1:7" x14ac:dyDescent="0.25">
      <c r="A3564">
        <v>3563</v>
      </c>
      <c r="B3564" t="s">
        <v>3568</v>
      </c>
      <c r="C3564">
        <v>-0.84223797717499305</v>
      </c>
      <c r="D3564" t="s">
        <v>2201</v>
      </c>
      <c r="E3564" t="s">
        <v>2201</v>
      </c>
      <c r="F3564" t="s">
        <v>2201</v>
      </c>
      <c r="G3564">
        <v>630.04267116511903</v>
      </c>
    </row>
    <row r="3565" spans="1:7" x14ac:dyDescent="0.25">
      <c r="A3565">
        <v>3564</v>
      </c>
      <c r="B3565" t="s">
        <v>3569</v>
      </c>
      <c r="C3565">
        <v>3.68269181417087</v>
      </c>
      <c r="D3565" t="s">
        <v>2201</v>
      </c>
      <c r="E3565" t="s">
        <v>2201</v>
      </c>
      <c r="F3565" t="s">
        <v>2201</v>
      </c>
      <c r="G3565">
        <v>1.9459354374628</v>
      </c>
    </row>
    <row r="3566" spans="1:7" x14ac:dyDescent="0.25">
      <c r="A3566">
        <v>3565</v>
      </c>
      <c r="B3566" t="s">
        <v>3570</v>
      </c>
      <c r="C3566">
        <v>1.1146875241830601</v>
      </c>
      <c r="D3566" t="s">
        <v>2201</v>
      </c>
      <c r="E3566" t="s">
        <v>2201</v>
      </c>
      <c r="F3566" t="s">
        <v>2201</v>
      </c>
      <c r="G3566">
        <v>333.68574416146299</v>
      </c>
    </row>
    <row r="3567" spans="1:7" x14ac:dyDescent="0.25">
      <c r="A3567">
        <v>3566</v>
      </c>
      <c r="B3567" t="s">
        <v>3571</v>
      </c>
      <c r="C3567">
        <v>0.79006896359208201</v>
      </c>
      <c r="D3567" t="s">
        <v>2201</v>
      </c>
      <c r="E3567" t="s">
        <v>2201</v>
      </c>
      <c r="F3567" t="s">
        <v>2201</v>
      </c>
      <c r="G3567">
        <v>217.486665481523</v>
      </c>
    </row>
    <row r="3568" spans="1:7" x14ac:dyDescent="0.25">
      <c r="A3568">
        <v>3567</v>
      </c>
      <c r="B3568" t="s">
        <v>3572</v>
      </c>
      <c r="C3568">
        <v>-0.80930786647750697</v>
      </c>
      <c r="D3568" t="s">
        <v>2201</v>
      </c>
      <c r="E3568" t="s">
        <v>2201</v>
      </c>
      <c r="F3568" t="s">
        <v>2201</v>
      </c>
      <c r="G3568">
        <v>1529.04785245831</v>
      </c>
    </row>
    <row r="3569" spans="1:7" x14ac:dyDescent="0.25">
      <c r="A3569">
        <v>3568</v>
      </c>
      <c r="B3569" t="s">
        <v>3573</v>
      </c>
      <c r="C3569">
        <v>2.1019784219545401</v>
      </c>
      <c r="D3569" t="s">
        <v>2201</v>
      </c>
      <c r="E3569" t="s">
        <v>2201</v>
      </c>
      <c r="F3569" t="s">
        <v>2201</v>
      </c>
      <c r="G3569">
        <v>17.293742967945501</v>
      </c>
    </row>
    <row r="3570" spans="1:7" x14ac:dyDescent="0.25">
      <c r="A3570">
        <v>3569</v>
      </c>
      <c r="B3570" t="s">
        <v>3574</v>
      </c>
      <c r="C3570">
        <v>2.9547291460456799</v>
      </c>
      <c r="D3570" t="s">
        <v>2201</v>
      </c>
      <c r="E3570" t="s">
        <v>2201</v>
      </c>
      <c r="F3570" t="s">
        <v>2201</v>
      </c>
      <c r="G3570">
        <v>19.539644983159899</v>
      </c>
    </row>
    <row r="3571" spans="1:7" x14ac:dyDescent="0.25">
      <c r="A3571">
        <v>3570</v>
      </c>
      <c r="B3571" t="s">
        <v>3575</v>
      </c>
      <c r="C3571">
        <v>-0.94347374191034805</v>
      </c>
      <c r="D3571" t="s">
        <v>2201</v>
      </c>
      <c r="E3571" t="s">
        <v>2201</v>
      </c>
      <c r="F3571" t="s">
        <v>2201</v>
      </c>
      <c r="G3571">
        <v>156.098626451775</v>
      </c>
    </row>
    <row r="3572" spans="1:7" x14ac:dyDescent="0.25">
      <c r="A3572">
        <v>3571</v>
      </c>
      <c r="B3572" t="s">
        <v>3576</v>
      </c>
      <c r="C3572">
        <v>0.87704510464993302</v>
      </c>
      <c r="D3572" t="s">
        <v>2201</v>
      </c>
      <c r="E3572" t="s">
        <v>2201</v>
      </c>
      <c r="F3572" t="s">
        <v>2201</v>
      </c>
      <c r="G3572">
        <v>594.71836422440401</v>
      </c>
    </row>
    <row r="3573" spans="1:7" x14ac:dyDescent="0.25">
      <c r="A3573">
        <v>3572</v>
      </c>
      <c r="B3573" t="s">
        <v>3577</v>
      </c>
      <c r="C3573">
        <v>6.5858114233136904</v>
      </c>
      <c r="D3573" t="s">
        <v>2201</v>
      </c>
      <c r="E3573" t="s">
        <v>2201</v>
      </c>
      <c r="F3573" t="s">
        <v>2201</v>
      </c>
      <c r="G3573">
        <v>355.37117865767698</v>
      </c>
    </row>
    <row r="3574" spans="1:7" x14ac:dyDescent="0.25">
      <c r="A3574">
        <v>3573</v>
      </c>
      <c r="B3574" t="s">
        <v>3578</v>
      </c>
      <c r="C3574">
        <v>-1.5264120593525301</v>
      </c>
      <c r="D3574" t="s">
        <v>2201</v>
      </c>
      <c r="E3574" t="s">
        <v>2201</v>
      </c>
      <c r="F3574" t="s">
        <v>2201</v>
      </c>
      <c r="G3574">
        <v>802.76729403583499</v>
      </c>
    </row>
    <row r="3575" spans="1:7" x14ac:dyDescent="0.25">
      <c r="A3575">
        <v>3574</v>
      </c>
      <c r="B3575" t="s">
        <v>3579</v>
      </c>
      <c r="C3575">
        <v>0.81860393926812103</v>
      </c>
      <c r="D3575" t="s">
        <v>2201</v>
      </c>
      <c r="E3575" t="s">
        <v>2201</v>
      </c>
      <c r="F3575" t="s">
        <v>2201</v>
      </c>
      <c r="G3575">
        <v>1371.4347085812699</v>
      </c>
    </row>
    <row r="3576" spans="1:7" x14ac:dyDescent="0.25">
      <c r="A3576">
        <v>3575</v>
      </c>
      <c r="B3576" t="s">
        <v>3580</v>
      </c>
      <c r="C3576">
        <v>1.2462531931543499</v>
      </c>
      <c r="D3576" t="s">
        <v>2201</v>
      </c>
      <c r="E3576" t="s">
        <v>2201</v>
      </c>
      <c r="F3576" t="s">
        <v>2201</v>
      </c>
      <c r="G3576">
        <v>502.45955395937898</v>
      </c>
    </row>
    <row r="3577" spans="1:7" x14ac:dyDescent="0.25">
      <c r="A3577">
        <v>3576</v>
      </c>
      <c r="B3577" t="s">
        <v>3581</v>
      </c>
      <c r="C3577">
        <v>-0.71254170437852205</v>
      </c>
      <c r="D3577" t="s">
        <v>2201</v>
      </c>
      <c r="E3577" t="s">
        <v>2201</v>
      </c>
      <c r="F3577" t="s">
        <v>2201</v>
      </c>
      <c r="G3577">
        <v>568.58038061925299</v>
      </c>
    </row>
    <row r="3578" spans="1:7" x14ac:dyDescent="0.25">
      <c r="A3578">
        <v>3577</v>
      </c>
      <c r="B3578" t="s">
        <v>3582</v>
      </c>
      <c r="C3578">
        <v>-1.4264229434095199</v>
      </c>
      <c r="D3578" t="s">
        <v>2201</v>
      </c>
      <c r="E3578" t="s">
        <v>2201</v>
      </c>
      <c r="F3578" t="s">
        <v>2201</v>
      </c>
      <c r="G3578">
        <v>706.88457955425804</v>
      </c>
    </row>
    <row r="3579" spans="1:7" x14ac:dyDescent="0.25">
      <c r="A3579">
        <v>3578</v>
      </c>
      <c r="B3579" t="s">
        <v>3583</v>
      </c>
      <c r="C3579">
        <v>-1.4995900973259599</v>
      </c>
      <c r="D3579" t="s">
        <v>2201</v>
      </c>
      <c r="E3579" t="s">
        <v>2201</v>
      </c>
      <c r="F3579" t="s">
        <v>2201</v>
      </c>
      <c r="G3579">
        <v>511.20887608042699</v>
      </c>
    </row>
    <row r="3580" spans="1:7" x14ac:dyDescent="0.25">
      <c r="A3580">
        <v>3579</v>
      </c>
      <c r="B3580" t="s">
        <v>3584</v>
      </c>
      <c r="C3580">
        <v>-2.0999910228011198</v>
      </c>
      <c r="D3580" t="s">
        <v>2201</v>
      </c>
      <c r="E3580" t="s">
        <v>2201</v>
      </c>
      <c r="F3580" t="s">
        <v>2201</v>
      </c>
      <c r="G3580">
        <v>15.908777698542901</v>
      </c>
    </row>
    <row r="3581" spans="1:7" x14ac:dyDescent="0.25">
      <c r="A3581">
        <v>3580</v>
      </c>
      <c r="B3581" t="s">
        <v>3585</v>
      </c>
      <c r="C3581">
        <v>-1.5324911500396099</v>
      </c>
      <c r="D3581" t="s">
        <v>2201</v>
      </c>
      <c r="E3581" t="s">
        <v>2201</v>
      </c>
      <c r="F3581" t="s">
        <v>2201</v>
      </c>
      <c r="G3581">
        <v>23.533917430983099</v>
      </c>
    </row>
    <row r="3582" spans="1:7" x14ac:dyDescent="0.25">
      <c r="A3582">
        <v>3581</v>
      </c>
      <c r="B3582" t="s">
        <v>3586</v>
      </c>
      <c r="C3582">
        <v>-1.7143026960524601</v>
      </c>
      <c r="D3582" t="s">
        <v>2201</v>
      </c>
      <c r="E3582" t="s">
        <v>2201</v>
      </c>
      <c r="F3582" t="s">
        <v>2201</v>
      </c>
      <c r="G3582">
        <v>2940.7785747872099</v>
      </c>
    </row>
    <row r="3583" spans="1:7" x14ac:dyDescent="0.25">
      <c r="A3583">
        <v>3582</v>
      </c>
      <c r="B3583" t="s">
        <v>3587</v>
      </c>
      <c r="C3583">
        <v>-1.32755231984852</v>
      </c>
      <c r="D3583" t="s">
        <v>2201</v>
      </c>
      <c r="E3583" t="s">
        <v>2201</v>
      </c>
      <c r="F3583" t="s">
        <v>2201</v>
      </c>
      <c r="G3583">
        <v>177.35051869044901</v>
      </c>
    </row>
    <row r="3584" spans="1:7" x14ac:dyDescent="0.25">
      <c r="A3584">
        <v>3583</v>
      </c>
      <c r="B3584" t="s">
        <v>3588</v>
      </c>
      <c r="C3584">
        <v>-0.96733455858077799</v>
      </c>
      <c r="D3584" t="s">
        <v>2201</v>
      </c>
      <c r="E3584" t="s">
        <v>2201</v>
      </c>
      <c r="F3584" t="s">
        <v>2201</v>
      </c>
      <c r="G3584">
        <v>1696.36405496405</v>
      </c>
    </row>
    <row r="3585" spans="1:7" x14ac:dyDescent="0.25">
      <c r="A3585">
        <v>3584</v>
      </c>
      <c r="B3585" t="s">
        <v>3589</v>
      </c>
      <c r="C3585">
        <v>-0.93725465238229499</v>
      </c>
      <c r="D3585" t="s">
        <v>2201</v>
      </c>
      <c r="E3585" t="s">
        <v>2201</v>
      </c>
      <c r="F3585" t="s">
        <v>2201</v>
      </c>
      <c r="G3585">
        <v>435.29445744738399</v>
      </c>
    </row>
    <row r="3586" spans="1:7" x14ac:dyDescent="0.25">
      <c r="A3586">
        <v>3585</v>
      </c>
      <c r="B3586" t="s">
        <v>3590</v>
      </c>
      <c r="C3586">
        <v>0.92337814020773901</v>
      </c>
      <c r="D3586" t="s">
        <v>2201</v>
      </c>
      <c r="E3586" t="s">
        <v>2201</v>
      </c>
      <c r="F3586" t="s">
        <v>2201</v>
      </c>
      <c r="G3586">
        <v>720.25706563664403</v>
      </c>
    </row>
    <row r="3587" spans="1:7" x14ac:dyDescent="0.25">
      <c r="A3587">
        <v>3586</v>
      </c>
      <c r="B3587" t="s">
        <v>3591</v>
      </c>
      <c r="C3587">
        <v>-2.4919545656541899</v>
      </c>
      <c r="D3587" t="s">
        <v>2201</v>
      </c>
      <c r="E3587" t="s">
        <v>2201</v>
      </c>
      <c r="F3587" t="s">
        <v>2201</v>
      </c>
      <c r="G3587">
        <v>488.81423821659598</v>
      </c>
    </row>
    <row r="3588" spans="1:7" x14ac:dyDescent="0.25">
      <c r="A3588">
        <v>3587</v>
      </c>
      <c r="B3588" t="s">
        <v>3592</v>
      </c>
      <c r="C3588">
        <v>1.6940640402448599</v>
      </c>
      <c r="D3588" t="s">
        <v>2201</v>
      </c>
      <c r="E3588" t="s">
        <v>2201</v>
      </c>
      <c r="F3588" t="s">
        <v>2201</v>
      </c>
      <c r="G3588">
        <v>103.973814692413</v>
      </c>
    </row>
    <row r="3589" spans="1:7" x14ac:dyDescent="0.25">
      <c r="A3589">
        <v>3588</v>
      </c>
      <c r="B3589" t="s">
        <v>3593</v>
      </c>
      <c r="C3589">
        <v>-0.88259756386877297</v>
      </c>
      <c r="D3589" t="s">
        <v>2201</v>
      </c>
      <c r="E3589" t="s">
        <v>2201</v>
      </c>
      <c r="F3589" t="s">
        <v>2201</v>
      </c>
      <c r="G3589">
        <v>1588.5666410128199</v>
      </c>
    </row>
    <row r="3590" spans="1:7" x14ac:dyDescent="0.25">
      <c r="A3590">
        <v>3589</v>
      </c>
      <c r="B3590" t="s">
        <v>3594</v>
      </c>
      <c r="C3590">
        <v>0.66938711124177597</v>
      </c>
      <c r="D3590" t="s">
        <v>2201</v>
      </c>
      <c r="E3590" t="s">
        <v>2201</v>
      </c>
      <c r="F3590" t="s">
        <v>2201</v>
      </c>
      <c r="G3590">
        <v>1536.0183088981601</v>
      </c>
    </row>
    <row r="3591" spans="1:7" x14ac:dyDescent="0.25">
      <c r="A3591">
        <v>3590</v>
      </c>
      <c r="B3591" t="s">
        <v>3595</v>
      </c>
      <c r="C3591">
        <v>0.92581942882142398</v>
      </c>
      <c r="D3591" t="s">
        <v>2201</v>
      </c>
      <c r="E3591" t="s">
        <v>2201</v>
      </c>
      <c r="F3591" t="s">
        <v>2201</v>
      </c>
      <c r="G3591">
        <v>566.40928748299302</v>
      </c>
    </row>
    <row r="3592" spans="1:7" x14ac:dyDescent="0.25">
      <c r="A3592">
        <v>3591</v>
      </c>
      <c r="B3592" t="s">
        <v>3596</v>
      </c>
      <c r="C3592">
        <v>-1.15998839156808</v>
      </c>
      <c r="D3592" t="s">
        <v>2201</v>
      </c>
      <c r="E3592" t="s">
        <v>2201</v>
      </c>
      <c r="F3592" t="s">
        <v>2201</v>
      </c>
      <c r="G3592">
        <v>1246.48114978324</v>
      </c>
    </row>
    <row r="3593" spans="1:7" x14ac:dyDescent="0.25">
      <c r="A3593">
        <v>3592</v>
      </c>
      <c r="B3593" t="s">
        <v>3597</v>
      </c>
      <c r="C3593">
        <v>-1.5725629784939099</v>
      </c>
      <c r="D3593" t="s">
        <v>2201</v>
      </c>
      <c r="E3593" t="s">
        <v>2201</v>
      </c>
      <c r="F3593" t="s">
        <v>2201</v>
      </c>
      <c r="G3593">
        <v>2178.24839844487</v>
      </c>
    </row>
    <row r="3594" spans="1:7" x14ac:dyDescent="0.25">
      <c r="A3594">
        <v>3593</v>
      </c>
      <c r="B3594" t="s">
        <v>3598</v>
      </c>
      <c r="C3594">
        <v>4.9617056074691801</v>
      </c>
      <c r="D3594" t="s">
        <v>2201</v>
      </c>
      <c r="E3594" t="s">
        <v>2201</v>
      </c>
      <c r="F3594" t="s">
        <v>2201</v>
      </c>
      <c r="G3594">
        <v>44.6026460087988</v>
      </c>
    </row>
    <row r="3595" spans="1:7" x14ac:dyDescent="0.25">
      <c r="A3595">
        <v>3594</v>
      </c>
      <c r="B3595" t="s">
        <v>3599</v>
      </c>
      <c r="C3595">
        <v>2.9997413820098902</v>
      </c>
      <c r="D3595" t="s">
        <v>2201</v>
      </c>
      <c r="E3595" t="s">
        <v>2201</v>
      </c>
      <c r="F3595" t="s">
        <v>2201</v>
      </c>
      <c r="G3595">
        <v>242.95174145531499</v>
      </c>
    </row>
    <row r="3596" spans="1:7" x14ac:dyDescent="0.25">
      <c r="A3596">
        <v>3595</v>
      </c>
      <c r="B3596" t="s">
        <v>3600</v>
      </c>
      <c r="C3596">
        <v>-1.3449412380521</v>
      </c>
      <c r="D3596" t="s">
        <v>2201</v>
      </c>
      <c r="E3596" t="s">
        <v>2201</v>
      </c>
      <c r="F3596" t="s">
        <v>2201</v>
      </c>
      <c r="G3596">
        <v>278.75661255603598</v>
      </c>
    </row>
    <row r="3597" spans="1:7" x14ac:dyDescent="0.25">
      <c r="A3597">
        <v>3596</v>
      </c>
      <c r="B3597" t="s">
        <v>3601</v>
      </c>
      <c r="C3597">
        <v>-0.84166144214821104</v>
      </c>
      <c r="D3597" t="s">
        <v>2201</v>
      </c>
      <c r="E3597" t="s">
        <v>2201</v>
      </c>
      <c r="F3597" t="s">
        <v>2201</v>
      </c>
      <c r="G3597">
        <v>1298.2978108495399</v>
      </c>
    </row>
    <row r="3598" spans="1:7" x14ac:dyDescent="0.25">
      <c r="A3598">
        <v>3597</v>
      </c>
      <c r="B3598" t="s">
        <v>3602</v>
      </c>
      <c r="C3598">
        <v>-1.2320923030379101</v>
      </c>
      <c r="D3598" t="s">
        <v>2201</v>
      </c>
      <c r="E3598" t="s">
        <v>2201</v>
      </c>
      <c r="F3598" t="s">
        <v>2201</v>
      </c>
      <c r="G3598">
        <v>208.535196471467</v>
      </c>
    </row>
    <row r="3599" spans="1:7" x14ac:dyDescent="0.25">
      <c r="A3599">
        <v>3598</v>
      </c>
      <c r="B3599" t="s">
        <v>3603</v>
      </c>
      <c r="C3599">
        <v>-1.4138418174814</v>
      </c>
      <c r="D3599" t="s">
        <v>2201</v>
      </c>
      <c r="E3599" t="s">
        <v>2201</v>
      </c>
      <c r="F3599" t="s">
        <v>2201</v>
      </c>
      <c r="G3599">
        <v>9749.6611593287907</v>
      </c>
    </row>
    <row r="3600" spans="1:7" x14ac:dyDescent="0.25">
      <c r="A3600">
        <v>3599</v>
      </c>
      <c r="B3600" t="s">
        <v>3604</v>
      </c>
      <c r="C3600">
        <v>1.38002643990191</v>
      </c>
      <c r="D3600" t="s">
        <v>2201</v>
      </c>
      <c r="E3600" t="s">
        <v>2201</v>
      </c>
      <c r="F3600" t="s">
        <v>2201</v>
      </c>
      <c r="G3600">
        <v>33.105796586480501</v>
      </c>
    </row>
    <row r="3601" spans="1:7" x14ac:dyDescent="0.25">
      <c r="A3601">
        <v>3600</v>
      </c>
      <c r="B3601" t="s">
        <v>3605</v>
      </c>
      <c r="C3601">
        <v>3.3502271140339999</v>
      </c>
      <c r="D3601" t="s">
        <v>2201</v>
      </c>
      <c r="E3601" t="s">
        <v>2201</v>
      </c>
      <c r="F3601" t="s">
        <v>2201</v>
      </c>
      <c r="G3601">
        <v>66.671506164201801</v>
      </c>
    </row>
    <row r="3602" spans="1:7" x14ac:dyDescent="0.25">
      <c r="A3602">
        <v>3601</v>
      </c>
      <c r="B3602" t="s">
        <v>3606</v>
      </c>
      <c r="C3602">
        <v>0.69121786284180597</v>
      </c>
      <c r="D3602" t="s">
        <v>2201</v>
      </c>
      <c r="E3602" t="s">
        <v>2201</v>
      </c>
      <c r="F3602" t="s">
        <v>2201</v>
      </c>
      <c r="G3602">
        <v>780.43854046985803</v>
      </c>
    </row>
    <row r="3603" spans="1:7" x14ac:dyDescent="0.25">
      <c r="A3603">
        <v>3602</v>
      </c>
      <c r="B3603" t="s">
        <v>3607</v>
      </c>
      <c r="C3603">
        <v>-1.5169975366931401</v>
      </c>
      <c r="D3603" t="s">
        <v>2201</v>
      </c>
      <c r="E3603" t="s">
        <v>2201</v>
      </c>
      <c r="F3603" t="s">
        <v>2201</v>
      </c>
      <c r="G3603">
        <v>2538.9811046485102</v>
      </c>
    </row>
    <row r="3604" spans="1:7" x14ac:dyDescent="0.25">
      <c r="A3604">
        <v>3603</v>
      </c>
      <c r="B3604" t="s">
        <v>3608</v>
      </c>
      <c r="C3604">
        <v>-0.89822942053764898</v>
      </c>
      <c r="D3604" t="s">
        <v>2201</v>
      </c>
      <c r="E3604" t="s">
        <v>2201</v>
      </c>
      <c r="F3604" t="s">
        <v>2201</v>
      </c>
      <c r="G3604">
        <v>275.57971287463198</v>
      </c>
    </row>
    <row r="3605" spans="1:7" x14ac:dyDescent="0.25">
      <c r="A3605">
        <v>3604</v>
      </c>
      <c r="B3605" t="s">
        <v>3609</v>
      </c>
      <c r="C3605">
        <v>-1.89557005053071</v>
      </c>
      <c r="D3605" t="s">
        <v>2201</v>
      </c>
      <c r="E3605" t="s">
        <v>2201</v>
      </c>
      <c r="F3605" t="s">
        <v>2201</v>
      </c>
      <c r="G3605">
        <v>437.96136170429901</v>
      </c>
    </row>
    <row r="3606" spans="1:7" x14ac:dyDescent="0.25">
      <c r="A3606">
        <v>3605</v>
      </c>
      <c r="B3606" t="s">
        <v>3610</v>
      </c>
      <c r="C3606">
        <v>0.82783314655388196</v>
      </c>
      <c r="D3606" t="s">
        <v>2201</v>
      </c>
      <c r="E3606" t="s">
        <v>2201</v>
      </c>
      <c r="F3606" t="s">
        <v>2201</v>
      </c>
      <c r="G3606">
        <v>614.45933083080502</v>
      </c>
    </row>
    <row r="3607" spans="1:7" x14ac:dyDescent="0.25">
      <c r="A3607">
        <v>3606</v>
      </c>
      <c r="B3607" t="s">
        <v>3611</v>
      </c>
      <c r="C3607">
        <v>2.8354516598701398</v>
      </c>
      <c r="D3607" t="s">
        <v>2201</v>
      </c>
      <c r="E3607" t="s">
        <v>2201</v>
      </c>
      <c r="F3607" t="s">
        <v>2201</v>
      </c>
      <c r="G3607">
        <v>79.286803816695695</v>
      </c>
    </row>
    <row r="3608" spans="1:7" x14ac:dyDescent="0.25">
      <c r="A3608">
        <v>3607</v>
      </c>
      <c r="B3608" t="s">
        <v>3612</v>
      </c>
      <c r="C3608">
        <v>-2.16271169878884</v>
      </c>
      <c r="D3608" t="s">
        <v>2201</v>
      </c>
      <c r="E3608" t="s">
        <v>2201</v>
      </c>
      <c r="F3608" t="s">
        <v>2201</v>
      </c>
      <c r="G3608">
        <v>23.679023763788901</v>
      </c>
    </row>
    <row r="3609" spans="1:7" x14ac:dyDescent="0.25">
      <c r="A3609">
        <v>3608</v>
      </c>
      <c r="B3609" t="s">
        <v>3613</v>
      </c>
      <c r="C3609">
        <v>1.69105230797796</v>
      </c>
      <c r="D3609" t="s">
        <v>2201</v>
      </c>
      <c r="E3609" t="s">
        <v>2201</v>
      </c>
      <c r="F3609" t="s">
        <v>2201</v>
      </c>
      <c r="G3609">
        <v>39.274846913363298</v>
      </c>
    </row>
    <row r="3610" spans="1:7" x14ac:dyDescent="0.25">
      <c r="A3610">
        <v>3609</v>
      </c>
      <c r="B3610" t="s">
        <v>3614</v>
      </c>
      <c r="C3610">
        <v>-2.4686740605851698</v>
      </c>
      <c r="D3610" t="s">
        <v>2201</v>
      </c>
      <c r="E3610" t="s">
        <v>2201</v>
      </c>
      <c r="F3610" t="s">
        <v>2201</v>
      </c>
      <c r="G3610">
        <v>1592.8533583548499</v>
      </c>
    </row>
    <row r="3611" spans="1:7" x14ac:dyDescent="0.25">
      <c r="A3611">
        <v>3610</v>
      </c>
      <c r="B3611" t="s">
        <v>3615</v>
      </c>
      <c r="C3611">
        <v>1.0960983287739201</v>
      </c>
      <c r="D3611" t="s">
        <v>2201</v>
      </c>
      <c r="E3611" t="s">
        <v>2201</v>
      </c>
      <c r="F3611" t="s">
        <v>2201</v>
      </c>
      <c r="G3611">
        <v>154.04313064835901</v>
      </c>
    </row>
    <row r="3612" spans="1:7" x14ac:dyDescent="0.25">
      <c r="A3612">
        <v>3611</v>
      </c>
      <c r="B3612" t="s">
        <v>3616</v>
      </c>
      <c r="C3612">
        <v>-1.61217894273767</v>
      </c>
      <c r="D3612" t="s">
        <v>2201</v>
      </c>
      <c r="E3612" t="s">
        <v>2201</v>
      </c>
      <c r="F3612" t="s">
        <v>2201</v>
      </c>
      <c r="G3612">
        <v>519.82452631176795</v>
      </c>
    </row>
    <row r="3613" spans="1:7" x14ac:dyDescent="0.25">
      <c r="A3613">
        <v>3612</v>
      </c>
      <c r="B3613" t="s">
        <v>3617</v>
      </c>
      <c r="C3613">
        <v>0.62027749841595403</v>
      </c>
      <c r="D3613" t="s">
        <v>2201</v>
      </c>
      <c r="E3613" t="s">
        <v>2201</v>
      </c>
      <c r="F3613" t="s">
        <v>2201</v>
      </c>
      <c r="G3613">
        <v>824.67068075573695</v>
      </c>
    </row>
    <row r="3614" spans="1:7" x14ac:dyDescent="0.25">
      <c r="A3614">
        <v>3613</v>
      </c>
      <c r="B3614" t="s">
        <v>3618</v>
      </c>
      <c r="C3614">
        <v>-0.87173342733658199</v>
      </c>
      <c r="D3614" t="s">
        <v>2201</v>
      </c>
      <c r="E3614" t="s">
        <v>2201</v>
      </c>
      <c r="F3614" t="s">
        <v>2201</v>
      </c>
      <c r="G3614">
        <v>5309.42659401735</v>
      </c>
    </row>
    <row r="3615" spans="1:7" x14ac:dyDescent="0.25">
      <c r="A3615">
        <v>3614</v>
      </c>
      <c r="B3615" t="s">
        <v>3619</v>
      </c>
      <c r="C3615">
        <v>-1.8470430076979201</v>
      </c>
      <c r="D3615" t="s">
        <v>2201</v>
      </c>
      <c r="E3615" t="s">
        <v>2201</v>
      </c>
      <c r="F3615" t="s">
        <v>2201</v>
      </c>
      <c r="G3615">
        <v>124.633911312023</v>
      </c>
    </row>
    <row r="3616" spans="1:7" x14ac:dyDescent="0.25">
      <c r="A3616">
        <v>3615</v>
      </c>
      <c r="B3616" t="s">
        <v>3620</v>
      </c>
      <c r="C3616">
        <v>3.1284613031619899</v>
      </c>
      <c r="D3616" t="s">
        <v>2201</v>
      </c>
      <c r="E3616" t="s">
        <v>2201</v>
      </c>
      <c r="F3616" t="s">
        <v>2201</v>
      </c>
      <c r="G3616">
        <v>129.63966854856301</v>
      </c>
    </row>
    <row r="3617" spans="1:7" x14ac:dyDescent="0.25">
      <c r="A3617">
        <v>3616</v>
      </c>
      <c r="B3617" t="s">
        <v>3621</v>
      </c>
      <c r="C3617">
        <v>1.50340912326276</v>
      </c>
      <c r="D3617" t="s">
        <v>2201</v>
      </c>
      <c r="E3617" t="s">
        <v>2201</v>
      </c>
      <c r="F3617" t="s">
        <v>2201</v>
      </c>
      <c r="G3617">
        <v>90.250965178283593</v>
      </c>
    </row>
    <row r="3618" spans="1:7" x14ac:dyDescent="0.25">
      <c r="A3618">
        <v>3617</v>
      </c>
      <c r="B3618" t="s">
        <v>3622</v>
      </c>
      <c r="C3618">
        <v>1.90072391538691</v>
      </c>
      <c r="D3618" t="s">
        <v>2201</v>
      </c>
      <c r="E3618" t="s">
        <v>2201</v>
      </c>
      <c r="F3618" t="s">
        <v>2201</v>
      </c>
      <c r="G3618">
        <v>71.954063158366907</v>
      </c>
    </row>
    <row r="3619" spans="1:7" x14ac:dyDescent="0.25">
      <c r="A3619">
        <v>3618</v>
      </c>
      <c r="B3619" t="s">
        <v>3623</v>
      </c>
      <c r="C3619">
        <v>2.73480843956149</v>
      </c>
      <c r="D3619" t="s">
        <v>2201</v>
      </c>
      <c r="E3619" t="s">
        <v>2201</v>
      </c>
      <c r="F3619" t="s">
        <v>2201</v>
      </c>
      <c r="G3619">
        <v>327.18119292958397</v>
      </c>
    </row>
    <row r="3620" spans="1:7" x14ac:dyDescent="0.25">
      <c r="A3620">
        <v>3619</v>
      </c>
      <c r="B3620" t="s">
        <v>3624</v>
      </c>
      <c r="C3620">
        <v>1.7404487992509501</v>
      </c>
      <c r="D3620" t="s">
        <v>2201</v>
      </c>
      <c r="E3620" t="s">
        <v>2201</v>
      </c>
      <c r="F3620" t="s">
        <v>2201</v>
      </c>
      <c r="G3620">
        <v>55.0129082333819</v>
      </c>
    </row>
    <row r="3621" spans="1:7" x14ac:dyDescent="0.25">
      <c r="A3621">
        <v>3620</v>
      </c>
      <c r="B3621" t="s">
        <v>3625</v>
      </c>
      <c r="C3621">
        <v>0.68713412969589405</v>
      </c>
      <c r="D3621" t="s">
        <v>2201</v>
      </c>
      <c r="E3621" t="s">
        <v>2201</v>
      </c>
      <c r="F3621" t="s">
        <v>2201</v>
      </c>
      <c r="G3621">
        <v>2122.9130682785399</v>
      </c>
    </row>
    <row r="3622" spans="1:7" x14ac:dyDescent="0.25">
      <c r="A3622">
        <v>3621</v>
      </c>
      <c r="B3622" t="s">
        <v>3626</v>
      </c>
      <c r="C3622">
        <v>1.2057617309798701</v>
      </c>
      <c r="D3622" t="s">
        <v>2201</v>
      </c>
      <c r="E3622" t="s">
        <v>2201</v>
      </c>
      <c r="F3622" t="s">
        <v>2201</v>
      </c>
      <c r="G3622">
        <v>318.91506431904497</v>
      </c>
    </row>
    <row r="3623" spans="1:7" x14ac:dyDescent="0.25">
      <c r="A3623">
        <v>3622</v>
      </c>
      <c r="B3623" t="s">
        <v>3627</v>
      </c>
      <c r="C3623">
        <v>-1.9177840225484899</v>
      </c>
      <c r="D3623" t="s">
        <v>2201</v>
      </c>
      <c r="E3623" t="s">
        <v>2201</v>
      </c>
      <c r="F3623" t="s">
        <v>2201</v>
      </c>
      <c r="G3623">
        <v>1479.6398300231001</v>
      </c>
    </row>
    <row r="3624" spans="1:7" x14ac:dyDescent="0.25">
      <c r="A3624">
        <v>3623</v>
      </c>
      <c r="B3624" t="s">
        <v>3628</v>
      </c>
      <c r="C3624">
        <v>-0.64926382148907003</v>
      </c>
      <c r="D3624" t="s">
        <v>2201</v>
      </c>
      <c r="E3624" t="s">
        <v>2201</v>
      </c>
      <c r="F3624" t="s">
        <v>2201</v>
      </c>
      <c r="G3624">
        <v>7500.3313425698498</v>
      </c>
    </row>
    <row r="3625" spans="1:7" x14ac:dyDescent="0.25">
      <c r="A3625">
        <v>3624</v>
      </c>
      <c r="B3625" t="s">
        <v>3629</v>
      </c>
      <c r="C3625">
        <v>2.2519967954937101</v>
      </c>
      <c r="D3625" t="s">
        <v>2201</v>
      </c>
      <c r="E3625" t="s">
        <v>2201</v>
      </c>
      <c r="F3625" t="s">
        <v>2201</v>
      </c>
      <c r="G3625">
        <v>215.90900854420099</v>
      </c>
    </row>
    <row r="3626" spans="1:7" x14ac:dyDescent="0.25">
      <c r="A3626">
        <v>3625</v>
      </c>
      <c r="B3626" t="s">
        <v>3630</v>
      </c>
      <c r="C3626">
        <v>1.42196990390582</v>
      </c>
      <c r="D3626" t="s">
        <v>2201</v>
      </c>
      <c r="E3626" t="s">
        <v>2201</v>
      </c>
      <c r="F3626" t="s">
        <v>2201</v>
      </c>
      <c r="G3626">
        <v>490.41314034380503</v>
      </c>
    </row>
    <row r="3627" spans="1:7" x14ac:dyDescent="0.25">
      <c r="A3627">
        <v>3626</v>
      </c>
      <c r="B3627" t="s">
        <v>3631</v>
      </c>
      <c r="C3627">
        <v>0.93886817714464099</v>
      </c>
      <c r="D3627" t="s">
        <v>2201</v>
      </c>
      <c r="E3627" t="s">
        <v>2201</v>
      </c>
      <c r="F3627" t="s">
        <v>2201</v>
      </c>
      <c r="G3627">
        <v>791.25466311611297</v>
      </c>
    </row>
    <row r="3628" spans="1:7" x14ac:dyDescent="0.25">
      <c r="A3628">
        <v>3627</v>
      </c>
      <c r="B3628" t="s">
        <v>3632</v>
      </c>
      <c r="C3628">
        <v>-0.76618165836233898</v>
      </c>
      <c r="D3628" t="s">
        <v>2201</v>
      </c>
      <c r="E3628" t="s">
        <v>2201</v>
      </c>
      <c r="F3628" t="s">
        <v>2201</v>
      </c>
      <c r="G3628">
        <v>2165.8837655136699</v>
      </c>
    </row>
    <row r="3629" spans="1:7" x14ac:dyDescent="0.25">
      <c r="A3629">
        <v>3628</v>
      </c>
      <c r="B3629" t="s">
        <v>3633</v>
      </c>
      <c r="C3629">
        <v>0.71813008968297698</v>
      </c>
      <c r="D3629" t="s">
        <v>2201</v>
      </c>
      <c r="E3629" t="s">
        <v>2201</v>
      </c>
      <c r="F3629" t="s">
        <v>2201</v>
      </c>
      <c r="G3629">
        <v>1504.1243977648101</v>
      </c>
    </row>
    <row r="3630" spans="1:7" x14ac:dyDescent="0.25">
      <c r="A3630">
        <v>3629</v>
      </c>
      <c r="B3630" t="s">
        <v>3634</v>
      </c>
      <c r="C3630">
        <v>1.62906177719752</v>
      </c>
      <c r="D3630" t="s">
        <v>2201</v>
      </c>
      <c r="E3630" t="s">
        <v>2201</v>
      </c>
      <c r="F3630" t="s">
        <v>2201</v>
      </c>
      <c r="G3630">
        <v>89.255450901285499</v>
      </c>
    </row>
    <row r="3631" spans="1:7" x14ac:dyDescent="0.25">
      <c r="A3631">
        <v>3630</v>
      </c>
      <c r="B3631" t="s">
        <v>3635</v>
      </c>
      <c r="C3631">
        <v>2.0237077103601901</v>
      </c>
      <c r="D3631" t="s">
        <v>2201</v>
      </c>
      <c r="E3631" t="s">
        <v>2201</v>
      </c>
      <c r="F3631" t="s">
        <v>2201</v>
      </c>
      <c r="G3631">
        <v>203.34984754025999</v>
      </c>
    </row>
    <row r="3632" spans="1:7" x14ac:dyDescent="0.25">
      <c r="A3632">
        <v>3631</v>
      </c>
      <c r="B3632" t="s">
        <v>3636</v>
      </c>
      <c r="C3632">
        <v>-1.01637038275185</v>
      </c>
      <c r="D3632" t="s">
        <v>2201</v>
      </c>
      <c r="E3632" t="s">
        <v>2201</v>
      </c>
      <c r="F3632" t="s">
        <v>2201</v>
      </c>
      <c r="G3632">
        <v>287.35318434403501</v>
      </c>
    </row>
    <row r="3633" spans="1:7" x14ac:dyDescent="0.25">
      <c r="A3633">
        <v>3632</v>
      </c>
      <c r="B3633" t="s">
        <v>3637</v>
      </c>
      <c r="C3633">
        <v>1.7114260937635299</v>
      </c>
      <c r="D3633" t="s">
        <v>2201</v>
      </c>
      <c r="E3633" t="s">
        <v>2201</v>
      </c>
      <c r="F3633" t="s">
        <v>2201</v>
      </c>
      <c r="G3633">
        <v>32.973428811130297</v>
      </c>
    </row>
    <row r="3634" spans="1:7" x14ac:dyDescent="0.25">
      <c r="A3634">
        <v>3633</v>
      </c>
      <c r="B3634" t="s">
        <v>3638</v>
      </c>
      <c r="C3634">
        <v>0.71379704282461698</v>
      </c>
      <c r="D3634" t="s">
        <v>2201</v>
      </c>
      <c r="E3634" t="s">
        <v>2201</v>
      </c>
      <c r="F3634" t="s">
        <v>2201</v>
      </c>
      <c r="G3634">
        <v>1354.6219409424</v>
      </c>
    </row>
    <row r="3635" spans="1:7" x14ac:dyDescent="0.25">
      <c r="A3635">
        <v>3634</v>
      </c>
      <c r="B3635" t="s">
        <v>3639</v>
      </c>
      <c r="C3635">
        <v>-0.84199009872382802</v>
      </c>
      <c r="D3635" t="s">
        <v>2201</v>
      </c>
      <c r="E3635" t="s">
        <v>2201</v>
      </c>
      <c r="F3635" t="s">
        <v>2201</v>
      </c>
      <c r="G3635">
        <v>876.39249090524902</v>
      </c>
    </row>
    <row r="3636" spans="1:7" x14ac:dyDescent="0.25">
      <c r="A3636">
        <v>3635</v>
      </c>
      <c r="B3636" t="s">
        <v>3640</v>
      </c>
      <c r="C3636">
        <v>0.88925885108509095</v>
      </c>
      <c r="D3636" t="s">
        <v>2201</v>
      </c>
      <c r="E3636" t="s">
        <v>2201</v>
      </c>
      <c r="F3636" t="s">
        <v>2201</v>
      </c>
      <c r="G3636">
        <v>125.024243229349</v>
      </c>
    </row>
    <row r="3637" spans="1:7" x14ac:dyDescent="0.25">
      <c r="A3637">
        <v>3636</v>
      </c>
      <c r="B3637" t="s">
        <v>3641</v>
      </c>
      <c r="C3637">
        <v>4.0584560430807697</v>
      </c>
      <c r="D3637" t="s">
        <v>2201</v>
      </c>
      <c r="E3637" t="s">
        <v>2201</v>
      </c>
      <c r="F3637" t="s">
        <v>2201</v>
      </c>
      <c r="G3637">
        <v>24.4768636307595</v>
      </c>
    </row>
    <row r="3638" spans="1:7" x14ac:dyDescent="0.25">
      <c r="A3638">
        <v>3637</v>
      </c>
      <c r="B3638" t="s">
        <v>3642</v>
      </c>
      <c r="C3638">
        <v>-2.7159579340033999</v>
      </c>
      <c r="D3638" t="s">
        <v>2201</v>
      </c>
      <c r="E3638" t="s">
        <v>2201</v>
      </c>
      <c r="F3638" t="s">
        <v>2201</v>
      </c>
      <c r="G3638">
        <v>38.885375827275801</v>
      </c>
    </row>
    <row r="3639" spans="1:7" x14ac:dyDescent="0.25">
      <c r="A3639">
        <v>3638</v>
      </c>
      <c r="B3639" t="s">
        <v>3643</v>
      </c>
      <c r="C3639">
        <v>-0.95808077836970995</v>
      </c>
      <c r="D3639" t="s">
        <v>2201</v>
      </c>
      <c r="E3639" t="s">
        <v>2201</v>
      </c>
      <c r="F3639" t="s">
        <v>2201</v>
      </c>
      <c r="G3639">
        <v>2683.3565387864901</v>
      </c>
    </row>
    <row r="3640" spans="1:7" x14ac:dyDescent="0.25">
      <c r="A3640">
        <v>3639</v>
      </c>
      <c r="B3640" t="s">
        <v>3644</v>
      </c>
      <c r="C3640">
        <v>-1.0710114988967401</v>
      </c>
      <c r="D3640" t="s">
        <v>2201</v>
      </c>
      <c r="E3640" t="s">
        <v>2201</v>
      </c>
      <c r="F3640" t="s">
        <v>2201</v>
      </c>
      <c r="G3640">
        <v>486.32521014865102</v>
      </c>
    </row>
    <row r="3641" spans="1:7" x14ac:dyDescent="0.25">
      <c r="A3641">
        <v>3640</v>
      </c>
      <c r="B3641" t="s">
        <v>3645</v>
      </c>
      <c r="C3641">
        <v>0.80010130898799403</v>
      </c>
      <c r="D3641" t="s">
        <v>2201</v>
      </c>
      <c r="E3641" t="s">
        <v>2201</v>
      </c>
      <c r="F3641" t="s">
        <v>2201</v>
      </c>
      <c r="G3641">
        <v>394.20330026864599</v>
      </c>
    </row>
    <row r="3642" spans="1:7" x14ac:dyDescent="0.25">
      <c r="A3642">
        <v>3641</v>
      </c>
      <c r="B3642" t="s">
        <v>3646</v>
      </c>
      <c r="C3642">
        <v>-0.82802145469829902</v>
      </c>
      <c r="D3642" t="s">
        <v>2201</v>
      </c>
      <c r="E3642" t="s">
        <v>2201</v>
      </c>
      <c r="F3642" t="s">
        <v>2201</v>
      </c>
      <c r="G3642">
        <v>138.93295527111599</v>
      </c>
    </row>
    <row r="3643" spans="1:7" x14ac:dyDescent="0.25">
      <c r="A3643">
        <v>3642</v>
      </c>
      <c r="B3643" t="s">
        <v>3647</v>
      </c>
      <c r="C3643">
        <v>0.72768850444182598</v>
      </c>
      <c r="D3643" t="s">
        <v>2201</v>
      </c>
      <c r="E3643" t="s">
        <v>2201</v>
      </c>
      <c r="F3643" t="s">
        <v>2201</v>
      </c>
      <c r="G3643">
        <v>1157.66694045336</v>
      </c>
    </row>
    <row r="3644" spans="1:7" x14ac:dyDescent="0.25">
      <c r="A3644">
        <v>3643</v>
      </c>
      <c r="B3644" t="s">
        <v>3648</v>
      </c>
      <c r="C3644">
        <v>0.99229796289320904</v>
      </c>
      <c r="D3644" t="s">
        <v>2201</v>
      </c>
      <c r="E3644" t="s">
        <v>2201</v>
      </c>
      <c r="F3644" t="s">
        <v>2201</v>
      </c>
      <c r="G3644">
        <v>75.465540745187397</v>
      </c>
    </row>
    <row r="3645" spans="1:7" x14ac:dyDescent="0.25">
      <c r="A3645">
        <v>3644</v>
      </c>
      <c r="B3645" t="s">
        <v>3649</v>
      </c>
      <c r="C3645">
        <v>-0.93491474373753902</v>
      </c>
      <c r="D3645" t="s">
        <v>2201</v>
      </c>
      <c r="E3645" t="s">
        <v>2201</v>
      </c>
      <c r="F3645" t="s">
        <v>2201</v>
      </c>
      <c r="G3645">
        <v>927.30766939716602</v>
      </c>
    </row>
    <row r="3646" spans="1:7" x14ac:dyDescent="0.25">
      <c r="A3646">
        <v>3645</v>
      </c>
      <c r="B3646" t="s">
        <v>3650</v>
      </c>
      <c r="C3646">
        <v>0.81113933033935404</v>
      </c>
      <c r="D3646" t="s">
        <v>2201</v>
      </c>
      <c r="E3646" t="s">
        <v>2201</v>
      </c>
      <c r="F3646" t="s">
        <v>2201</v>
      </c>
      <c r="G3646">
        <v>241.22904270030301</v>
      </c>
    </row>
    <row r="3647" spans="1:7" x14ac:dyDescent="0.25">
      <c r="A3647">
        <v>3646</v>
      </c>
      <c r="B3647" t="s">
        <v>3651</v>
      </c>
      <c r="C3647">
        <v>-1.01745636632313</v>
      </c>
      <c r="D3647" t="s">
        <v>2201</v>
      </c>
      <c r="E3647" t="s">
        <v>2201</v>
      </c>
      <c r="F3647" t="s">
        <v>2201</v>
      </c>
      <c r="G3647">
        <v>6428.1580944390998</v>
      </c>
    </row>
    <row r="3648" spans="1:7" x14ac:dyDescent="0.25">
      <c r="A3648">
        <v>3647</v>
      </c>
      <c r="B3648" t="s">
        <v>3652</v>
      </c>
      <c r="C3648">
        <v>-7.3293843590344103</v>
      </c>
      <c r="D3648" t="s">
        <v>2201</v>
      </c>
      <c r="E3648" t="s">
        <v>2201</v>
      </c>
      <c r="F3648" t="s">
        <v>2201</v>
      </c>
      <c r="G3648">
        <v>6.1018472151537697</v>
      </c>
    </row>
    <row r="3649" spans="1:7" x14ac:dyDescent="0.25">
      <c r="A3649">
        <v>3648</v>
      </c>
      <c r="B3649" t="s">
        <v>3653</v>
      </c>
      <c r="C3649">
        <v>0.98768041202458801</v>
      </c>
      <c r="D3649" t="s">
        <v>2201</v>
      </c>
      <c r="E3649" t="s">
        <v>2201</v>
      </c>
      <c r="F3649" t="s">
        <v>2201</v>
      </c>
      <c r="G3649">
        <v>161.199203360805</v>
      </c>
    </row>
    <row r="3650" spans="1:7" x14ac:dyDescent="0.25">
      <c r="A3650">
        <v>3649</v>
      </c>
      <c r="B3650" t="s">
        <v>3654</v>
      </c>
      <c r="C3650">
        <v>0.81858012704241201</v>
      </c>
      <c r="D3650" t="s">
        <v>2201</v>
      </c>
      <c r="E3650" t="s">
        <v>2201</v>
      </c>
      <c r="F3650" t="s">
        <v>2201</v>
      </c>
      <c r="G3650">
        <v>360.90114003037098</v>
      </c>
    </row>
    <row r="3651" spans="1:7" x14ac:dyDescent="0.25">
      <c r="A3651">
        <v>3650</v>
      </c>
      <c r="B3651" t="s">
        <v>3655</v>
      </c>
      <c r="C3651">
        <v>-0.94619207290824303</v>
      </c>
      <c r="D3651" t="s">
        <v>2201</v>
      </c>
      <c r="E3651" t="s">
        <v>2201</v>
      </c>
      <c r="F3651" t="s">
        <v>2201</v>
      </c>
      <c r="G3651">
        <v>1296.19836183847</v>
      </c>
    </row>
    <row r="3652" spans="1:7" x14ac:dyDescent="0.25">
      <c r="A3652">
        <v>3651</v>
      </c>
      <c r="B3652" t="s">
        <v>3656</v>
      </c>
      <c r="C3652">
        <v>1.0878262199859301</v>
      </c>
      <c r="D3652" t="s">
        <v>2201</v>
      </c>
      <c r="E3652" t="s">
        <v>2201</v>
      </c>
      <c r="F3652" t="s">
        <v>2201</v>
      </c>
      <c r="G3652">
        <v>186.00662639164901</v>
      </c>
    </row>
    <row r="3653" spans="1:7" x14ac:dyDescent="0.25">
      <c r="A3653">
        <v>3652</v>
      </c>
      <c r="B3653" t="s">
        <v>3657</v>
      </c>
      <c r="C3653">
        <v>-0.61975264319177903</v>
      </c>
      <c r="D3653" t="s">
        <v>2201</v>
      </c>
      <c r="E3653" t="s">
        <v>2201</v>
      </c>
      <c r="F3653" t="s">
        <v>2201</v>
      </c>
      <c r="G3653">
        <v>2454.5897207808998</v>
      </c>
    </row>
    <row r="3654" spans="1:7" x14ac:dyDescent="0.25">
      <c r="A3654">
        <v>3653</v>
      </c>
      <c r="B3654" t="s">
        <v>3658</v>
      </c>
      <c r="C3654">
        <v>1.97965618481672</v>
      </c>
      <c r="D3654" t="s">
        <v>2201</v>
      </c>
      <c r="E3654" t="s">
        <v>2201</v>
      </c>
      <c r="F3654" t="s">
        <v>2201</v>
      </c>
      <c r="G3654">
        <v>409.77953438291502</v>
      </c>
    </row>
    <row r="3655" spans="1:7" x14ac:dyDescent="0.25">
      <c r="A3655">
        <v>3654</v>
      </c>
      <c r="B3655" t="s">
        <v>3659</v>
      </c>
      <c r="C3655">
        <v>1.2189794092203901</v>
      </c>
      <c r="D3655" t="s">
        <v>2201</v>
      </c>
      <c r="E3655" t="s">
        <v>2201</v>
      </c>
      <c r="F3655" t="s">
        <v>2201</v>
      </c>
      <c r="G3655">
        <v>1145.34494662153</v>
      </c>
    </row>
    <row r="3656" spans="1:7" x14ac:dyDescent="0.25">
      <c r="A3656">
        <v>3655</v>
      </c>
      <c r="B3656" t="s">
        <v>3660</v>
      </c>
      <c r="C3656">
        <v>-1.0225768308421399</v>
      </c>
      <c r="D3656" t="s">
        <v>2201</v>
      </c>
      <c r="E3656" t="s">
        <v>2201</v>
      </c>
      <c r="F3656" t="s">
        <v>2201</v>
      </c>
      <c r="G3656">
        <v>4778.7236144396502</v>
      </c>
    </row>
    <row r="3657" spans="1:7" x14ac:dyDescent="0.25">
      <c r="A3657">
        <v>3656</v>
      </c>
      <c r="B3657" t="s">
        <v>3661</v>
      </c>
      <c r="C3657">
        <v>-0.913248300301432</v>
      </c>
      <c r="D3657" t="s">
        <v>2201</v>
      </c>
      <c r="E3657" t="s">
        <v>2201</v>
      </c>
      <c r="F3657" t="s">
        <v>2201</v>
      </c>
      <c r="G3657">
        <v>931.28867490412802</v>
      </c>
    </row>
    <row r="3658" spans="1:7" x14ac:dyDescent="0.25">
      <c r="A3658">
        <v>3657</v>
      </c>
      <c r="B3658" t="s">
        <v>3662</v>
      </c>
      <c r="C3658">
        <v>-1.8730302734456401</v>
      </c>
      <c r="D3658" t="s">
        <v>2201</v>
      </c>
      <c r="E3658" t="s">
        <v>2201</v>
      </c>
      <c r="F3658" t="s">
        <v>2201</v>
      </c>
      <c r="G3658">
        <v>562.33448024924905</v>
      </c>
    </row>
    <row r="3659" spans="1:7" x14ac:dyDescent="0.25">
      <c r="A3659">
        <v>3658</v>
      </c>
      <c r="B3659" t="s">
        <v>3663</v>
      </c>
      <c r="C3659">
        <v>-1.51911492355434</v>
      </c>
      <c r="D3659" t="s">
        <v>2201</v>
      </c>
      <c r="E3659" t="s">
        <v>2201</v>
      </c>
      <c r="F3659" t="s">
        <v>2201</v>
      </c>
      <c r="G3659">
        <v>1005.17320080013</v>
      </c>
    </row>
    <row r="3660" spans="1:7" x14ac:dyDescent="0.25">
      <c r="A3660">
        <v>3659</v>
      </c>
      <c r="B3660" t="s">
        <v>3664</v>
      </c>
      <c r="C3660">
        <v>1.27828266669869</v>
      </c>
      <c r="D3660" t="s">
        <v>2201</v>
      </c>
      <c r="E3660" t="s">
        <v>2201</v>
      </c>
      <c r="F3660" t="s">
        <v>2201</v>
      </c>
      <c r="G3660">
        <v>89.819448162193396</v>
      </c>
    </row>
    <row r="3661" spans="1:7" x14ac:dyDescent="0.25">
      <c r="A3661">
        <v>3660</v>
      </c>
      <c r="B3661" t="s">
        <v>3665</v>
      </c>
      <c r="C3661">
        <v>1.1914080904551201</v>
      </c>
      <c r="D3661" t="s">
        <v>2201</v>
      </c>
      <c r="E3661" t="s">
        <v>2201</v>
      </c>
      <c r="F3661" t="s">
        <v>2201</v>
      </c>
      <c r="G3661">
        <v>284.90029673873403</v>
      </c>
    </row>
    <row r="3662" spans="1:7" x14ac:dyDescent="0.25">
      <c r="A3662">
        <v>3661</v>
      </c>
      <c r="B3662" t="s">
        <v>3666</v>
      </c>
      <c r="C3662">
        <v>6.3554577980600202</v>
      </c>
      <c r="D3662" t="s">
        <v>2201</v>
      </c>
      <c r="E3662" t="s">
        <v>2201</v>
      </c>
      <c r="F3662" t="s">
        <v>2201</v>
      </c>
      <c r="G3662">
        <v>517.35449915573895</v>
      </c>
    </row>
    <row r="3663" spans="1:7" x14ac:dyDescent="0.25">
      <c r="A3663">
        <v>3662</v>
      </c>
      <c r="B3663" t="s">
        <v>3667</v>
      </c>
      <c r="C3663">
        <v>-1.27746888976184</v>
      </c>
      <c r="D3663" t="s">
        <v>2201</v>
      </c>
      <c r="E3663" t="s">
        <v>2201</v>
      </c>
      <c r="F3663" t="s">
        <v>2201</v>
      </c>
      <c r="G3663">
        <v>1847.5077914338499</v>
      </c>
    </row>
    <row r="3664" spans="1:7" x14ac:dyDescent="0.25">
      <c r="A3664">
        <v>3663</v>
      </c>
      <c r="B3664" t="s">
        <v>3668</v>
      </c>
      <c r="C3664">
        <v>-1.6169511718213101</v>
      </c>
      <c r="D3664" t="s">
        <v>2201</v>
      </c>
      <c r="E3664" t="s">
        <v>2201</v>
      </c>
      <c r="F3664" t="s">
        <v>2201</v>
      </c>
      <c r="G3664">
        <v>629.64509859712598</v>
      </c>
    </row>
    <row r="3665" spans="1:7" x14ac:dyDescent="0.25">
      <c r="A3665">
        <v>3664</v>
      </c>
      <c r="B3665" t="s">
        <v>3669</v>
      </c>
      <c r="C3665">
        <v>1.59915714743801</v>
      </c>
      <c r="D3665" t="s">
        <v>2201</v>
      </c>
      <c r="E3665" t="s">
        <v>2201</v>
      </c>
      <c r="F3665" t="s">
        <v>2201</v>
      </c>
      <c r="G3665">
        <v>218.210191458949</v>
      </c>
    </row>
    <row r="3666" spans="1:7" x14ac:dyDescent="0.25">
      <c r="A3666">
        <v>3665</v>
      </c>
      <c r="B3666" t="s">
        <v>3670</v>
      </c>
      <c r="C3666">
        <v>-0.90822332362512204</v>
      </c>
      <c r="D3666" t="s">
        <v>2201</v>
      </c>
      <c r="E3666" t="s">
        <v>2201</v>
      </c>
      <c r="F3666" t="s">
        <v>2201</v>
      </c>
      <c r="G3666">
        <v>4110.6440942276504</v>
      </c>
    </row>
    <row r="3667" spans="1:7" x14ac:dyDescent="0.25">
      <c r="A3667">
        <v>3666</v>
      </c>
      <c r="B3667" t="s">
        <v>3671</v>
      </c>
      <c r="C3667">
        <v>-1.4027473270875701</v>
      </c>
      <c r="D3667" t="s">
        <v>2201</v>
      </c>
      <c r="E3667" t="s">
        <v>2201</v>
      </c>
      <c r="F3667" t="s">
        <v>2201</v>
      </c>
      <c r="G3667">
        <v>8451.2265305251494</v>
      </c>
    </row>
    <row r="3668" spans="1:7" x14ac:dyDescent="0.25">
      <c r="A3668">
        <v>3667</v>
      </c>
      <c r="B3668" t="s">
        <v>3672</v>
      </c>
      <c r="C3668">
        <v>-0.93348835543589503</v>
      </c>
      <c r="D3668" t="s">
        <v>2201</v>
      </c>
      <c r="E3668" t="s">
        <v>2201</v>
      </c>
      <c r="F3668" t="s">
        <v>2201</v>
      </c>
      <c r="G3668">
        <v>967.73044388256699</v>
      </c>
    </row>
    <row r="3669" spans="1:7" x14ac:dyDescent="0.25">
      <c r="A3669">
        <v>3668</v>
      </c>
      <c r="B3669" t="s">
        <v>3673</v>
      </c>
      <c r="C3669">
        <v>1.04705806363911</v>
      </c>
      <c r="D3669" t="s">
        <v>2201</v>
      </c>
      <c r="E3669" t="s">
        <v>2201</v>
      </c>
      <c r="F3669" t="s">
        <v>2201</v>
      </c>
      <c r="G3669">
        <v>112.5749617587</v>
      </c>
    </row>
    <row r="3670" spans="1:7" x14ac:dyDescent="0.25">
      <c r="A3670">
        <v>3669</v>
      </c>
      <c r="B3670" t="s">
        <v>3674</v>
      </c>
      <c r="C3670">
        <v>-1.03546820151646</v>
      </c>
      <c r="D3670" t="s">
        <v>2201</v>
      </c>
      <c r="E3670" t="s">
        <v>2201</v>
      </c>
      <c r="F3670" t="s">
        <v>2201</v>
      </c>
      <c r="G3670">
        <v>1417.0498814305499</v>
      </c>
    </row>
    <row r="3671" spans="1:7" x14ac:dyDescent="0.25">
      <c r="A3671">
        <v>3670</v>
      </c>
      <c r="B3671" t="s">
        <v>3675</v>
      </c>
      <c r="C3671">
        <v>-0.68555933266406099</v>
      </c>
      <c r="D3671" t="s">
        <v>2201</v>
      </c>
      <c r="E3671" t="s">
        <v>2201</v>
      </c>
      <c r="F3671" t="s">
        <v>2201</v>
      </c>
      <c r="G3671">
        <v>496.62737962076397</v>
      </c>
    </row>
    <row r="3672" spans="1:7" x14ac:dyDescent="0.25">
      <c r="A3672">
        <v>3671</v>
      </c>
      <c r="B3672" t="s">
        <v>3676</v>
      </c>
      <c r="C3672">
        <v>4.1546722076030296</v>
      </c>
      <c r="D3672" t="s">
        <v>2201</v>
      </c>
      <c r="E3672" t="s">
        <v>2201</v>
      </c>
      <c r="F3672" t="s">
        <v>2201</v>
      </c>
      <c r="G3672">
        <v>92.064220870521098</v>
      </c>
    </row>
    <row r="3673" spans="1:7" x14ac:dyDescent="0.25">
      <c r="A3673">
        <v>3672</v>
      </c>
      <c r="B3673" t="s">
        <v>3677</v>
      </c>
      <c r="C3673">
        <v>-2.9889955575334701</v>
      </c>
      <c r="D3673" t="s">
        <v>2201</v>
      </c>
      <c r="E3673" t="s">
        <v>2201</v>
      </c>
      <c r="F3673" t="s">
        <v>2201</v>
      </c>
      <c r="G3673">
        <v>1607.99991644393</v>
      </c>
    </row>
    <row r="3674" spans="1:7" x14ac:dyDescent="0.25">
      <c r="A3674">
        <v>3673</v>
      </c>
      <c r="B3674" t="s">
        <v>3678</v>
      </c>
      <c r="C3674">
        <v>3.5050508321931502</v>
      </c>
      <c r="D3674" t="s">
        <v>2201</v>
      </c>
      <c r="E3674" t="s">
        <v>2201</v>
      </c>
      <c r="F3674" t="s">
        <v>2201</v>
      </c>
      <c r="G3674">
        <v>410.26308705532398</v>
      </c>
    </row>
    <row r="3675" spans="1:7" x14ac:dyDescent="0.25">
      <c r="A3675">
        <v>3674</v>
      </c>
      <c r="B3675" t="s">
        <v>3679</v>
      </c>
      <c r="C3675">
        <v>1.30730611601038</v>
      </c>
      <c r="D3675" t="s">
        <v>2201</v>
      </c>
      <c r="E3675" t="s">
        <v>2201</v>
      </c>
      <c r="F3675" t="s">
        <v>2201</v>
      </c>
      <c r="G3675">
        <v>108.87751147965</v>
      </c>
    </row>
    <row r="3676" spans="1:7" x14ac:dyDescent="0.25">
      <c r="A3676">
        <v>3675</v>
      </c>
      <c r="B3676" t="s">
        <v>3680</v>
      </c>
      <c r="C3676">
        <v>-0.80035228701106398</v>
      </c>
      <c r="D3676" t="s">
        <v>2201</v>
      </c>
      <c r="E3676" t="s">
        <v>2201</v>
      </c>
      <c r="F3676" t="s">
        <v>2201</v>
      </c>
      <c r="G3676">
        <v>741.44982448498502</v>
      </c>
    </row>
    <row r="3677" spans="1:7" x14ac:dyDescent="0.25">
      <c r="A3677">
        <v>3676</v>
      </c>
      <c r="B3677" t="s">
        <v>3681</v>
      </c>
      <c r="C3677">
        <v>-0.92556793327893205</v>
      </c>
      <c r="D3677" t="s">
        <v>2201</v>
      </c>
      <c r="E3677" t="s">
        <v>2201</v>
      </c>
      <c r="F3677" t="s">
        <v>2201</v>
      </c>
      <c r="G3677">
        <v>2086.55412988437</v>
      </c>
    </row>
    <row r="3678" spans="1:7" x14ac:dyDescent="0.25">
      <c r="A3678">
        <v>3677</v>
      </c>
      <c r="B3678" t="s">
        <v>3682</v>
      </c>
      <c r="C3678">
        <v>4.02262619543359</v>
      </c>
      <c r="D3678" t="s">
        <v>2201</v>
      </c>
      <c r="E3678" t="s">
        <v>2201</v>
      </c>
      <c r="F3678" t="s">
        <v>2201</v>
      </c>
      <c r="G3678">
        <v>143.943862509881</v>
      </c>
    </row>
    <row r="3679" spans="1:7" x14ac:dyDescent="0.25">
      <c r="A3679">
        <v>3678</v>
      </c>
      <c r="B3679" t="s">
        <v>3683</v>
      </c>
      <c r="C3679">
        <v>-0.73560446044751404</v>
      </c>
      <c r="D3679" t="s">
        <v>2201</v>
      </c>
      <c r="E3679" t="s">
        <v>2201</v>
      </c>
      <c r="F3679" t="s">
        <v>2201</v>
      </c>
      <c r="G3679">
        <v>18312.923580880499</v>
      </c>
    </row>
    <row r="3680" spans="1:7" x14ac:dyDescent="0.25">
      <c r="A3680">
        <v>3679</v>
      </c>
      <c r="B3680" t="s">
        <v>3684</v>
      </c>
      <c r="C3680">
        <v>-0.78731906658623496</v>
      </c>
      <c r="D3680" t="s">
        <v>2201</v>
      </c>
      <c r="E3680" t="s">
        <v>2201</v>
      </c>
      <c r="F3680" t="s">
        <v>2201</v>
      </c>
      <c r="G3680">
        <v>720.06267873182901</v>
      </c>
    </row>
    <row r="3681" spans="1:7" x14ac:dyDescent="0.25">
      <c r="A3681">
        <v>3680</v>
      </c>
      <c r="B3681" t="s">
        <v>3685</v>
      </c>
      <c r="C3681">
        <v>0.80809687591910095</v>
      </c>
      <c r="D3681" t="s">
        <v>2201</v>
      </c>
      <c r="E3681" t="s">
        <v>2201</v>
      </c>
      <c r="F3681" t="s">
        <v>2201</v>
      </c>
      <c r="G3681">
        <v>997.36073892445404</v>
      </c>
    </row>
    <row r="3682" spans="1:7" x14ac:dyDescent="0.25">
      <c r="A3682">
        <v>3681</v>
      </c>
      <c r="B3682" t="s">
        <v>3686</v>
      </c>
      <c r="C3682">
        <v>-1.0858844171839701</v>
      </c>
      <c r="D3682" t="s">
        <v>2201</v>
      </c>
      <c r="E3682" t="s">
        <v>2201</v>
      </c>
      <c r="F3682" t="s">
        <v>2201</v>
      </c>
      <c r="G3682">
        <v>342.37948115469402</v>
      </c>
    </row>
    <row r="3683" spans="1:7" x14ac:dyDescent="0.25">
      <c r="A3683">
        <v>3682</v>
      </c>
      <c r="B3683" t="s">
        <v>3687</v>
      </c>
      <c r="C3683">
        <v>6.6100810933610701</v>
      </c>
      <c r="D3683" t="s">
        <v>2201</v>
      </c>
      <c r="E3683" t="s">
        <v>2201</v>
      </c>
      <c r="F3683" t="s">
        <v>2201</v>
      </c>
      <c r="G3683">
        <v>127.134898483806</v>
      </c>
    </row>
    <row r="3684" spans="1:7" x14ac:dyDescent="0.25">
      <c r="A3684">
        <v>3683</v>
      </c>
      <c r="B3684" t="s">
        <v>3688</v>
      </c>
      <c r="C3684">
        <v>-1.14496399306191</v>
      </c>
      <c r="D3684" t="s">
        <v>2201</v>
      </c>
      <c r="E3684" t="s">
        <v>2201</v>
      </c>
      <c r="F3684" t="s">
        <v>2201</v>
      </c>
      <c r="G3684">
        <v>819.90803838183297</v>
      </c>
    </row>
    <row r="3685" spans="1:7" x14ac:dyDescent="0.25">
      <c r="A3685">
        <v>3684</v>
      </c>
      <c r="B3685" t="s">
        <v>3689</v>
      </c>
      <c r="C3685">
        <v>-0.77075381880980098</v>
      </c>
      <c r="D3685" t="s">
        <v>2201</v>
      </c>
      <c r="E3685" t="s">
        <v>2201</v>
      </c>
      <c r="F3685" t="s">
        <v>2201</v>
      </c>
      <c r="G3685">
        <v>4703.3867747439699</v>
      </c>
    </row>
    <row r="3686" spans="1:7" x14ac:dyDescent="0.25">
      <c r="A3686">
        <v>3685</v>
      </c>
      <c r="B3686" t="s">
        <v>3690</v>
      </c>
      <c r="C3686">
        <v>-0.74072660041595795</v>
      </c>
      <c r="D3686" t="s">
        <v>2201</v>
      </c>
      <c r="E3686" t="s">
        <v>2201</v>
      </c>
      <c r="F3686" t="s">
        <v>2201</v>
      </c>
      <c r="G3686">
        <v>969.66661650126503</v>
      </c>
    </row>
    <row r="3687" spans="1:7" x14ac:dyDescent="0.25">
      <c r="A3687">
        <v>3686</v>
      </c>
      <c r="B3687" t="s">
        <v>3691</v>
      </c>
      <c r="C3687">
        <v>1.04526999665405</v>
      </c>
      <c r="D3687" t="s">
        <v>2201</v>
      </c>
      <c r="E3687" t="s">
        <v>2201</v>
      </c>
      <c r="F3687" t="s">
        <v>2201</v>
      </c>
      <c r="G3687">
        <v>597.77779977030298</v>
      </c>
    </row>
    <row r="3688" spans="1:7" x14ac:dyDescent="0.25">
      <c r="A3688">
        <v>3687</v>
      </c>
      <c r="B3688" t="s">
        <v>3692</v>
      </c>
      <c r="C3688">
        <v>-1.7533254214479701</v>
      </c>
      <c r="D3688" t="s">
        <v>2201</v>
      </c>
      <c r="E3688" t="s">
        <v>2201</v>
      </c>
      <c r="F3688" t="s">
        <v>2201</v>
      </c>
      <c r="G3688">
        <v>167.88444877217</v>
      </c>
    </row>
    <row r="3689" spans="1:7" x14ac:dyDescent="0.25">
      <c r="A3689">
        <v>3688</v>
      </c>
      <c r="B3689" t="s">
        <v>3693</v>
      </c>
      <c r="C3689">
        <v>-0.76715186493586196</v>
      </c>
      <c r="D3689" t="s">
        <v>2201</v>
      </c>
      <c r="E3689" t="s">
        <v>2201</v>
      </c>
      <c r="F3689" t="s">
        <v>2201</v>
      </c>
      <c r="G3689">
        <v>814.81911679453196</v>
      </c>
    </row>
    <row r="3690" spans="1:7" x14ac:dyDescent="0.25">
      <c r="A3690">
        <v>3689</v>
      </c>
      <c r="B3690" t="s">
        <v>3694</v>
      </c>
      <c r="C3690">
        <v>-0.69085406882606903</v>
      </c>
      <c r="D3690" t="s">
        <v>2201</v>
      </c>
      <c r="E3690" t="s">
        <v>2201</v>
      </c>
      <c r="F3690" t="s">
        <v>2201</v>
      </c>
      <c r="G3690">
        <v>1004.03969240408</v>
      </c>
    </row>
    <row r="3691" spans="1:7" x14ac:dyDescent="0.25">
      <c r="A3691">
        <v>3690</v>
      </c>
      <c r="B3691" t="s">
        <v>3695</v>
      </c>
      <c r="C3691">
        <v>1.7526145882525701</v>
      </c>
      <c r="D3691" t="s">
        <v>2201</v>
      </c>
      <c r="E3691" t="s">
        <v>2201</v>
      </c>
      <c r="F3691" t="s">
        <v>2201</v>
      </c>
      <c r="G3691">
        <v>211.784383224885</v>
      </c>
    </row>
    <row r="3692" spans="1:7" x14ac:dyDescent="0.25">
      <c r="A3692">
        <v>3691</v>
      </c>
      <c r="B3692" t="s">
        <v>3696</v>
      </c>
      <c r="C3692">
        <v>-1.7024965510649901</v>
      </c>
      <c r="D3692" t="s">
        <v>2201</v>
      </c>
      <c r="E3692" t="s">
        <v>2201</v>
      </c>
      <c r="F3692" t="s">
        <v>2201</v>
      </c>
      <c r="G3692">
        <v>1338.6949308207099</v>
      </c>
    </row>
    <row r="3693" spans="1:7" x14ac:dyDescent="0.25">
      <c r="A3693">
        <v>3692</v>
      </c>
      <c r="B3693" t="s">
        <v>3697</v>
      </c>
      <c r="C3693">
        <v>-0.740066618316501</v>
      </c>
      <c r="D3693" t="s">
        <v>2201</v>
      </c>
      <c r="E3693" t="s">
        <v>2201</v>
      </c>
      <c r="F3693" t="s">
        <v>2201</v>
      </c>
      <c r="G3693">
        <v>4683.74863320433</v>
      </c>
    </row>
    <row r="3694" spans="1:7" x14ac:dyDescent="0.25">
      <c r="A3694">
        <v>3693</v>
      </c>
      <c r="B3694" t="s">
        <v>3698</v>
      </c>
      <c r="C3694">
        <v>1.0008873669926801</v>
      </c>
      <c r="D3694" t="s">
        <v>2201</v>
      </c>
      <c r="E3694" t="s">
        <v>2201</v>
      </c>
      <c r="F3694" t="s">
        <v>2201</v>
      </c>
      <c r="G3694">
        <v>206.76309096239399</v>
      </c>
    </row>
    <row r="3695" spans="1:7" x14ac:dyDescent="0.25">
      <c r="A3695">
        <v>3694</v>
      </c>
      <c r="B3695" t="s">
        <v>3699</v>
      </c>
      <c r="C3695">
        <v>1.5401499631590001</v>
      </c>
      <c r="D3695" t="s">
        <v>2201</v>
      </c>
      <c r="E3695" t="s">
        <v>2201</v>
      </c>
      <c r="F3695" t="s">
        <v>2201</v>
      </c>
      <c r="G3695">
        <v>85.878505147262999</v>
      </c>
    </row>
    <row r="3696" spans="1:7" x14ac:dyDescent="0.25">
      <c r="A3696">
        <v>3695</v>
      </c>
      <c r="B3696" t="s">
        <v>3700</v>
      </c>
      <c r="C3696">
        <v>2.98350332976114</v>
      </c>
      <c r="D3696" t="s">
        <v>2201</v>
      </c>
      <c r="E3696" t="s">
        <v>2201</v>
      </c>
      <c r="F3696" t="s">
        <v>2201</v>
      </c>
      <c r="G3696">
        <v>416.122540105594</v>
      </c>
    </row>
    <row r="3697" spans="1:7" x14ac:dyDescent="0.25">
      <c r="A3697">
        <v>3696</v>
      </c>
      <c r="B3697" t="s">
        <v>3701</v>
      </c>
      <c r="C3697">
        <v>3.0446665576573202</v>
      </c>
      <c r="D3697" t="s">
        <v>2201</v>
      </c>
      <c r="E3697" t="s">
        <v>2201</v>
      </c>
      <c r="F3697" t="s">
        <v>2201</v>
      </c>
      <c r="G3697">
        <v>43.0403604114058</v>
      </c>
    </row>
    <row r="3698" spans="1:7" x14ac:dyDescent="0.25">
      <c r="A3698">
        <v>3697</v>
      </c>
      <c r="B3698" t="s">
        <v>3702</v>
      </c>
      <c r="C3698">
        <v>1.1688946305527099</v>
      </c>
      <c r="D3698" t="s">
        <v>2201</v>
      </c>
      <c r="E3698" t="s">
        <v>2201</v>
      </c>
      <c r="F3698" t="s">
        <v>2201</v>
      </c>
      <c r="G3698">
        <v>1366.01383514184</v>
      </c>
    </row>
    <row r="3699" spans="1:7" x14ac:dyDescent="0.25">
      <c r="A3699">
        <v>3698</v>
      </c>
      <c r="B3699" t="s">
        <v>3703</v>
      </c>
      <c r="C3699">
        <v>-1.29460229845012</v>
      </c>
      <c r="D3699" t="s">
        <v>2201</v>
      </c>
      <c r="E3699" t="s">
        <v>2201</v>
      </c>
      <c r="F3699" t="s">
        <v>2201</v>
      </c>
      <c r="G3699">
        <v>2130.4050554856699</v>
      </c>
    </row>
    <row r="3700" spans="1:7" x14ac:dyDescent="0.25">
      <c r="A3700">
        <v>3699</v>
      </c>
      <c r="B3700" t="s">
        <v>3704</v>
      </c>
      <c r="C3700">
        <v>-0.85380400867316297</v>
      </c>
      <c r="D3700" t="s">
        <v>2201</v>
      </c>
      <c r="E3700" t="s">
        <v>2201</v>
      </c>
      <c r="F3700" t="s">
        <v>2201</v>
      </c>
      <c r="G3700">
        <v>2608.4637849706</v>
      </c>
    </row>
    <row r="3701" spans="1:7" x14ac:dyDescent="0.25">
      <c r="A3701">
        <v>3700</v>
      </c>
      <c r="B3701" t="s">
        <v>3705</v>
      </c>
      <c r="C3701">
        <v>0.81278370572874403</v>
      </c>
      <c r="D3701" t="s">
        <v>2201</v>
      </c>
      <c r="E3701" t="s">
        <v>2201</v>
      </c>
      <c r="F3701" t="s">
        <v>2201</v>
      </c>
      <c r="G3701">
        <v>923.70663172980505</v>
      </c>
    </row>
    <row r="3702" spans="1:7" x14ac:dyDescent="0.25">
      <c r="A3702">
        <v>3701</v>
      </c>
      <c r="B3702" t="s">
        <v>3706</v>
      </c>
      <c r="C3702">
        <v>-1.2643474436714499</v>
      </c>
      <c r="D3702" t="s">
        <v>2201</v>
      </c>
      <c r="E3702" t="s">
        <v>2201</v>
      </c>
      <c r="F3702" t="s">
        <v>2201</v>
      </c>
      <c r="G3702">
        <v>67.383398334564006</v>
      </c>
    </row>
    <row r="3703" spans="1:7" x14ac:dyDescent="0.25">
      <c r="A3703">
        <v>3702</v>
      </c>
      <c r="B3703" t="s">
        <v>3707</v>
      </c>
      <c r="C3703">
        <v>0.83085023097366095</v>
      </c>
      <c r="D3703" t="s">
        <v>2201</v>
      </c>
      <c r="E3703" t="s">
        <v>2201</v>
      </c>
      <c r="F3703" t="s">
        <v>2201</v>
      </c>
      <c r="G3703">
        <v>1017.9387333593399</v>
      </c>
    </row>
    <row r="3704" spans="1:7" x14ac:dyDescent="0.25">
      <c r="A3704">
        <v>3703</v>
      </c>
      <c r="B3704" t="s">
        <v>3708</v>
      </c>
      <c r="C3704">
        <v>1.7918239411777399</v>
      </c>
      <c r="D3704" t="s">
        <v>2201</v>
      </c>
      <c r="E3704" t="s">
        <v>2201</v>
      </c>
      <c r="F3704" t="s">
        <v>2201</v>
      </c>
      <c r="G3704">
        <v>88.745918670658895</v>
      </c>
    </row>
    <row r="3705" spans="1:7" x14ac:dyDescent="0.25">
      <c r="A3705">
        <v>3704</v>
      </c>
      <c r="B3705" t="s">
        <v>3709</v>
      </c>
      <c r="C3705">
        <v>2.7134105004787701</v>
      </c>
      <c r="D3705" t="s">
        <v>2201</v>
      </c>
      <c r="E3705" t="s">
        <v>2201</v>
      </c>
      <c r="F3705" t="s">
        <v>2201</v>
      </c>
      <c r="G3705">
        <v>887.81409370141102</v>
      </c>
    </row>
    <row r="3706" spans="1:7" x14ac:dyDescent="0.25">
      <c r="A3706">
        <v>3705</v>
      </c>
      <c r="B3706" t="s">
        <v>3710</v>
      </c>
      <c r="C3706">
        <v>-0.73062990154987695</v>
      </c>
      <c r="D3706" t="s">
        <v>2201</v>
      </c>
      <c r="E3706" t="s">
        <v>2201</v>
      </c>
      <c r="F3706" t="s">
        <v>2201</v>
      </c>
      <c r="G3706">
        <v>2514.62186654981</v>
      </c>
    </row>
    <row r="3707" spans="1:7" x14ac:dyDescent="0.25">
      <c r="A3707">
        <v>3706</v>
      </c>
      <c r="B3707" t="s">
        <v>3711</v>
      </c>
      <c r="C3707">
        <v>1.7771327988724099</v>
      </c>
      <c r="D3707" t="s">
        <v>2201</v>
      </c>
      <c r="E3707" t="s">
        <v>2201</v>
      </c>
      <c r="F3707" t="s">
        <v>2201</v>
      </c>
      <c r="G3707">
        <v>87.783557572614797</v>
      </c>
    </row>
    <row r="3708" spans="1:7" x14ac:dyDescent="0.25">
      <c r="A3708">
        <v>3707</v>
      </c>
      <c r="B3708" t="s">
        <v>3712</v>
      </c>
      <c r="C3708">
        <v>0.77253368435089398</v>
      </c>
      <c r="D3708" t="s">
        <v>2201</v>
      </c>
      <c r="E3708" t="s">
        <v>2201</v>
      </c>
      <c r="F3708" t="s">
        <v>2201</v>
      </c>
      <c r="G3708">
        <v>194.46336827831999</v>
      </c>
    </row>
    <row r="3709" spans="1:7" x14ac:dyDescent="0.25">
      <c r="A3709">
        <v>3708</v>
      </c>
      <c r="B3709" t="s">
        <v>3713</v>
      </c>
      <c r="C3709">
        <v>-1.1991232497816</v>
      </c>
      <c r="D3709" t="s">
        <v>2201</v>
      </c>
      <c r="E3709" t="s">
        <v>2201</v>
      </c>
      <c r="F3709" t="s">
        <v>2201</v>
      </c>
      <c r="G3709">
        <v>227.86867184246</v>
      </c>
    </row>
    <row r="3710" spans="1:7" x14ac:dyDescent="0.25">
      <c r="A3710">
        <v>3709</v>
      </c>
      <c r="B3710" t="s">
        <v>3714</v>
      </c>
      <c r="C3710">
        <v>-1.1913235232645301</v>
      </c>
      <c r="D3710" t="s">
        <v>2201</v>
      </c>
      <c r="E3710" t="s">
        <v>2201</v>
      </c>
      <c r="F3710" t="s">
        <v>2201</v>
      </c>
      <c r="G3710">
        <v>3499.10637462662</v>
      </c>
    </row>
    <row r="3711" spans="1:7" x14ac:dyDescent="0.25">
      <c r="A3711">
        <v>3710</v>
      </c>
      <c r="B3711" t="s">
        <v>3715</v>
      </c>
      <c r="C3711">
        <v>2.9101724147040602</v>
      </c>
      <c r="D3711" t="s">
        <v>2201</v>
      </c>
      <c r="E3711" t="s">
        <v>2201</v>
      </c>
      <c r="F3711" t="s">
        <v>2201</v>
      </c>
      <c r="G3711">
        <v>97.721132675542194</v>
      </c>
    </row>
    <row r="3712" spans="1:7" x14ac:dyDescent="0.25">
      <c r="A3712">
        <v>3711</v>
      </c>
      <c r="B3712" t="s">
        <v>3716</v>
      </c>
      <c r="C3712">
        <v>1.10385407019046</v>
      </c>
      <c r="D3712" t="s">
        <v>2201</v>
      </c>
      <c r="E3712" t="s">
        <v>2201</v>
      </c>
      <c r="F3712" t="s">
        <v>2201</v>
      </c>
      <c r="G3712">
        <v>256.62992602666498</v>
      </c>
    </row>
    <row r="3713" spans="1:7" x14ac:dyDescent="0.25">
      <c r="A3713">
        <v>3712</v>
      </c>
      <c r="B3713" t="s">
        <v>3717</v>
      </c>
      <c r="C3713">
        <v>1.1131183428286899</v>
      </c>
      <c r="D3713" t="s">
        <v>2201</v>
      </c>
      <c r="E3713" t="s">
        <v>2201</v>
      </c>
      <c r="F3713" t="s">
        <v>2201</v>
      </c>
      <c r="G3713">
        <v>555.00707856131498</v>
      </c>
    </row>
    <row r="3714" spans="1:7" x14ac:dyDescent="0.25">
      <c r="A3714">
        <v>3713</v>
      </c>
      <c r="B3714" t="s">
        <v>3718</v>
      </c>
      <c r="C3714">
        <v>3.7808579527711901</v>
      </c>
      <c r="D3714" t="s">
        <v>2201</v>
      </c>
      <c r="E3714" t="s">
        <v>2201</v>
      </c>
      <c r="F3714" t="s">
        <v>2201</v>
      </c>
      <c r="G3714">
        <v>50.179688627194601</v>
      </c>
    </row>
    <row r="3715" spans="1:7" x14ac:dyDescent="0.25">
      <c r="A3715">
        <v>3714</v>
      </c>
      <c r="B3715" t="s">
        <v>3719</v>
      </c>
      <c r="C3715">
        <v>1.2191547131376801</v>
      </c>
      <c r="D3715" t="s">
        <v>2201</v>
      </c>
      <c r="E3715" t="s">
        <v>2201</v>
      </c>
      <c r="F3715" t="s">
        <v>2201</v>
      </c>
      <c r="G3715">
        <v>197.46972897051501</v>
      </c>
    </row>
    <row r="3716" spans="1:7" x14ac:dyDescent="0.25">
      <c r="A3716">
        <v>3715</v>
      </c>
      <c r="B3716" t="s">
        <v>3720</v>
      </c>
      <c r="C3716">
        <v>-1.13635516049714</v>
      </c>
      <c r="D3716" t="s">
        <v>2201</v>
      </c>
      <c r="E3716" t="s">
        <v>2201</v>
      </c>
      <c r="F3716" t="s">
        <v>2201</v>
      </c>
      <c r="G3716">
        <v>25007.8491662298</v>
      </c>
    </row>
    <row r="3717" spans="1:7" x14ac:dyDescent="0.25">
      <c r="A3717">
        <v>3716</v>
      </c>
      <c r="B3717" t="s">
        <v>3721</v>
      </c>
      <c r="C3717">
        <v>1.7273677875886799</v>
      </c>
      <c r="D3717" t="s">
        <v>2201</v>
      </c>
      <c r="E3717" t="s">
        <v>2201</v>
      </c>
      <c r="F3717" t="s">
        <v>2201</v>
      </c>
      <c r="G3717">
        <v>141.53189895032099</v>
      </c>
    </row>
    <row r="3718" spans="1:7" x14ac:dyDescent="0.25">
      <c r="A3718">
        <v>3717</v>
      </c>
      <c r="B3718" t="s">
        <v>3722</v>
      </c>
      <c r="C3718">
        <v>-0.73770245942635304</v>
      </c>
      <c r="D3718" t="s">
        <v>2201</v>
      </c>
      <c r="E3718" t="s">
        <v>2201</v>
      </c>
      <c r="F3718" t="s">
        <v>2201</v>
      </c>
      <c r="G3718">
        <v>542.27395180400504</v>
      </c>
    </row>
    <row r="3719" spans="1:7" x14ac:dyDescent="0.25">
      <c r="A3719">
        <v>3718</v>
      </c>
      <c r="B3719" t="s">
        <v>3723</v>
      </c>
      <c r="C3719">
        <v>-0.82681841064561701</v>
      </c>
      <c r="D3719" t="s">
        <v>2201</v>
      </c>
      <c r="E3719" t="s">
        <v>2201</v>
      </c>
      <c r="F3719" t="s">
        <v>2201</v>
      </c>
      <c r="G3719">
        <v>580.41082356561503</v>
      </c>
    </row>
    <row r="3720" spans="1:7" x14ac:dyDescent="0.25">
      <c r="A3720">
        <v>3719</v>
      </c>
      <c r="B3720" t="s">
        <v>3724</v>
      </c>
      <c r="C3720">
        <v>-1.5310361029441</v>
      </c>
      <c r="D3720" t="s">
        <v>2201</v>
      </c>
      <c r="E3720" t="s">
        <v>2201</v>
      </c>
      <c r="F3720" t="s">
        <v>2201</v>
      </c>
      <c r="G3720">
        <v>641.66870879295004</v>
      </c>
    </row>
    <row r="3721" spans="1:7" x14ac:dyDescent="0.25">
      <c r="A3721">
        <v>3720</v>
      </c>
      <c r="B3721" t="s">
        <v>3725</v>
      </c>
      <c r="C3721">
        <v>1.14013501927748</v>
      </c>
      <c r="D3721" t="s">
        <v>2201</v>
      </c>
      <c r="E3721" t="s">
        <v>2201</v>
      </c>
      <c r="F3721" t="s">
        <v>2201</v>
      </c>
      <c r="G3721">
        <v>113.705724873218</v>
      </c>
    </row>
    <row r="3722" spans="1:7" x14ac:dyDescent="0.25">
      <c r="A3722">
        <v>3721</v>
      </c>
      <c r="B3722" t="s">
        <v>3726</v>
      </c>
      <c r="C3722">
        <v>-1.5259550251871199</v>
      </c>
      <c r="D3722" t="s">
        <v>2201</v>
      </c>
      <c r="E3722" t="s">
        <v>2201</v>
      </c>
      <c r="F3722" t="s">
        <v>2201</v>
      </c>
      <c r="G3722">
        <v>4450.0436445375299</v>
      </c>
    </row>
    <row r="3723" spans="1:7" x14ac:dyDescent="0.25">
      <c r="A3723">
        <v>3722</v>
      </c>
      <c r="B3723" t="s">
        <v>3727</v>
      </c>
      <c r="C3723">
        <v>3.4554463767683501</v>
      </c>
      <c r="D3723" t="s">
        <v>2201</v>
      </c>
      <c r="E3723" t="s">
        <v>2201</v>
      </c>
      <c r="F3723" t="s">
        <v>2201</v>
      </c>
      <c r="G3723">
        <v>9.0202494863751106</v>
      </c>
    </row>
    <row r="3724" spans="1:7" x14ac:dyDescent="0.25">
      <c r="A3724">
        <v>3723</v>
      </c>
      <c r="B3724" t="s">
        <v>3728</v>
      </c>
      <c r="C3724">
        <v>2.0559743610838899</v>
      </c>
      <c r="D3724" t="s">
        <v>2201</v>
      </c>
      <c r="E3724" t="s">
        <v>2201</v>
      </c>
      <c r="F3724" t="s">
        <v>2201</v>
      </c>
      <c r="G3724">
        <v>38.857443449672303</v>
      </c>
    </row>
    <row r="3725" spans="1:7" x14ac:dyDescent="0.25">
      <c r="A3725">
        <v>3724</v>
      </c>
      <c r="B3725" t="s">
        <v>3729</v>
      </c>
      <c r="C3725">
        <v>0.87161590612211304</v>
      </c>
      <c r="D3725" t="s">
        <v>2201</v>
      </c>
      <c r="E3725" t="s">
        <v>2201</v>
      </c>
      <c r="F3725" t="s">
        <v>2201</v>
      </c>
      <c r="G3725">
        <v>760.23778642728996</v>
      </c>
    </row>
    <row r="3726" spans="1:7" x14ac:dyDescent="0.25">
      <c r="A3726">
        <v>3725</v>
      </c>
      <c r="B3726" t="s">
        <v>3730</v>
      </c>
      <c r="C3726">
        <v>0.88656406679294697</v>
      </c>
      <c r="D3726" t="s">
        <v>2201</v>
      </c>
      <c r="E3726" t="s">
        <v>2201</v>
      </c>
      <c r="F3726" t="s">
        <v>2201</v>
      </c>
      <c r="G3726">
        <v>224.987127176998</v>
      </c>
    </row>
    <row r="3727" spans="1:7" x14ac:dyDescent="0.25">
      <c r="A3727">
        <v>3726</v>
      </c>
      <c r="B3727" t="s">
        <v>3731</v>
      </c>
      <c r="C3727">
        <v>1.29198083867307</v>
      </c>
      <c r="D3727" t="s">
        <v>2201</v>
      </c>
      <c r="E3727" t="s">
        <v>2201</v>
      </c>
      <c r="F3727" t="s">
        <v>2201</v>
      </c>
      <c r="G3727">
        <v>1415.39547507406</v>
      </c>
    </row>
    <row r="3728" spans="1:7" x14ac:dyDescent="0.25">
      <c r="A3728">
        <v>3727</v>
      </c>
      <c r="B3728" t="s">
        <v>3732</v>
      </c>
      <c r="C3728">
        <v>-0.83946816514873202</v>
      </c>
      <c r="D3728" t="s">
        <v>2201</v>
      </c>
      <c r="E3728" t="s">
        <v>2201</v>
      </c>
      <c r="F3728" t="s">
        <v>2201</v>
      </c>
      <c r="G3728">
        <v>424.14861800984602</v>
      </c>
    </row>
    <row r="3729" spans="1:7" x14ac:dyDescent="0.25">
      <c r="A3729">
        <v>3728</v>
      </c>
      <c r="B3729" t="s">
        <v>3733</v>
      </c>
      <c r="C3729">
        <v>0.83410538185484395</v>
      </c>
      <c r="D3729" t="s">
        <v>2201</v>
      </c>
      <c r="E3729" t="s">
        <v>2201</v>
      </c>
      <c r="F3729" t="s">
        <v>2201</v>
      </c>
      <c r="G3729">
        <v>851.53379040162895</v>
      </c>
    </row>
    <row r="3730" spans="1:7" x14ac:dyDescent="0.25">
      <c r="A3730">
        <v>3729</v>
      </c>
      <c r="B3730" t="s">
        <v>3734</v>
      </c>
      <c r="C3730">
        <v>-1.56365614239832</v>
      </c>
      <c r="D3730" t="s">
        <v>2201</v>
      </c>
      <c r="E3730" t="s">
        <v>2201</v>
      </c>
      <c r="F3730" t="s">
        <v>2201</v>
      </c>
      <c r="G3730">
        <v>20582.018107772699</v>
      </c>
    </row>
    <row r="3731" spans="1:7" x14ac:dyDescent="0.25">
      <c r="A3731">
        <v>3730</v>
      </c>
      <c r="B3731" t="s">
        <v>3735</v>
      </c>
      <c r="C3731">
        <v>0.74976818738194495</v>
      </c>
      <c r="D3731" t="s">
        <v>2201</v>
      </c>
      <c r="E3731" t="s">
        <v>2201</v>
      </c>
      <c r="F3731" t="s">
        <v>2201</v>
      </c>
      <c r="G3731">
        <v>773.07344423359802</v>
      </c>
    </row>
    <row r="3732" spans="1:7" x14ac:dyDescent="0.25">
      <c r="A3732">
        <v>3731</v>
      </c>
      <c r="B3732" t="s">
        <v>3736</v>
      </c>
      <c r="C3732">
        <v>-0.83212467830553605</v>
      </c>
      <c r="D3732" t="s">
        <v>2201</v>
      </c>
      <c r="E3732" t="s">
        <v>2201</v>
      </c>
      <c r="F3732" t="s">
        <v>2201</v>
      </c>
      <c r="G3732">
        <v>1666.69242398711</v>
      </c>
    </row>
    <row r="3733" spans="1:7" x14ac:dyDescent="0.25">
      <c r="A3733">
        <v>3732</v>
      </c>
      <c r="B3733" t="s">
        <v>3737</v>
      </c>
      <c r="C3733">
        <v>1.1661114761287901</v>
      </c>
      <c r="D3733" t="s">
        <v>2201</v>
      </c>
      <c r="E3733" t="s">
        <v>2201</v>
      </c>
      <c r="F3733" t="s">
        <v>2201</v>
      </c>
      <c r="G3733">
        <v>92.873124756492302</v>
      </c>
    </row>
    <row r="3734" spans="1:7" x14ac:dyDescent="0.25">
      <c r="A3734">
        <v>3733</v>
      </c>
      <c r="B3734" t="s">
        <v>3738</v>
      </c>
      <c r="C3734">
        <v>-0.86190634382088005</v>
      </c>
      <c r="D3734" t="s">
        <v>2201</v>
      </c>
      <c r="E3734" t="s">
        <v>2201</v>
      </c>
      <c r="F3734" t="s">
        <v>2201</v>
      </c>
      <c r="G3734">
        <v>193.716273871867</v>
      </c>
    </row>
    <row r="3735" spans="1:7" x14ac:dyDescent="0.25">
      <c r="A3735">
        <v>3734</v>
      </c>
      <c r="B3735" t="s">
        <v>3739</v>
      </c>
      <c r="C3735">
        <v>0.64196154745461198</v>
      </c>
      <c r="D3735" t="s">
        <v>2201</v>
      </c>
      <c r="E3735" t="s">
        <v>2201</v>
      </c>
      <c r="F3735" t="s">
        <v>2201</v>
      </c>
      <c r="G3735">
        <v>1140.4493463042099</v>
      </c>
    </row>
    <row r="3736" spans="1:7" x14ac:dyDescent="0.25">
      <c r="A3736">
        <v>3735</v>
      </c>
      <c r="B3736" t="s">
        <v>3740</v>
      </c>
      <c r="C3736">
        <v>0.65377905323528795</v>
      </c>
      <c r="D3736" t="s">
        <v>2201</v>
      </c>
      <c r="E3736" t="s">
        <v>2201</v>
      </c>
      <c r="F3736" t="s">
        <v>2201</v>
      </c>
      <c r="G3736">
        <v>480.335151217987</v>
      </c>
    </row>
    <row r="3737" spans="1:7" x14ac:dyDescent="0.25">
      <c r="A3737">
        <v>3736</v>
      </c>
      <c r="B3737" t="s">
        <v>3741</v>
      </c>
      <c r="C3737">
        <v>-0.77677034204737105</v>
      </c>
      <c r="D3737" t="s">
        <v>2201</v>
      </c>
      <c r="E3737" t="s">
        <v>2201</v>
      </c>
      <c r="F3737" t="s">
        <v>2201</v>
      </c>
      <c r="G3737">
        <v>3667.4690812593899</v>
      </c>
    </row>
    <row r="3738" spans="1:7" x14ac:dyDescent="0.25">
      <c r="A3738">
        <v>3737</v>
      </c>
      <c r="B3738" t="s">
        <v>3742</v>
      </c>
      <c r="C3738">
        <v>5.2772441233340501</v>
      </c>
      <c r="D3738" t="s">
        <v>2201</v>
      </c>
      <c r="E3738" t="s">
        <v>2201</v>
      </c>
      <c r="F3738" t="s">
        <v>2201</v>
      </c>
      <c r="G3738">
        <v>13.1404630667899</v>
      </c>
    </row>
    <row r="3739" spans="1:7" x14ac:dyDescent="0.25">
      <c r="A3739">
        <v>3738</v>
      </c>
      <c r="B3739" t="s">
        <v>3743</v>
      </c>
      <c r="C3739">
        <v>-0.84398073277778496</v>
      </c>
      <c r="D3739" t="s">
        <v>2201</v>
      </c>
      <c r="E3739" t="s">
        <v>2201</v>
      </c>
      <c r="F3739" t="s">
        <v>2201</v>
      </c>
      <c r="G3739">
        <v>3493.1426161996301</v>
      </c>
    </row>
    <row r="3740" spans="1:7" x14ac:dyDescent="0.25">
      <c r="A3740">
        <v>3739</v>
      </c>
      <c r="B3740" t="s">
        <v>3744</v>
      </c>
      <c r="C3740">
        <v>-0.99533486840590801</v>
      </c>
      <c r="D3740" t="s">
        <v>2201</v>
      </c>
      <c r="E3740" t="s">
        <v>2201</v>
      </c>
      <c r="F3740" t="s">
        <v>2201</v>
      </c>
      <c r="G3740">
        <v>4502.3918586495201</v>
      </c>
    </row>
    <row r="3741" spans="1:7" x14ac:dyDescent="0.25">
      <c r="A3741">
        <v>3740</v>
      </c>
      <c r="B3741" t="s">
        <v>3745</v>
      </c>
      <c r="C3741">
        <v>-0.77750892048649101</v>
      </c>
      <c r="D3741" t="s">
        <v>2201</v>
      </c>
      <c r="E3741" t="s">
        <v>2201</v>
      </c>
      <c r="F3741" t="s">
        <v>2201</v>
      </c>
      <c r="G3741">
        <v>1197.2080206593801</v>
      </c>
    </row>
    <row r="3742" spans="1:7" x14ac:dyDescent="0.25">
      <c r="A3742">
        <v>3741</v>
      </c>
      <c r="B3742" t="s">
        <v>3746</v>
      </c>
      <c r="C3742">
        <v>1.0243707101026001</v>
      </c>
      <c r="D3742" t="s">
        <v>2201</v>
      </c>
      <c r="E3742" t="s">
        <v>2201</v>
      </c>
      <c r="F3742" t="s">
        <v>2201</v>
      </c>
      <c r="G3742">
        <v>190.842979594193</v>
      </c>
    </row>
    <row r="3743" spans="1:7" x14ac:dyDescent="0.25">
      <c r="A3743">
        <v>3742</v>
      </c>
      <c r="B3743" t="s">
        <v>3747</v>
      </c>
      <c r="C3743">
        <v>-0.61782446493332399</v>
      </c>
      <c r="D3743" t="s">
        <v>2201</v>
      </c>
      <c r="E3743" t="s">
        <v>2201</v>
      </c>
      <c r="F3743" t="s">
        <v>2201</v>
      </c>
      <c r="G3743">
        <v>2973.91015935222</v>
      </c>
    </row>
    <row r="3744" spans="1:7" x14ac:dyDescent="0.25">
      <c r="A3744">
        <v>3743</v>
      </c>
      <c r="B3744" t="s">
        <v>3748</v>
      </c>
      <c r="C3744">
        <v>-0.95079390545937004</v>
      </c>
      <c r="D3744" t="s">
        <v>2201</v>
      </c>
      <c r="E3744" t="s">
        <v>2201</v>
      </c>
      <c r="F3744" t="s">
        <v>2201</v>
      </c>
      <c r="G3744">
        <v>2684.9666755185799</v>
      </c>
    </row>
    <row r="3745" spans="1:7" x14ac:dyDescent="0.25">
      <c r="A3745">
        <v>3744</v>
      </c>
      <c r="B3745" t="s">
        <v>3749</v>
      </c>
      <c r="C3745">
        <v>-2.7628666787895502</v>
      </c>
      <c r="D3745" t="s">
        <v>2201</v>
      </c>
      <c r="E3745" t="s">
        <v>2201</v>
      </c>
      <c r="F3745" t="s">
        <v>2201</v>
      </c>
      <c r="G3745">
        <v>638.07083477814297</v>
      </c>
    </row>
    <row r="3746" spans="1:7" x14ac:dyDescent="0.25">
      <c r="A3746">
        <v>3745</v>
      </c>
      <c r="B3746" t="s">
        <v>3750</v>
      </c>
      <c r="C3746">
        <v>-4.3324596391517902</v>
      </c>
      <c r="D3746" t="s">
        <v>2201</v>
      </c>
      <c r="E3746" t="s">
        <v>2201</v>
      </c>
      <c r="F3746" t="s">
        <v>2201</v>
      </c>
      <c r="G3746">
        <v>3.3685620865837498</v>
      </c>
    </row>
    <row r="3747" spans="1:7" x14ac:dyDescent="0.25">
      <c r="A3747">
        <v>3746</v>
      </c>
      <c r="B3747" t="s">
        <v>3751</v>
      </c>
      <c r="C3747">
        <v>-0.79510490628504604</v>
      </c>
      <c r="D3747" t="s">
        <v>2201</v>
      </c>
      <c r="E3747" t="s">
        <v>2201</v>
      </c>
      <c r="F3747" t="s">
        <v>2201</v>
      </c>
      <c r="G3747">
        <v>1038.32790835636</v>
      </c>
    </row>
    <row r="3748" spans="1:7" x14ac:dyDescent="0.25">
      <c r="A3748">
        <v>3747</v>
      </c>
      <c r="B3748" t="s">
        <v>3752</v>
      </c>
      <c r="C3748">
        <v>-1.28140737805237</v>
      </c>
      <c r="D3748" t="s">
        <v>2201</v>
      </c>
      <c r="E3748" t="s">
        <v>2201</v>
      </c>
      <c r="F3748" t="s">
        <v>2201</v>
      </c>
      <c r="G3748">
        <v>342.36407630114599</v>
      </c>
    </row>
    <row r="3749" spans="1:7" x14ac:dyDescent="0.25">
      <c r="A3749">
        <v>3748</v>
      </c>
      <c r="B3749" t="s">
        <v>3753</v>
      </c>
      <c r="C3749">
        <v>1.0189190650287501</v>
      </c>
      <c r="D3749" t="s">
        <v>2201</v>
      </c>
      <c r="E3749" t="s">
        <v>2201</v>
      </c>
      <c r="F3749" t="s">
        <v>2201</v>
      </c>
      <c r="G3749">
        <v>117.592211115236</v>
      </c>
    </row>
    <row r="3750" spans="1:7" x14ac:dyDescent="0.25">
      <c r="A3750">
        <v>3749</v>
      </c>
      <c r="B3750" t="s">
        <v>3754</v>
      </c>
      <c r="C3750">
        <v>-1.0556036369300601</v>
      </c>
      <c r="D3750" t="s">
        <v>2201</v>
      </c>
      <c r="E3750" t="s">
        <v>2201</v>
      </c>
      <c r="F3750" t="s">
        <v>2201</v>
      </c>
      <c r="G3750">
        <v>2821.6521211006798</v>
      </c>
    </row>
    <row r="3751" spans="1:7" x14ac:dyDescent="0.25">
      <c r="A3751">
        <v>3750</v>
      </c>
      <c r="B3751" t="s">
        <v>3755</v>
      </c>
      <c r="C3751">
        <v>-0.92026738701988797</v>
      </c>
      <c r="D3751" t="s">
        <v>2201</v>
      </c>
      <c r="E3751" t="s">
        <v>2201</v>
      </c>
      <c r="F3751" t="s">
        <v>2201</v>
      </c>
      <c r="G3751">
        <v>1307.7173395448599</v>
      </c>
    </row>
    <row r="3752" spans="1:7" x14ac:dyDescent="0.25">
      <c r="A3752">
        <v>3751</v>
      </c>
      <c r="B3752" t="s">
        <v>3756</v>
      </c>
      <c r="C3752">
        <v>1.4346849414629099</v>
      </c>
      <c r="D3752" t="s">
        <v>2201</v>
      </c>
      <c r="E3752" t="s">
        <v>2201</v>
      </c>
      <c r="F3752" t="s">
        <v>2201</v>
      </c>
      <c r="G3752">
        <v>43.045226593370302</v>
      </c>
    </row>
    <row r="3753" spans="1:7" x14ac:dyDescent="0.25">
      <c r="A3753">
        <v>3752</v>
      </c>
      <c r="B3753" t="s">
        <v>3757</v>
      </c>
      <c r="C3753">
        <v>-0.665232839563631</v>
      </c>
      <c r="D3753" t="s">
        <v>2201</v>
      </c>
      <c r="E3753" t="s">
        <v>2201</v>
      </c>
      <c r="F3753" t="s">
        <v>2201</v>
      </c>
      <c r="G3753">
        <v>4755.60305851455</v>
      </c>
    </row>
    <row r="3754" spans="1:7" x14ac:dyDescent="0.25">
      <c r="A3754">
        <v>3753</v>
      </c>
      <c r="B3754" t="s">
        <v>3758</v>
      </c>
      <c r="C3754">
        <v>0.98326184562344099</v>
      </c>
      <c r="D3754" t="s">
        <v>2201</v>
      </c>
      <c r="E3754" t="s">
        <v>2201</v>
      </c>
      <c r="F3754" t="s">
        <v>2201</v>
      </c>
      <c r="G3754">
        <v>170.51216988311199</v>
      </c>
    </row>
    <row r="3755" spans="1:7" x14ac:dyDescent="0.25">
      <c r="A3755">
        <v>3754</v>
      </c>
      <c r="B3755" t="s">
        <v>3759</v>
      </c>
      <c r="C3755">
        <v>-0.930431892408767</v>
      </c>
      <c r="D3755" t="s">
        <v>2201</v>
      </c>
      <c r="E3755" t="s">
        <v>2201</v>
      </c>
      <c r="F3755" t="s">
        <v>2201</v>
      </c>
      <c r="G3755">
        <v>3363.8437861124198</v>
      </c>
    </row>
    <row r="3756" spans="1:7" x14ac:dyDescent="0.25">
      <c r="A3756">
        <v>3755</v>
      </c>
      <c r="B3756" t="s">
        <v>3760</v>
      </c>
      <c r="C3756">
        <v>-0.68662950982261395</v>
      </c>
      <c r="D3756" t="s">
        <v>2201</v>
      </c>
      <c r="E3756" t="s">
        <v>2201</v>
      </c>
      <c r="F3756" t="s">
        <v>2201</v>
      </c>
      <c r="G3756">
        <v>2705.36291579307</v>
      </c>
    </row>
    <row r="3757" spans="1:7" x14ac:dyDescent="0.25">
      <c r="A3757">
        <v>3756</v>
      </c>
      <c r="B3757" t="s">
        <v>3761</v>
      </c>
      <c r="C3757">
        <v>-0.95670757202608703</v>
      </c>
      <c r="D3757" t="s">
        <v>2201</v>
      </c>
      <c r="E3757" t="s">
        <v>2201</v>
      </c>
      <c r="F3757" t="s">
        <v>2201</v>
      </c>
      <c r="G3757">
        <v>1358.1626679306801</v>
      </c>
    </row>
    <row r="3758" spans="1:7" x14ac:dyDescent="0.25">
      <c r="A3758">
        <v>3757</v>
      </c>
      <c r="B3758" t="s">
        <v>3762</v>
      </c>
      <c r="C3758">
        <v>5.4082244260791903</v>
      </c>
      <c r="D3758" t="s">
        <v>2201</v>
      </c>
      <c r="E3758" t="s">
        <v>2201</v>
      </c>
      <c r="F3758" t="s">
        <v>2201</v>
      </c>
      <c r="G3758">
        <v>24.377518524455699</v>
      </c>
    </row>
    <row r="3759" spans="1:7" x14ac:dyDescent="0.25">
      <c r="A3759">
        <v>3758</v>
      </c>
      <c r="B3759" t="s">
        <v>3763</v>
      </c>
      <c r="C3759">
        <v>1.92361519590536</v>
      </c>
      <c r="D3759" t="s">
        <v>2201</v>
      </c>
      <c r="E3759" t="s">
        <v>2201</v>
      </c>
      <c r="F3759" t="s">
        <v>2201</v>
      </c>
      <c r="G3759">
        <v>176.89915701986899</v>
      </c>
    </row>
    <row r="3760" spans="1:7" x14ac:dyDescent="0.25">
      <c r="A3760">
        <v>3759</v>
      </c>
      <c r="B3760" t="s">
        <v>3764</v>
      </c>
      <c r="C3760">
        <v>-0.85642035624587398</v>
      </c>
      <c r="D3760" t="s">
        <v>2201</v>
      </c>
      <c r="E3760" t="s">
        <v>2201</v>
      </c>
      <c r="F3760" t="s">
        <v>2201</v>
      </c>
      <c r="G3760">
        <v>593.22090885411296</v>
      </c>
    </row>
    <row r="3761" spans="1:7" x14ac:dyDescent="0.25">
      <c r="A3761">
        <v>3760</v>
      </c>
      <c r="B3761" t="s">
        <v>3765</v>
      </c>
      <c r="C3761">
        <v>-0.68659463149538302</v>
      </c>
      <c r="D3761" t="s">
        <v>2201</v>
      </c>
      <c r="E3761" t="s">
        <v>2201</v>
      </c>
      <c r="F3761" t="s">
        <v>2201</v>
      </c>
      <c r="G3761">
        <v>6798.0158858091199</v>
      </c>
    </row>
    <row r="3762" spans="1:7" x14ac:dyDescent="0.25">
      <c r="A3762">
        <v>3761</v>
      </c>
      <c r="B3762" t="s">
        <v>3766</v>
      </c>
      <c r="C3762">
        <v>-0.96571807950748301</v>
      </c>
      <c r="D3762" t="s">
        <v>2201</v>
      </c>
      <c r="E3762" t="s">
        <v>2201</v>
      </c>
      <c r="F3762" t="s">
        <v>2201</v>
      </c>
      <c r="G3762">
        <v>1602.5376151728301</v>
      </c>
    </row>
    <row r="3763" spans="1:7" x14ac:dyDescent="0.25">
      <c r="A3763">
        <v>3762</v>
      </c>
      <c r="B3763" t="s">
        <v>3767</v>
      </c>
      <c r="C3763">
        <v>5.8258559036372803</v>
      </c>
      <c r="D3763" t="s">
        <v>2201</v>
      </c>
      <c r="E3763" t="s">
        <v>2201</v>
      </c>
      <c r="F3763" t="s">
        <v>2201</v>
      </c>
      <c r="G3763">
        <v>3.74828391564259</v>
      </c>
    </row>
    <row r="3764" spans="1:7" x14ac:dyDescent="0.25">
      <c r="A3764">
        <v>3763</v>
      </c>
      <c r="B3764" t="s">
        <v>3768</v>
      </c>
      <c r="C3764">
        <v>4.4530859115404002</v>
      </c>
      <c r="D3764" t="s">
        <v>2201</v>
      </c>
      <c r="E3764" t="s">
        <v>2201</v>
      </c>
      <c r="F3764" t="s">
        <v>2201</v>
      </c>
      <c r="G3764">
        <v>100.37605593069701</v>
      </c>
    </row>
    <row r="3765" spans="1:7" x14ac:dyDescent="0.25">
      <c r="A3765">
        <v>3764</v>
      </c>
      <c r="B3765" t="s">
        <v>3769</v>
      </c>
      <c r="C3765">
        <v>2.0907349752921598</v>
      </c>
      <c r="D3765" t="s">
        <v>2201</v>
      </c>
      <c r="E3765" t="s">
        <v>2201</v>
      </c>
      <c r="F3765" t="s">
        <v>2201</v>
      </c>
      <c r="G3765">
        <v>90.435585810869895</v>
      </c>
    </row>
    <row r="3766" spans="1:7" x14ac:dyDescent="0.25">
      <c r="A3766">
        <v>3765</v>
      </c>
      <c r="B3766" t="s">
        <v>3770</v>
      </c>
      <c r="C3766">
        <v>-1.2651585827132299</v>
      </c>
      <c r="D3766" t="s">
        <v>2201</v>
      </c>
      <c r="E3766" t="s">
        <v>2201</v>
      </c>
      <c r="F3766" t="s">
        <v>2201</v>
      </c>
      <c r="G3766">
        <v>24.2803460620779</v>
      </c>
    </row>
    <row r="3767" spans="1:7" x14ac:dyDescent="0.25">
      <c r="A3767">
        <v>3766</v>
      </c>
      <c r="B3767" t="s">
        <v>3771</v>
      </c>
      <c r="C3767">
        <v>1.1000797811855101</v>
      </c>
      <c r="D3767" t="s">
        <v>2201</v>
      </c>
      <c r="E3767" t="s">
        <v>2201</v>
      </c>
      <c r="F3767" t="s">
        <v>2201</v>
      </c>
      <c r="G3767">
        <v>169.279736719531</v>
      </c>
    </row>
    <row r="3768" spans="1:7" x14ac:dyDescent="0.25">
      <c r="A3768">
        <v>3767</v>
      </c>
      <c r="B3768" t="s">
        <v>3772</v>
      </c>
      <c r="C3768">
        <v>-1.0272889222220301</v>
      </c>
      <c r="D3768" t="s">
        <v>2201</v>
      </c>
      <c r="E3768" t="s">
        <v>2201</v>
      </c>
      <c r="F3768" t="s">
        <v>2201</v>
      </c>
      <c r="G3768">
        <v>4375.2512168843004</v>
      </c>
    </row>
    <row r="3769" spans="1:7" x14ac:dyDescent="0.25">
      <c r="A3769">
        <v>3768</v>
      </c>
      <c r="B3769" t="s">
        <v>3773</v>
      </c>
      <c r="C3769">
        <v>0.84223053410311699</v>
      </c>
      <c r="D3769" t="s">
        <v>2201</v>
      </c>
      <c r="E3769" t="s">
        <v>2201</v>
      </c>
      <c r="F3769" t="s">
        <v>2201</v>
      </c>
      <c r="G3769">
        <v>179.58838393035001</v>
      </c>
    </row>
    <row r="3770" spans="1:7" x14ac:dyDescent="0.25">
      <c r="A3770">
        <v>3769</v>
      </c>
      <c r="B3770" t="s">
        <v>3774</v>
      </c>
      <c r="C3770">
        <v>1.2092872801013701</v>
      </c>
      <c r="D3770" t="s">
        <v>2201</v>
      </c>
      <c r="E3770" t="s">
        <v>2201</v>
      </c>
      <c r="F3770" t="s">
        <v>2201</v>
      </c>
      <c r="G3770">
        <v>574.93737464790297</v>
      </c>
    </row>
    <row r="3771" spans="1:7" x14ac:dyDescent="0.25">
      <c r="A3771">
        <v>3770</v>
      </c>
      <c r="B3771" t="s">
        <v>3775</v>
      </c>
      <c r="C3771">
        <v>-0.937417331555081</v>
      </c>
      <c r="D3771" t="s">
        <v>2201</v>
      </c>
      <c r="E3771" t="s">
        <v>2201</v>
      </c>
      <c r="F3771" t="s">
        <v>2201</v>
      </c>
      <c r="G3771">
        <v>140.94995742822201</v>
      </c>
    </row>
    <row r="3772" spans="1:7" x14ac:dyDescent="0.25">
      <c r="A3772">
        <v>3771</v>
      </c>
      <c r="B3772" t="s">
        <v>3776</v>
      </c>
      <c r="C3772">
        <v>0.83284769973702399</v>
      </c>
      <c r="D3772" t="s">
        <v>2201</v>
      </c>
      <c r="E3772" t="s">
        <v>2201</v>
      </c>
      <c r="F3772" t="s">
        <v>2201</v>
      </c>
      <c r="G3772">
        <v>265.02413303460497</v>
      </c>
    </row>
    <row r="3773" spans="1:7" x14ac:dyDescent="0.25">
      <c r="A3773">
        <v>3772</v>
      </c>
      <c r="B3773" t="s">
        <v>3777</v>
      </c>
      <c r="C3773">
        <v>-1.15507953519842</v>
      </c>
      <c r="D3773" t="s">
        <v>2201</v>
      </c>
      <c r="E3773" t="s">
        <v>2201</v>
      </c>
      <c r="F3773" t="s">
        <v>2201</v>
      </c>
      <c r="G3773">
        <v>954.79182295765997</v>
      </c>
    </row>
    <row r="3774" spans="1:7" x14ac:dyDescent="0.25">
      <c r="A3774">
        <v>3773</v>
      </c>
      <c r="B3774" t="s">
        <v>3778</v>
      </c>
      <c r="C3774">
        <v>-1.0673091546196001</v>
      </c>
      <c r="D3774" t="s">
        <v>2201</v>
      </c>
      <c r="E3774" t="s">
        <v>2201</v>
      </c>
      <c r="F3774" t="s">
        <v>2201</v>
      </c>
      <c r="G3774">
        <v>2093.6341247523301</v>
      </c>
    </row>
    <row r="3775" spans="1:7" x14ac:dyDescent="0.25">
      <c r="A3775">
        <v>3774</v>
      </c>
      <c r="B3775" t="s">
        <v>3779</v>
      </c>
      <c r="C3775">
        <v>1.0260244761628701</v>
      </c>
      <c r="D3775" t="s">
        <v>2201</v>
      </c>
      <c r="E3775" t="s">
        <v>2201</v>
      </c>
      <c r="F3775" t="s">
        <v>2201</v>
      </c>
      <c r="G3775">
        <v>826.27788482168603</v>
      </c>
    </row>
    <row r="3776" spans="1:7" x14ac:dyDescent="0.25">
      <c r="A3776">
        <v>3775</v>
      </c>
      <c r="B3776" t="s">
        <v>3780</v>
      </c>
      <c r="C3776">
        <v>2.1080511068035799</v>
      </c>
      <c r="D3776" t="s">
        <v>2201</v>
      </c>
      <c r="E3776" t="s">
        <v>2201</v>
      </c>
      <c r="F3776" t="s">
        <v>2201</v>
      </c>
      <c r="G3776">
        <v>3120.2447539671998</v>
      </c>
    </row>
    <row r="3777" spans="1:7" x14ac:dyDescent="0.25">
      <c r="A3777">
        <v>3776</v>
      </c>
      <c r="B3777" t="s">
        <v>3781</v>
      </c>
      <c r="C3777">
        <v>-0.921704315382881</v>
      </c>
      <c r="D3777" t="s">
        <v>2201</v>
      </c>
      <c r="E3777" t="s">
        <v>2201</v>
      </c>
      <c r="F3777" t="s">
        <v>2201</v>
      </c>
      <c r="G3777">
        <v>642.15524417968004</v>
      </c>
    </row>
    <row r="3778" spans="1:7" x14ac:dyDescent="0.25">
      <c r="A3778">
        <v>3777</v>
      </c>
      <c r="B3778" t="s">
        <v>3782</v>
      </c>
      <c r="C3778">
        <v>-0.86903945982003095</v>
      </c>
      <c r="D3778" t="s">
        <v>2201</v>
      </c>
      <c r="E3778" t="s">
        <v>2201</v>
      </c>
      <c r="F3778" t="s">
        <v>2201</v>
      </c>
      <c r="G3778">
        <v>7960.9176288895897</v>
      </c>
    </row>
    <row r="3779" spans="1:7" x14ac:dyDescent="0.25">
      <c r="A3779">
        <v>3778</v>
      </c>
      <c r="B3779" t="s">
        <v>3783</v>
      </c>
      <c r="C3779">
        <v>2.1049682510073899</v>
      </c>
      <c r="D3779" t="s">
        <v>2201</v>
      </c>
      <c r="E3779" t="s">
        <v>2201</v>
      </c>
      <c r="F3779" t="s">
        <v>2201</v>
      </c>
      <c r="G3779">
        <v>254.44667358263999</v>
      </c>
    </row>
    <row r="3780" spans="1:7" x14ac:dyDescent="0.25">
      <c r="A3780">
        <v>3779</v>
      </c>
      <c r="B3780" t="s">
        <v>3784</v>
      </c>
      <c r="C3780">
        <v>-1.1886007867408099</v>
      </c>
      <c r="D3780" t="s">
        <v>2201</v>
      </c>
      <c r="E3780" t="s">
        <v>2201</v>
      </c>
      <c r="F3780" t="s">
        <v>2201</v>
      </c>
      <c r="G3780">
        <v>3618.5488816659399</v>
      </c>
    </row>
    <row r="3781" spans="1:7" x14ac:dyDescent="0.25">
      <c r="A3781">
        <v>3780</v>
      </c>
      <c r="B3781" t="s">
        <v>3785</v>
      </c>
      <c r="C3781">
        <v>-0.70686780048750997</v>
      </c>
      <c r="D3781" t="s">
        <v>2201</v>
      </c>
      <c r="E3781" t="s">
        <v>2201</v>
      </c>
      <c r="F3781" t="s">
        <v>2201</v>
      </c>
      <c r="G3781">
        <v>2136.76802991153</v>
      </c>
    </row>
    <row r="3782" spans="1:7" x14ac:dyDescent="0.25">
      <c r="A3782">
        <v>3781</v>
      </c>
      <c r="B3782" t="s">
        <v>3786</v>
      </c>
      <c r="C3782">
        <v>6.0510295896849602</v>
      </c>
      <c r="D3782" t="s">
        <v>2201</v>
      </c>
      <c r="E3782" t="s">
        <v>2201</v>
      </c>
      <c r="F3782" t="s">
        <v>2201</v>
      </c>
      <c r="G3782">
        <v>53.345087651242999</v>
      </c>
    </row>
    <row r="3783" spans="1:7" x14ac:dyDescent="0.25">
      <c r="A3783">
        <v>3782</v>
      </c>
      <c r="B3783" t="s">
        <v>3787</v>
      </c>
      <c r="C3783">
        <v>-1.1078975529349699</v>
      </c>
      <c r="D3783" t="s">
        <v>2201</v>
      </c>
      <c r="E3783" t="s">
        <v>2201</v>
      </c>
      <c r="F3783" t="s">
        <v>2201</v>
      </c>
      <c r="G3783">
        <v>1056.6609301073099</v>
      </c>
    </row>
    <row r="3784" spans="1:7" x14ac:dyDescent="0.25">
      <c r="A3784">
        <v>3783</v>
      </c>
      <c r="B3784" t="s">
        <v>3788</v>
      </c>
      <c r="C3784">
        <v>0.909028687842931</v>
      </c>
      <c r="D3784" t="s">
        <v>2201</v>
      </c>
      <c r="E3784" t="s">
        <v>2201</v>
      </c>
      <c r="F3784" t="s">
        <v>2201</v>
      </c>
      <c r="G3784">
        <v>277.936752158996</v>
      </c>
    </row>
    <row r="3785" spans="1:7" x14ac:dyDescent="0.25">
      <c r="A3785">
        <v>3784</v>
      </c>
      <c r="B3785" t="s">
        <v>3789</v>
      </c>
      <c r="C3785">
        <v>-0.96955994217392205</v>
      </c>
      <c r="D3785" t="s">
        <v>2201</v>
      </c>
      <c r="E3785" t="s">
        <v>2201</v>
      </c>
      <c r="F3785" t="s">
        <v>2201</v>
      </c>
      <c r="G3785">
        <v>3253.65184586136</v>
      </c>
    </row>
    <row r="3786" spans="1:7" x14ac:dyDescent="0.25">
      <c r="A3786">
        <v>3785</v>
      </c>
      <c r="B3786" t="s">
        <v>3790</v>
      </c>
      <c r="C3786">
        <v>-1.15783826265484</v>
      </c>
      <c r="D3786" t="s">
        <v>2201</v>
      </c>
      <c r="E3786" t="s">
        <v>2201</v>
      </c>
      <c r="F3786" t="s">
        <v>2201</v>
      </c>
      <c r="G3786">
        <v>13137.0503313184</v>
      </c>
    </row>
    <row r="3787" spans="1:7" x14ac:dyDescent="0.25">
      <c r="A3787">
        <v>3786</v>
      </c>
      <c r="B3787" t="s">
        <v>3791</v>
      </c>
      <c r="C3787">
        <v>-5.1225552177841296</v>
      </c>
      <c r="D3787" t="s">
        <v>2201</v>
      </c>
      <c r="E3787" t="s">
        <v>2201</v>
      </c>
      <c r="F3787" t="s">
        <v>2201</v>
      </c>
      <c r="G3787">
        <v>2.3880074192696998</v>
      </c>
    </row>
    <row r="3788" spans="1:7" x14ac:dyDescent="0.25">
      <c r="A3788">
        <v>3787</v>
      </c>
      <c r="B3788" t="s">
        <v>3792</v>
      </c>
      <c r="C3788">
        <v>-0.91091726422244101</v>
      </c>
      <c r="D3788" t="s">
        <v>2201</v>
      </c>
      <c r="E3788" t="s">
        <v>2201</v>
      </c>
      <c r="F3788" t="s">
        <v>2201</v>
      </c>
      <c r="G3788">
        <v>624.23942983414997</v>
      </c>
    </row>
    <row r="3789" spans="1:7" x14ac:dyDescent="0.25">
      <c r="A3789">
        <v>3788</v>
      </c>
      <c r="B3789" t="s">
        <v>3793</v>
      </c>
      <c r="C3789">
        <v>3.7918544155073399</v>
      </c>
      <c r="D3789" t="s">
        <v>2201</v>
      </c>
      <c r="E3789" t="s">
        <v>2201</v>
      </c>
      <c r="F3789" t="s">
        <v>2201</v>
      </c>
      <c r="G3789">
        <v>33.519784440195302</v>
      </c>
    </row>
    <row r="3790" spans="1:7" x14ac:dyDescent="0.25">
      <c r="A3790">
        <v>3789</v>
      </c>
      <c r="B3790" t="s">
        <v>3794</v>
      </c>
      <c r="C3790">
        <v>1.0599441269972401</v>
      </c>
      <c r="D3790" t="s">
        <v>2201</v>
      </c>
      <c r="E3790" t="s">
        <v>2201</v>
      </c>
      <c r="F3790" t="s">
        <v>2201</v>
      </c>
      <c r="G3790">
        <v>124.28486350127299</v>
      </c>
    </row>
    <row r="3791" spans="1:7" x14ac:dyDescent="0.25">
      <c r="A3791">
        <v>3790</v>
      </c>
      <c r="B3791" t="s">
        <v>3795</v>
      </c>
      <c r="C3791">
        <v>-0.77059678230887696</v>
      </c>
      <c r="D3791" t="s">
        <v>2201</v>
      </c>
      <c r="E3791" t="s">
        <v>2201</v>
      </c>
      <c r="F3791" t="s">
        <v>2201</v>
      </c>
      <c r="G3791">
        <v>1627.7454269155101</v>
      </c>
    </row>
    <row r="3792" spans="1:7" x14ac:dyDescent="0.25">
      <c r="A3792">
        <v>3791</v>
      </c>
      <c r="B3792" t="s">
        <v>3796</v>
      </c>
      <c r="C3792">
        <v>0.85241609262001805</v>
      </c>
      <c r="D3792" t="s">
        <v>2201</v>
      </c>
      <c r="E3792" t="s">
        <v>2201</v>
      </c>
      <c r="F3792" t="s">
        <v>2201</v>
      </c>
      <c r="G3792">
        <v>499.55274820857898</v>
      </c>
    </row>
    <row r="3793" spans="1:7" x14ac:dyDescent="0.25">
      <c r="A3793">
        <v>3792</v>
      </c>
      <c r="B3793" t="s">
        <v>3797</v>
      </c>
      <c r="C3793">
        <v>4.6196677850938697</v>
      </c>
      <c r="D3793" t="s">
        <v>2201</v>
      </c>
      <c r="E3793" t="s">
        <v>2201</v>
      </c>
      <c r="F3793" t="s">
        <v>2201</v>
      </c>
      <c r="G3793">
        <v>122.855964680843</v>
      </c>
    </row>
    <row r="3794" spans="1:7" x14ac:dyDescent="0.25">
      <c r="A3794">
        <v>3793</v>
      </c>
      <c r="B3794" t="s">
        <v>3798</v>
      </c>
      <c r="C3794">
        <v>7.0432674351177402</v>
      </c>
      <c r="D3794" t="s">
        <v>2201</v>
      </c>
      <c r="E3794" t="s">
        <v>2201</v>
      </c>
      <c r="F3794" t="s">
        <v>2201</v>
      </c>
      <c r="G3794">
        <v>24.819020909948001</v>
      </c>
    </row>
    <row r="3795" spans="1:7" x14ac:dyDescent="0.25">
      <c r="A3795">
        <v>3794</v>
      </c>
      <c r="B3795" t="s">
        <v>3799</v>
      </c>
      <c r="C3795">
        <v>1.31007800169615</v>
      </c>
      <c r="D3795" t="s">
        <v>2201</v>
      </c>
      <c r="E3795" t="s">
        <v>2201</v>
      </c>
      <c r="F3795" t="s">
        <v>2201</v>
      </c>
      <c r="G3795">
        <v>967.63145197416304</v>
      </c>
    </row>
    <row r="3796" spans="1:7" x14ac:dyDescent="0.25">
      <c r="A3796">
        <v>3795</v>
      </c>
      <c r="B3796" t="s">
        <v>3800</v>
      </c>
      <c r="C3796">
        <v>-0.98154976932462101</v>
      </c>
      <c r="D3796" t="s">
        <v>2201</v>
      </c>
      <c r="E3796" t="s">
        <v>2201</v>
      </c>
      <c r="F3796" t="s">
        <v>2201</v>
      </c>
      <c r="G3796">
        <v>12630.4845935295</v>
      </c>
    </row>
    <row r="3797" spans="1:7" x14ac:dyDescent="0.25">
      <c r="A3797">
        <v>3796</v>
      </c>
      <c r="B3797" t="s">
        <v>3801</v>
      </c>
      <c r="C3797">
        <v>-1.1165112170409801</v>
      </c>
      <c r="D3797" t="s">
        <v>2201</v>
      </c>
      <c r="E3797" t="s">
        <v>2201</v>
      </c>
      <c r="F3797" t="s">
        <v>2201</v>
      </c>
      <c r="G3797">
        <v>1927.8204956268601</v>
      </c>
    </row>
    <row r="3798" spans="1:7" x14ac:dyDescent="0.25">
      <c r="A3798">
        <v>3797</v>
      </c>
      <c r="B3798" t="s">
        <v>3802</v>
      </c>
      <c r="C3798">
        <v>-1.3565956641100301</v>
      </c>
      <c r="D3798" t="s">
        <v>2201</v>
      </c>
      <c r="E3798" t="s">
        <v>2201</v>
      </c>
      <c r="F3798" t="s">
        <v>2201</v>
      </c>
      <c r="G3798">
        <v>2513.2539431924702</v>
      </c>
    </row>
    <row r="3799" spans="1:7" x14ac:dyDescent="0.25">
      <c r="A3799">
        <v>3798</v>
      </c>
      <c r="B3799" t="s">
        <v>3803</v>
      </c>
      <c r="C3799">
        <v>-0.83204164324623497</v>
      </c>
      <c r="D3799" t="s">
        <v>2201</v>
      </c>
      <c r="E3799" t="s">
        <v>2201</v>
      </c>
      <c r="F3799" t="s">
        <v>2201</v>
      </c>
      <c r="G3799">
        <v>1383.2688561212201</v>
      </c>
    </row>
    <row r="3800" spans="1:7" x14ac:dyDescent="0.25">
      <c r="A3800">
        <v>3799</v>
      </c>
      <c r="B3800" t="s">
        <v>3804</v>
      </c>
      <c r="C3800">
        <v>1.2130107359113</v>
      </c>
      <c r="D3800" t="s">
        <v>2201</v>
      </c>
      <c r="E3800" t="s">
        <v>2201</v>
      </c>
      <c r="F3800" t="s">
        <v>2201</v>
      </c>
      <c r="G3800">
        <v>345.81834424211797</v>
      </c>
    </row>
    <row r="3801" spans="1:7" x14ac:dyDescent="0.25">
      <c r="A3801">
        <v>3800</v>
      </c>
      <c r="B3801" t="s">
        <v>3805</v>
      </c>
      <c r="C3801">
        <v>5.8618283998828096</v>
      </c>
      <c r="D3801" t="s">
        <v>2201</v>
      </c>
      <c r="E3801" t="s">
        <v>2201</v>
      </c>
      <c r="F3801" t="s">
        <v>2201</v>
      </c>
      <c r="G3801" t="s">
        <v>2201</v>
      </c>
    </row>
    <row r="3802" spans="1:7" x14ac:dyDescent="0.25">
      <c r="A3802">
        <v>3801</v>
      </c>
      <c r="B3802" t="s">
        <v>3806</v>
      </c>
      <c r="C3802">
        <v>1.49897771273297</v>
      </c>
      <c r="D3802" t="s">
        <v>2201</v>
      </c>
      <c r="E3802" t="s">
        <v>2201</v>
      </c>
      <c r="F3802" t="s">
        <v>2201</v>
      </c>
      <c r="G3802">
        <v>203.87987054499601</v>
      </c>
    </row>
    <row r="3803" spans="1:7" x14ac:dyDescent="0.25">
      <c r="A3803">
        <v>3802</v>
      </c>
      <c r="B3803" t="s">
        <v>3807</v>
      </c>
      <c r="C3803">
        <v>-0.98833176395509603</v>
      </c>
      <c r="D3803" t="s">
        <v>2201</v>
      </c>
      <c r="E3803" t="s">
        <v>2201</v>
      </c>
      <c r="F3803" t="s">
        <v>2201</v>
      </c>
      <c r="G3803">
        <v>247.50369212874401</v>
      </c>
    </row>
    <row r="3804" spans="1:7" x14ac:dyDescent="0.25">
      <c r="A3804">
        <v>3803</v>
      </c>
      <c r="B3804" t="s">
        <v>3808</v>
      </c>
      <c r="C3804">
        <v>-1.2319704316037401</v>
      </c>
      <c r="D3804" t="s">
        <v>2201</v>
      </c>
      <c r="E3804" t="s">
        <v>2201</v>
      </c>
      <c r="F3804" t="s">
        <v>2201</v>
      </c>
      <c r="G3804">
        <v>143.849397387724</v>
      </c>
    </row>
    <row r="3805" spans="1:7" x14ac:dyDescent="0.25">
      <c r="A3805">
        <v>3804</v>
      </c>
      <c r="B3805" t="s">
        <v>3809</v>
      </c>
      <c r="C3805">
        <v>-1.45120318578642</v>
      </c>
      <c r="D3805" t="s">
        <v>2201</v>
      </c>
      <c r="E3805" t="s">
        <v>2201</v>
      </c>
      <c r="F3805" t="s">
        <v>2201</v>
      </c>
      <c r="G3805">
        <v>1337.391161534</v>
      </c>
    </row>
    <row r="3806" spans="1:7" x14ac:dyDescent="0.25">
      <c r="A3806">
        <v>3805</v>
      </c>
      <c r="B3806" t="s">
        <v>3810</v>
      </c>
      <c r="C3806">
        <v>1.1209321884865999</v>
      </c>
      <c r="D3806" t="s">
        <v>2201</v>
      </c>
      <c r="E3806" t="s">
        <v>2201</v>
      </c>
      <c r="F3806" t="s">
        <v>2201</v>
      </c>
      <c r="G3806">
        <v>780.55817370552199</v>
      </c>
    </row>
    <row r="3807" spans="1:7" x14ac:dyDescent="0.25">
      <c r="A3807">
        <v>3806</v>
      </c>
      <c r="B3807" t="s">
        <v>3811</v>
      </c>
      <c r="C3807">
        <v>1.4689187612246499</v>
      </c>
      <c r="D3807" t="s">
        <v>2201</v>
      </c>
      <c r="E3807" t="s">
        <v>2201</v>
      </c>
      <c r="F3807" t="s">
        <v>2201</v>
      </c>
      <c r="G3807">
        <v>293.35373343939801</v>
      </c>
    </row>
    <row r="3808" spans="1:7" x14ac:dyDescent="0.25">
      <c r="A3808">
        <v>3807</v>
      </c>
      <c r="B3808" t="s">
        <v>3812</v>
      </c>
      <c r="C3808">
        <v>-0.71045992153405801</v>
      </c>
      <c r="D3808" t="s">
        <v>2201</v>
      </c>
      <c r="E3808" t="s">
        <v>2201</v>
      </c>
      <c r="F3808" t="s">
        <v>2201</v>
      </c>
      <c r="G3808">
        <v>4105.54938456131</v>
      </c>
    </row>
    <row r="3809" spans="1:7" x14ac:dyDescent="0.25">
      <c r="A3809">
        <v>3808</v>
      </c>
      <c r="B3809" t="s">
        <v>3813</v>
      </c>
      <c r="C3809">
        <v>-0.90583552459915995</v>
      </c>
      <c r="D3809" t="s">
        <v>2201</v>
      </c>
      <c r="E3809" t="s">
        <v>2201</v>
      </c>
      <c r="F3809" t="s">
        <v>2201</v>
      </c>
      <c r="G3809">
        <v>578.67014983715899</v>
      </c>
    </row>
    <row r="3810" spans="1:7" x14ac:dyDescent="0.25">
      <c r="A3810">
        <v>3809</v>
      </c>
      <c r="B3810" t="s">
        <v>3814</v>
      </c>
      <c r="C3810">
        <v>-2.1181965348138201</v>
      </c>
      <c r="D3810" t="s">
        <v>2201</v>
      </c>
      <c r="E3810" t="s">
        <v>2201</v>
      </c>
      <c r="F3810" t="s">
        <v>2201</v>
      </c>
      <c r="G3810">
        <v>1600.2421443708199</v>
      </c>
    </row>
    <row r="3811" spans="1:7" x14ac:dyDescent="0.25">
      <c r="A3811">
        <v>3810</v>
      </c>
      <c r="B3811" t="s">
        <v>3815</v>
      </c>
      <c r="C3811">
        <v>1.21469869824433</v>
      </c>
      <c r="D3811" t="s">
        <v>2201</v>
      </c>
      <c r="E3811" t="s">
        <v>2201</v>
      </c>
      <c r="F3811" t="s">
        <v>2201</v>
      </c>
      <c r="G3811">
        <v>65.770944987262496</v>
      </c>
    </row>
    <row r="3812" spans="1:7" x14ac:dyDescent="0.25">
      <c r="A3812">
        <v>3811</v>
      </c>
      <c r="B3812" t="s">
        <v>3816</v>
      </c>
      <c r="C3812">
        <v>-1.80154410664274</v>
      </c>
      <c r="D3812" t="s">
        <v>2201</v>
      </c>
      <c r="E3812" t="s">
        <v>2201</v>
      </c>
      <c r="F3812" t="s">
        <v>2201</v>
      </c>
      <c r="G3812">
        <v>214.97748042993399</v>
      </c>
    </row>
    <row r="3813" spans="1:7" x14ac:dyDescent="0.25">
      <c r="A3813">
        <v>3812</v>
      </c>
      <c r="B3813" t="s">
        <v>3817</v>
      </c>
      <c r="C3813">
        <v>0.77206632604435299</v>
      </c>
      <c r="D3813" t="s">
        <v>2201</v>
      </c>
      <c r="E3813" t="s">
        <v>2201</v>
      </c>
      <c r="F3813" t="s">
        <v>2201</v>
      </c>
      <c r="G3813">
        <v>661.74023423448295</v>
      </c>
    </row>
    <row r="3814" spans="1:7" x14ac:dyDescent="0.25">
      <c r="A3814">
        <v>3813</v>
      </c>
      <c r="B3814" t="s">
        <v>3818</v>
      </c>
      <c r="C3814">
        <v>4.7536470129142101</v>
      </c>
      <c r="D3814" t="s">
        <v>2201</v>
      </c>
      <c r="E3814" t="s">
        <v>2201</v>
      </c>
      <c r="F3814" t="s">
        <v>2201</v>
      </c>
      <c r="G3814">
        <v>38.511848788727697</v>
      </c>
    </row>
    <row r="3815" spans="1:7" x14ac:dyDescent="0.25">
      <c r="A3815">
        <v>3814</v>
      </c>
      <c r="B3815" t="s">
        <v>3819</v>
      </c>
      <c r="C3815">
        <v>4.0905490845446701</v>
      </c>
      <c r="D3815" t="s">
        <v>2201</v>
      </c>
      <c r="E3815" t="s">
        <v>2201</v>
      </c>
      <c r="F3815" t="s">
        <v>2201</v>
      </c>
      <c r="G3815">
        <v>7.9418712370597797</v>
      </c>
    </row>
    <row r="3816" spans="1:7" x14ac:dyDescent="0.25">
      <c r="A3816">
        <v>3815</v>
      </c>
      <c r="B3816" t="s">
        <v>3820</v>
      </c>
      <c r="C3816">
        <v>-1.6308625435467301</v>
      </c>
      <c r="D3816" t="s">
        <v>2201</v>
      </c>
      <c r="E3816" t="s">
        <v>2201</v>
      </c>
      <c r="F3816" t="s">
        <v>2201</v>
      </c>
      <c r="G3816">
        <v>2871.7517420157601</v>
      </c>
    </row>
    <row r="3817" spans="1:7" x14ac:dyDescent="0.25">
      <c r="A3817">
        <v>3816</v>
      </c>
      <c r="B3817" t="s">
        <v>3821</v>
      </c>
      <c r="C3817">
        <v>1.0807011170276699</v>
      </c>
      <c r="D3817" t="s">
        <v>2201</v>
      </c>
      <c r="E3817" t="s">
        <v>2201</v>
      </c>
      <c r="F3817" t="s">
        <v>2201</v>
      </c>
      <c r="G3817">
        <v>262.95849643243099</v>
      </c>
    </row>
    <row r="3818" spans="1:7" x14ac:dyDescent="0.25">
      <c r="A3818">
        <v>3817</v>
      </c>
      <c r="B3818" t="s">
        <v>3822</v>
      </c>
      <c r="C3818">
        <v>-1.05953135572354</v>
      </c>
      <c r="D3818" t="s">
        <v>2201</v>
      </c>
      <c r="E3818" t="s">
        <v>2201</v>
      </c>
      <c r="F3818" t="s">
        <v>2201</v>
      </c>
      <c r="G3818">
        <v>590.29588748523099</v>
      </c>
    </row>
    <row r="3819" spans="1:7" x14ac:dyDescent="0.25">
      <c r="A3819">
        <v>3818</v>
      </c>
      <c r="B3819" t="s">
        <v>3823</v>
      </c>
      <c r="C3819">
        <v>0.89724651440313796</v>
      </c>
      <c r="D3819" t="s">
        <v>2201</v>
      </c>
      <c r="E3819" t="s">
        <v>2201</v>
      </c>
      <c r="F3819" t="s">
        <v>2201</v>
      </c>
      <c r="G3819">
        <v>305.78535059299799</v>
      </c>
    </row>
    <row r="3820" spans="1:7" x14ac:dyDescent="0.25">
      <c r="A3820">
        <v>3819</v>
      </c>
      <c r="B3820" t="s">
        <v>3824</v>
      </c>
      <c r="C3820">
        <v>-0.83891620509503695</v>
      </c>
      <c r="D3820" t="s">
        <v>2201</v>
      </c>
      <c r="E3820" t="s">
        <v>2201</v>
      </c>
      <c r="F3820" t="s">
        <v>2201</v>
      </c>
      <c r="G3820">
        <v>1384.4972901399001</v>
      </c>
    </row>
    <row r="3821" spans="1:7" x14ac:dyDescent="0.25">
      <c r="A3821">
        <v>3820</v>
      </c>
      <c r="B3821" t="s">
        <v>3825</v>
      </c>
      <c r="C3821">
        <v>-0.76164089871337803</v>
      </c>
      <c r="D3821" t="s">
        <v>2201</v>
      </c>
      <c r="E3821" t="s">
        <v>2201</v>
      </c>
      <c r="F3821" t="s">
        <v>2201</v>
      </c>
      <c r="G3821">
        <v>2101.10204166828</v>
      </c>
    </row>
    <row r="3822" spans="1:7" x14ac:dyDescent="0.25">
      <c r="A3822">
        <v>3821</v>
      </c>
      <c r="B3822" t="s">
        <v>3826</v>
      </c>
      <c r="C3822">
        <v>-2.7329983884454201</v>
      </c>
      <c r="D3822" t="s">
        <v>2201</v>
      </c>
      <c r="E3822" t="s">
        <v>2201</v>
      </c>
      <c r="F3822" t="s">
        <v>2201</v>
      </c>
      <c r="G3822">
        <v>2287.36406392243</v>
      </c>
    </row>
    <row r="3823" spans="1:7" x14ac:dyDescent="0.25">
      <c r="A3823">
        <v>3822</v>
      </c>
      <c r="B3823" t="s">
        <v>3827</v>
      </c>
      <c r="C3823">
        <v>-0.88579047195333804</v>
      </c>
      <c r="D3823" t="s">
        <v>2201</v>
      </c>
      <c r="E3823" t="s">
        <v>2201</v>
      </c>
      <c r="F3823" t="s">
        <v>2201</v>
      </c>
      <c r="G3823">
        <v>1172.8002438465101</v>
      </c>
    </row>
    <row r="3824" spans="1:7" x14ac:dyDescent="0.25">
      <c r="A3824">
        <v>3823</v>
      </c>
      <c r="B3824" t="s">
        <v>3828</v>
      </c>
      <c r="C3824">
        <v>1.04775957043107</v>
      </c>
      <c r="D3824" t="s">
        <v>2201</v>
      </c>
      <c r="E3824" t="s">
        <v>2201</v>
      </c>
      <c r="F3824" t="s">
        <v>2201</v>
      </c>
      <c r="G3824">
        <v>68.0026995227377</v>
      </c>
    </row>
    <row r="3825" spans="1:7" x14ac:dyDescent="0.25">
      <c r="A3825">
        <v>3824</v>
      </c>
      <c r="B3825" t="s">
        <v>3829</v>
      </c>
      <c r="C3825">
        <v>-5.7410448166267303</v>
      </c>
      <c r="D3825" t="s">
        <v>2201</v>
      </c>
      <c r="E3825" t="s">
        <v>2201</v>
      </c>
      <c r="F3825" t="s">
        <v>2201</v>
      </c>
      <c r="G3825">
        <v>15.8625764253808</v>
      </c>
    </row>
    <row r="3826" spans="1:7" x14ac:dyDescent="0.25">
      <c r="A3826">
        <v>3825</v>
      </c>
      <c r="B3826" t="s">
        <v>3830</v>
      </c>
      <c r="C3826">
        <v>6.0176637106985398</v>
      </c>
      <c r="D3826" t="s">
        <v>2201</v>
      </c>
      <c r="E3826" t="s">
        <v>2201</v>
      </c>
      <c r="F3826" t="s">
        <v>2201</v>
      </c>
      <c r="G3826">
        <v>8.2564626474921106</v>
      </c>
    </row>
    <row r="3827" spans="1:7" x14ac:dyDescent="0.25">
      <c r="A3827">
        <v>3826</v>
      </c>
      <c r="B3827" t="s">
        <v>3831</v>
      </c>
      <c r="C3827">
        <v>2.0100162473341401</v>
      </c>
      <c r="D3827" t="s">
        <v>2201</v>
      </c>
      <c r="E3827" t="s">
        <v>2201</v>
      </c>
      <c r="F3827" t="s">
        <v>2201</v>
      </c>
      <c r="G3827">
        <v>48.357324595204602</v>
      </c>
    </row>
    <row r="3828" spans="1:7" x14ac:dyDescent="0.25">
      <c r="A3828">
        <v>3827</v>
      </c>
      <c r="B3828" t="s">
        <v>3832</v>
      </c>
      <c r="C3828">
        <v>0.79855524609334005</v>
      </c>
      <c r="D3828" t="s">
        <v>2201</v>
      </c>
      <c r="E3828" t="s">
        <v>2201</v>
      </c>
      <c r="F3828" t="s">
        <v>2201</v>
      </c>
      <c r="G3828">
        <v>2840.9970080776202</v>
      </c>
    </row>
    <row r="3829" spans="1:7" x14ac:dyDescent="0.25">
      <c r="A3829">
        <v>3828</v>
      </c>
      <c r="B3829" t="s">
        <v>3833</v>
      </c>
      <c r="C3829">
        <v>1.36217505505809</v>
      </c>
      <c r="D3829" t="s">
        <v>2201</v>
      </c>
      <c r="E3829" t="s">
        <v>2201</v>
      </c>
      <c r="F3829" t="s">
        <v>2201</v>
      </c>
      <c r="G3829">
        <v>263.66298834161802</v>
      </c>
    </row>
    <row r="3830" spans="1:7" x14ac:dyDescent="0.25">
      <c r="A3830">
        <v>3829</v>
      </c>
      <c r="B3830" t="s">
        <v>3834</v>
      </c>
      <c r="C3830">
        <v>0.67498802337508601</v>
      </c>
      <c r="D3830" t="s">
        <v>2201</v>
      </c>
      <c r="E3830" t="s">
        <v>2201</v>
      </c>
      <c r="F3830" t="s">
        <v>2201</v>
      </c>
      <c r="G3830">
        <v>522.51631559878001</v>
      </c>
    </row>
    <row r="3831" spans="1:7" x14ac:dyDescent="0.25">
      <c r="A3831">
        <v>3830</v>
      </c>
      <c r="B3831" t="s">
        <v>3835</v>
      </c>
      <c r="C3831">
        <v>-1.85150734835245</v>
      </c>
      <c r="D3831" t="s">
        <v>2201</v>
      </c>
      <c r="E3831" t="s">
        <v>2201</v>
      </c>
      <c r="F3831" t="s">
        <v>2201</v>
      </c>
      <c r="G3831">
        <v>2321.6656833898801</v>
      </c>
    </row>
    <row r="3832" spans="1:7" x14ac:dyDescent="0.25">
      <c r="A3832">
        <v>3831</v>
      </c>
      <c r="B3832" t="s">
        <v>3836</v>
      </c>
      <c r="C3832">
        <v>7.9728453479158699</v>
      </c>
      <c r="D3832" t="s">
        <v>2201</v>
      </c>
      <c r="E3832" t="s">
        <v>2201</v>
      </c>
      <c r="F3832" t="s">
        <v>2201</v>
      </c>
      <c r="G3832">
        <v>19.603836648888599</v>
      </c>
    </row>
    <row r="3833" spans="1:7" x14ac:dyDescent="0.25">
      <c r="A3833">
        <v>3832</v>
      </c>
      <c r="B3833" t="s">
        <v>3837</v>
      </c>
      <c r="C3833">
        <v>4.8472715984242596</v>
      </c>
      <c r="D3833" t="s">
        <v>2201</v>
      </c>
      <c r="E3833" t="s">
        <v>2201</v>
      </c>
      <c r="F3833" t="s">
        <v>2201</v>
      </c>
      <c r="G3833">
        <v>6.88535104098868</v>
      </c>
    </row>
    <row r="3834" spans="1:7" x14ac:dyDescent="0.25">
      <c r="A3834">
        <v>3833</v>
      </c>
      <c r="B3834" t="s">
        <v>3838</v>
      </c>
      <c r="C3834">
        <v>0.73397660271135501</v>
      </c>
      <c r="D3834" t="s">
        <v>2201</v>
      </c>
      <c r="E3834" t="s">
        <v>2201</v>
      </c>
      <c r="F3834" t="s">
        <v>2201</v>
      </c>
      <c r="G3834">
        <v>803.85326815280803</v>
      </c>
    </row>
    <row r="3835" spans="1:7" x14ac:dyDescent="0.25">
      <c r="A3835">
        <v>3834</v>
      </c>
      <c r="B3835" t="s">
        <v>3839</v>
      </c>
      <c r="C3835">
        <v>2.2425110330326401</v>
      </c>
      <c r="D3835" t="s">
        <v>2201</v>
      </c>
      <c r="E3835" t="s">
        <v>2201</v>
      </c>
      <c r="F3835" t="s">
        <v>2201</v>
      </c>
      <c r="G3835">
        <v>207.09284711637801</v>
      </c>
    </row>
    <row r="3836" spans="1:7" x14ac:dyDescent="0.25">
      <c r="A3836">
        <v>3835</v>
      </c>
      <c r="B3836" t="s">
        <v>3840</v>
      </c>
      <c r="C3836">
        <v>-0.75634732478119304</v>
      </c>
      <c r="D3836" t="s">
        <v>2201</v>
      </c>
      <c r="E3836" t="s">
        <v>2201</v>
      </c>
      <c r="F3836" t="s">
        <v>2201</v>
      </c>
      <c r="G3836">
        <v>587.46941937613497</v>
      </c>
    </row>
    <row r="3837" spans="1:7" x14ac:dyDescent="0.25">
      <c r="A3837">
        <v>3836</v>
      </c>
      <c r="B3837" t="s">
        <v>3841</v>
      </c>
      <c r="C3837">
        <v>-1.4518975798365099</v>
      </c>
      <c r="D3837" t="s">
        <v>2201</v>
      </c>
      <c r="E3837" t="s">
        <v>2201</v>
      </c>
      <c r="F3837" t="s">
        <v>2201</v>
      </c>
      <c r="G3837">
        <v>1338.8004580747699</v>
      </c>
    </row>
    <row r="3838" spans="1:7" x14ac:dyDescent="0.25">
      <c r="A3838">
        <v>3837</v>
      </c>
      <c r="B3838" t="s">
        <v>3842</v>
      </c>
      <c r="C3838">
        <v>-0.97636404804966304</v>
      </c>
      <c r="D3838" t="s">
        <v>2201</v>
      </c>
      <c r="E3838" t="s">
        <v>2201</v>
      </c>
      <c r="F3838" t="s">
        <v>2201</v>
      </c>
      <c r="G3838">
        <v>6930.1342851291402</v>
      </c>
    </row>
    <row r="3839" spans="1:7" x14ac:dyDescent="0.25">
      <c r="A3839">
        <v>3838</v>
      </c>
      <c r="B3839" t="s">
        <v>3843</v>
      </c>
      <c r="C3839">
        <v>-1.2045145009470899</v>
      </c>
      <c r="D3839" t="s">
        <v>2201</v>
      </c>
      <c r="E3839" t="s">
        <v>2201</v>
      </c>
      <c r="F3839" t="s">
        <v>2201</v>
      </c>
      <c r="G3839">
        <v>364.53918651403802</v>
      </c>
    </row>
    <row r="3840" spans="1:7" x14ac:dyDescent="0.25">
      <c r="A3840">
        <v>3839</v>
      </c>
      <c r="B3840" t="s">
        <v>3844</v>
      </c>
      <c r="C3840">
        <v>6.5628957912474499</v>
      </c>
      <c r="D3840" t="s">
        <v>2201</v>
      </c>
      <c r="E3840" t="s">
        <v>2201</v>
      </c>
      <c r="F3840" t="s">
        <v>2201</v>
      </c>
      <c r="G3840">
        <v>40.9498155678477</v>
      </c>
    </row>
    <row r="3841" spans="1:7" x14ac:dyDescent="0.25">
      <c r="A3841">
        <v>3840</v>
      </c>
      <c r="B3841" t="s">
        <v>3845</v>
      </c>
      <c r="C3841">
        <v>0.71257240794877297</v>
      </c>
      <c r="D3841" t="s">
        <v>2201</v>
      </c>
      <c r="E3841" t="s">
        <v>2201</v>
      </c>
      <c r="F3841" t="s">
        <v>2201</v>
      </c>
      <c r="G3841">
        <v>1618.5235123110101</v>
      </c>
    </row>
    <row r="3842" spans="1:7" x14ac:dyDescent="0.25">
      <c r="A3842">
        <v>3841</v>
      </c>
      <c r="B3842" t="s">
        <v>3846</v>
      </c>
      <c r="C3842">
        <v>2.33921407030688</v>
      </c>
      <c r="D3842" t="s">
        <v>2201</v>
      </c>
      <c r="E3842" t="s">
        <v>2201</v>
      </c>
      <c r="F3842" t="s">
        <v>2201</v>
      </c>
      <c r="G3842">
        <v>9.9340202028331994</v>
      </c>
    </row>
    <row r="3843" spans="1:7" x14ac:dyDescent="0.25">
      <c r="A3843">
        <v>3842</v>
      </c>
      <c r="B3843" t="s">
        <v>3847</v>
      </c>
      <c r="C3843">
        <v>1.18729907615101</v>
      </c>
      <c r="D3843" t="s">
        <v>2201</v>
      </c>
      <c r="E3843" t="s">
        <v>2201</v>
      </c>
      <c r="F3843" t="s">
        <v>2201</v>
      </c>
      <c r="G3843">
        <v>49.830675709367704</v>
      </c>
    </row>
    <row r="3844" spans="1:7" x14ac:dyDescent="0.25">
      <c r="A3844">
        <v>3843</v>
      </c>
      <c r="B3844" t="s">
        <v>3848</v>
      </c>
      <c r="C3844">
        <v>-3.0899254969150598</v>
      </c>
      <c r="D3844" t="s">
        <v>2201</v>
      </c>
      <c r="E3844" t="s">
        <v>2201</v>
      </c>
      <c r="F3844" t="s">
        <v>2201</v>
      </c>
      <c r="G3844">
        <v>50.461060188472899</v>
      </c>
    </row>
    <row r="3845" spans="1:7" x14ac:dyDescent="0.25">
      <c r="A3845">
        <v>3844</v>
      </c>
      <c r="B3845" t="s">
        <v>3849</v>
      </c>
      <c r="C3845">
        <v>-1.2276357362231101</v>
      </c>
      <c r="D3845" t="s">
        <v>2201</v>
      </c>
      <c r="E3845" t="s">
        <v>2201</v>
      </c>
      <c r="F3845" t="s">
        <v>2201</v>
      </c>
      <c r="G3845">
        <v>142.58932456537801</v>
      </c>
    </row>
    <row r="3846" spans="1:7" x14ac:dyDescent="0.25">
      <c r="A3846">
        <v>3845</v>
      </c>
      <c r="B3846" t="s">
        <v>3850</v>
      </c>
      <c r="C3846">
        <v>1.7951911542982599</v>
      </c>
      <c r="D3846" t="s">
        <v>2201</v>
      </c>
      <c r="E3846" t="s">
        <v>2201</v>
      </c>
      <c r="F3846" t="s">
        <v>2201</v>
      </c>
      <c r="G3846">
        <v>24.477696585940201</v>
      </c>
    </row>
    <row r="3847" spans="1:7" x14ac:dyDescent="0.25">
      <c r="A3847">
        <v>3846</v>
      </c>
      <c r="B3847" t="s">
        <v>3851</v>
      </c>
      <c r="C3847">
        <v>0.88722565226425598</v>
      </c>
      <c r="D3847" t="s">
        <v>2201</v>
      </c>
      <c r="E3847" t="s">
        <v>2201</v>
      </c>
      <c r="F3847" t="s">
        <v>2201</v>
      </c>
      <c r="G3847">
        <v>734.45158114548406</v>
      </c>
    </row>
    <row r="3848" spans="1:7" x14ac:dyDescent="0.25">
      <c r="A3848">
        <v>3847</v>
      </c>
      <c r="B3848" t="s">
        <v>3852</v>
      </c>
      <c r="C3848">
        <v>1.23467317627147</v>
      </c>
      <c r="D3848" t="s">
        <v>2201</v>
      </c>
      <c r="E3848" t="s">
        <v>2201</v>
      </c>
      <c r="F3848" t="s">
        <v>2201</v>
      </c>
      <c r="G3848">
        <v>186.218819485111</v>
      </c>
    </row>
    <row r="3849" spans="1:7" x14ac:dyDescent="0.25">
      <c r="A3849">
        <v>3848</v>
      </c>
      <c r="B3849" t="s">
        <v>3853</v>
      </c>
      <c r="C3849">
        <v>4.0808861635029103</v>
      </c>
      <c r="D3849" t="s">
        <v>2201</v>
      </c>
      <c r="E3849" t="s">
        <v>2201</v>
      </c>
      <c r="F3849" t="s">
        <v>2201</v>
      </c>
      <c r="G3849">
        <v>137.60710028963899</v>
      </c>
    </row>
    <row r="3850" spans="1:7" x14ac:dyDescent="0.25">
      <c r="A3850">
        <v>3849</v>
      </c>
      <c r="B3850" t="s">
        <v>3854</v>
      </c>
      <c r="C3850">
        <v>-0.80745952107311303</v>
      </c>
      <c r="D3850" t="s">
        <v>2201</v>
      </c>
      <c r="E3850" t="s">
        <v>2201</v>
      </c>
      <c r="F3850" t="s">
        <v>2201</v>
      </c>
      <c r="G3850">
        <v>798.63387596437303</v>
      </c>
    </row>
    <row r="3851" spans="1:7" x14ac:dyDescent="0.25">
      <c r="A3851">
        <v>3850</v>
      </c>
      <c r="B3851" t="s">
        <v>3855</v>
      </c>
      <c r="C3851">
        <v>-1.0153464465520201</v>
      </c>
      <c r="D3851" t="s">
        <v>2201</v>
      </c>
      <c r="E3851" t="s">
        <v>2201</v>
      </c>
      <c r="F3851" t="s">
        <v>2201</v>
      </c>
      <c r="G3851">
        <v>612.86537556936401</v>
      </c>
    </row>
    <row r="3852" spans="1:7" x14ac:dyDescent="0.25">
      <c r="A3852">
        <v>3851</v>
      </c>
      <c r="B3852" t="s">
        <v>3856</v>
      </c>
      <c r="C3852">
        <v>3.64060707609026</v>
      </c>
      <c r="D3852" t="s">
        <v>2201</v>
      </c>
      <c r="E3852" t="s">
        <v>2201</v>
      </c>
      <c r="F3852" t="s">
        <v>2201</v>
      </c>
      <c r="G3852">
        <v>1237.69934822082</v>
      </c>
    </row>
    <row r="3853" spans="1:7" x14ac:dyDescent="0.25">
      <c r="A3853">
        <v>3852</v>
      </c>
      <c r="B3853" t="s">
        <v>3857</v>
      </c>
      <c r="C3853">
        <v>1.9011344596144</v>
      </c>
      <c r="D3853" t="s">
        <v>2201</v>
      </c>
      <c r="E3853" t="s">
        <v>2201</v>
      </c>
      <c r="F3853" t="s">
        <v>2201</v>
      </c>
      <c r="G3853">
        <v>35.248376050300699</v>
      </c>
    </row>
    <row r="3854" spans="1:7" x14ac:dyDescent="0.25">
      <c r="A3854">
        <v>3853</v>
      </c>
      <c r="B3854" t="s">
        <v>3858</v>
      </c>
      <c r="C3854">
        <v>1.2459604905122601</v>
      </c>
      <c r="D3854" t="s">
        <v>2201</v>
      </c>
      <c r="E3854" t="s">
        <v>2201</v>
      </c>
      <c r="F3854" t="s">
        <v>2201</v>
      </c>
      <c r="G3854">
        <v>149.85209339789799</v>
      </c>
    </row>
    <row r="3855" spans="1:7" x14ac:dyDescent="0.25">
      <c r="A3855">
        <v>3854</v>
      </c>
      <c r="B3855" t="s">
        <v>3859</v>
      </c>
      <c r="C3855">
        <v>1.05046216563721</v>
      </c>
      <c r="D3855" t="s">
        <v>2201</v>
      </c>
      <c r="E3855" t="s">
        <v>2201</v>
      </c>
      <c r="F3855" t="s">
        <v>2201</v>
      </c>
      <c r="G3855">
        <v>121.43773685127699</v>
      </c>
    </row>
    <row r="3856" spans="1:7" x14ac:dyDescent="0.25">
      <c r="A3856">
        <v>3855</v>
      </c>
      <c r="B3856" t="s">
        <v>3860</v>
      </c>
      <c r="C3856">
        <v>-0.61482089332194001</v>
      </c>
      <c r="D3856" t="s">
        <v>2201</v>
      </c>
      <c r="E3856" t="s">
        <v>2201</v>
      </c>
      <c r="F3856" t="s">
        <v>2201</v>
      </c>
      <c r="G3856">
        <v>4034.80001609378</v>
      </c>
    </row>
    <row r="3857" spans="1:7" x14ac:dyDescent="0.25">
      <c r="A3857">
        <v>3856</v>
      </c>
      <c r="B3857" t="s">
        <v>3861</v>
      </c>
      <c r="C3857">
        <v>-1.4585606429509399</v>
      </c>
      <c r="D3857" t="s">
        <v>2201</v>
      </c>
      <c r="E3857" t="s">
        <v>2201</v>
      </c>
      <c r="F3857" t="s">
        <v>2201</v>
      </c>
      <c r="G3857">
        <v>3312.1437125278298</v>
      </c>
    </row>
    <row r="3858" spans="1:7" x14ac:dyDescent="0.25">
      <c r="A3858">
        <v>3857</v>
      </c>
      <c r="B3858" t="s">
        <v>3862</v>
      </c>
      <c r="C3858">
        <v>6.8495704269712396</v>
      </c>
      <c r="D3858" t="s">
        <v>2201</v>
      </c>
      <c r="E3858" t="s">
        <v>2201</v>
      </c>
      <c r="F3858" t="s">
        <v>2201</v>
      </c>
      <c r="G3858">
        <v>15.2426297681222</v>
      </c>
    </row>
    <row r="3859" spans="1:7" x14ac:dyDescent="0.25">
      <c r="A3859">
        <v>3858</v>
      </c>
      <c r="B3859" t="s">
        <v>3863</v>
      </c>
      <c r="C3859">
        <v>-0.88755628231849404</v>
      </c>
      <c r="D3859" t="s">
        <v>2201</v>
      </c>
      <c r="E3859" t="s">
        <v>2201</v>
      </c>
      <c r="F3859" t="s">
        <v>2201</v>
      </c>
      <c r="G3859">
        <v>2175.31686022546</v>
      </c>
    </row>
    <row r="3860" spans="1:7" x14ac:dyDescent="0.25">
      <c r="A3860">
        <v>3859</v>
      </c>
      <c r="B3860" t="s">
        <v>3864</v>
      </c>
      <c r="C3860">
        <v>0.94555579319846805</v>
      </c>
      <c r="D3860" t="s">
        <v>2201</v>
      </c>
      <c r="E3860" t="s">
        <v>2201</v>
      </c>
      <c r="F3860" t="s">
        <v>2201</v>
      </c>
      <c r="G3860">
        <v>361.86576973745201</v>
      </c>
    </row>
    <row r="3861" spans="1:7" x14ac:dyDescent="0.25">
      <c r="A3861">
        <v>3860</v>
      </c>
      <c r="B3861" t="s">
        <v>3865</v>
      </c>
      <c r="C3861">
        <v>1.23332429942866</v>
      </c>
      <c r="D3861" t="s">
        <v>2201</v>
      </c>
      <c r="E3861" t="s">
        <v>2201</v>
      </c>
      <c r="F3861" t="s">
        <v>2201</v>
      </c>
      <c r="G3861">
        <v>230.426376718613</v>
      </c>
    </row>
    <row r="3862" spans="1:7" x14ac:dyDescent="0.25">
      <c r="A3862">
        <v>3861</v>
      </c>
      <c r="B3862" t="s">
        <v>3866</v>
      </c>
      <c r="C3862">
        <v>-4.1187720292801604</v>
      </c>
      <c r="D3862" t="s">
        <v>2201</v>
      </c>
      <c r="E3862" t="s">
        <v>2201</v>
      </c>
      <c r="F3862" t="s">
        <v>2201</v>
      </c>
      <c r="G3862">
        <v>230.22902335219001</v>
      </c>
    </row>
    <row r="3863" spans="1:7" x14ac:dyDescent="0.25">
      <c r="A3863">
        <v>3862</v>
      </c>
      <c r="B3863" t="s">
        <v>3867</v>
      </c>
      <c r="C3863">
        <v>0.65868303187586597</v>
      </c>
      <c r="D3863" t="s">
        <v>2201</v>
      </c>
      <c r="E3863" t="s">
        <v>2201</v>
      </c>
      <c r="F3863" t="s">
        <v>2201</v>
      </c>
      <c r="G3863">
        <v>1605.8266947432301</v>
      </c>
    </row>
    <row r="3864" spans="1:7" x14ac:dyDescent="0.25">
      <c r="A3864">
        <v>3863</v>
      </c>
      <c r="B3864" t="s">
        <v>3868</v>
      </c>
      <c r="C3864">
        <v>1.04089826052241</v>
      </c>
      <c r="D3864" t="s">
        <v>2201</v>
      </c>
      <c r="E3864" t="s">
        <v>2201</v>
      </c>
      <c r="F3864" t="s">
        <v>2201</v>
      </c>
      <c r="G3864">
        <v>1094.05804189175</v>
      </c>
    </row>
    <row r="3865" spans="1:7" x14ac:dyDescent="0.25">
      <c r="A3865">
        <v>3864</v>
      </c>
      <c r="B3865" t="s">
        <v>3869</v>
      </c>
      <c r="C3865">
        <v>2.82722985611503</v>
      </c>
      <c r="D3865" t="s">
        <v>2201</v>
      </c>
      <c r="E3865" t="s">
        <v>2201</v>
      </c>
      <c r="F3865" t="s">
        <v>2201</v>
      </c>
      <c r="G3865">
        <v>15.3849017251143</v>
      </c>
    </row>
    <row r="3866" spans="1:7" x14ac:dyDescent="0.25">
      <c r="A3866">
        <v>3865</v>
      </c>
      <c r="B3866" t="s">
        <v>3870</v>
      </c>
      <c r="C3866">
        <v>-0.69459502829513897</v>
      </c>
      <c r="D3866" t="s">
        <v>2201</v>
      </c>
      <c r="E3866" t="s">
        <v>2201</v>
      </c>
      <c r="F3866" t="s">
        <v>2201</v>
      </c>
      <c r="G3866">
        <v>1234.97536234006</v>
      </c>
    </row>
    <row r="3867" spans="1:7" x14ac:dyDescent="0.25">
      <c r="A3867">
        <v>3866</v>
      </c>
      <c r="B3867" t="s">
        <v>3871</v>
      </c>
      <c r="C3867">
        <v>0.87657023400270795</v>
      </c>
      <c r="D3867" t="s">
        <v>2201</v>
      </c>
      <c r="E3867" t="s">
        <v>2201</v>
      </c>
      <c r="F3867" t="s">
        <v>2201</v>
      </c>
      <c r="G3867">
        <v>126.42523712722701</v>
      </c>
    </row>
    <row r="3868" spans="1:7" x14ac:dyDescent="0.25">
      <c r="A3868">
        <v>3867</v>
      </c>
      <c r="B3868" t="s">
        <v>3872</v>
      </c>
      <c r="C3868">
        <v>-0.94422758532260498</v>
      </c>
      <c r="D3868" t="s">
        <v>2201</v>
      </c>
      <c r="E3868" t="s">
        <v>2201</v>
      </c>
      <c r="F3868" t="s">
        <v>2201</v>
      </c>
      <c r="G3868">
        <v>173.18788045741101</v>
      </c>
    </row>
    <row r="3869" spans="1:7" x14ac:dyDescent="0.25">
      <c r="A3869">
        <v>3868</v>
      </c>
      <c r="B3869" t="s">
        <v>3873</v>
      </c>
      <c r="C3869">
        <v>-1.17252824594853</v>
      </c>
      <c r="D3869" t="s">
        <v>2201</v>
      </c>
      <c r="E3869" t="s">
        <v>2201</v>
      </c>
      <c r="F3869" t="s">
        <v>2201</v>
      </c>
      <c r="G3869">
        <v>142.576600116072</v>
      </c>
    </row>
    <row r="3870" spans="1:7" x14ac:dyDescent="0.25">
      <c r="A3870">
        <v>3869</v>
      </c>
      <c r="B3870" t="s">
        <v>3874</v>
      </c>
      <c r="C3870">
        <v>1.3787533124918401</v>
      </c>
      <c r="D3870" t="s">
        <v>2201</v>
      </c>
      <c r="E3870" t="s">
        <v>2201</v>
      </c>
      <c r="F3870" t="s">
        <v>2201</v>
      </c>
      <c r="G3870">
        <v>691.20230160733502</v>
      </c>
    </row>
    <row r="3871" spans="1:7" x14ac:dyDescent="0.25">
      <c r="A3871">
        <v>3870</v>
      </c>
      <c r="B3871" t="s">
        <v>3875</v>
      </c>
      <c r="C3871">
        <v>-1.8488624799957201</v>
      </c>
      <c r="D3871" t="s">
        <v>2201</v>
      </c>
      <c r="E3871" t="s">
        <v>2201</v>
      </c>
      <c r="F3871" t="s">
        <v>2201</v>
      </c>
      <c r="G3871">
        <v>701.99058409181896</v>
      </c>
    </row>
    <row r="3872" spans="1:7" x14ac:dyDescent="0.25">
      <c r="A3872">
        <v>3871</v>
      </c>
      <c r="B3872" t="s">
        <v>3876</v>
      </c>
      <c r="C3872">
        <v>-2.9255320069855402</v>
      </c>
      <c r="D3872" t="s">
        <v>2201</v>
      </c>
      <c r="E3872" t="s">
        <v>2201</v>
      </c>
      <c r="F3872" t="s">
        <v>2201</v>
      </c>
      <c r="G3872">
        <v>1618.3647546402001</v>
      </c>
    </row>
    <row r="3873" spans="1:7" x14ac:dyDescent="0.25">
      <c r="A3873">
        <v>3872</v>
      </c>
      <c r="B3873" t="s">
        <v>3877</v>
      </c>
      <c r="C3873">
        <v>-0.93430774865130295</v>
      </c>
      <c r="D3873" t="s">
        <v>2201</v>
      </c>
      <c r="E3873" t="s">
        <v>2201</v>
      </c>
      <c r="F3873" t="s">
        <v>2201</v>
      </c>
      <c r="G3873">
        <v>2572.2425217833302</v>
      </c>
    </row>
    <row r="3874" spans="1:7" x14ac:dyDescent="0.25">
      <c r="A3874">
        <v>3873</v>
      </c>
      <c r="B3874" t="s">
        <v>3878</v>
      </c>
      <c r="C3874">
        <v>-1.07865637171988</v>
      </c>
      <c r="D3874" t="s">
        <v>2201</v>
      </c>
      <c r="E3874" t="s">
        <v>2201</v>
      </c>
      <c r="F3874" t="s">
        <v>2201</v>
      </c>
      <c r="G3874">
        <v>946.85684157349795</v>
      </c>
    </row>
    <row r="3875" spans="1:7" x14ac:dyDescent="0.25">
      <c r="A3875">
        <v>3874</v>
      </c>
      <c r="B3875" t="s">
        <v>3879</v>
      </c>
      <c r="C3875">
        <v>1.4995132489557299</v>
      </c>
      <c r="D3875" t="s">
        <v>2201</v>
      </c>
      <c r="E3875" t="s">
        <v>2201</v>
      </c>
      <c r="F3875" t="s">
        <v>2201</v>
      </c>
      <c r="G3875">
        <v>216.86625795990699</v>
      </c>
    </row>
    <row r="3876" spans="1:7" x14ac:dyDescent="0.25">
      <c r="A3876">
        <v>3875</v>
      </c>
      <c r="B3876" t="s">
        <v>3880</v>
      </c>
      <c r="C3876">
        <v>-5.7694129629354203</v>
      </c>
      <c r="D3876" t="s">
        <v>2201</v>
      </c>
      <c r="E3876" t="s">
        <v>2201</v>
      </c>
      <c r="F3876" t="s">
        <v>2201</v>
      </c>
      <c r="G3876">
        <v>59.454764338488197</v>
      </c>
    </row>
    <row r="3877" spans="1:7" x14ac:dyDescent="0.25">
      <c r="A3877">
        <v>3876</v>
      </c>
      <c r="B3877" t="s">
        <v>3881</v>
      </c>
      <c r="C3877">
        <v>-0.91362402806958698</v>
      </c>
      <c r="D3877" t="s">
        <v>2201</v>
      </c>
      <c r="E3877" t="s">
        <v>2201</v>
      </c>
      <c r="F3877" t="s">
        <v>2201</v>
      </c>
      <c r="G3877">
        <v>1837.4513587773699</v>
      </c>
    </row>
    <row r="3878" spans="1:7" x14ac:dyDescent="0.25">
      <c r="A3878">
        <v>3877</v>
      </c>
      <c r="B3878" t="s">
        <v>3882</v>
      </c>
      <c r="C3878">
        <v>4.1310051813470601</v>
      </c>
      <c r="D3878" t="s">
        <v>2201</v>
      </c>
      <c r="E3878" t="s">
        <v>2201</v>
      </c>
      <c r="F3878" t="s">
        <v>2201</v>
      </c>
      <c r="G3878">
        <v>3.4641474898094899</v>
      </c>
    </row>
    <row r="3879" spans="1:7" x14ac:dyDescent="0.25">
      <c r="A3879">
        <v>3878</v>
      </c>
      <c r="B3879" t="s">
        <v>3883</v>
      </c>
      <c r="C3879">
        <v>2.9299077242143201</v>
      </c>
      <c r="D3879" t="s">
        <v>2201</v>
      </c>
      <c r="E3879" t="s">
        <v>2201</v>
      </c>
      <c r="F3879" t="s">
        <v>2201</v>
      </c>
      <c r="G3879">
        <v>545.67787780549804</v>
      </c>
    </row>
    <row r="3880" spans="1:7" x14ac:dyDescent="0.25">
      <c r="A3880">
        <v>3879</v>
      </c>
      <c r="B3880" t="s">
        <v>3884</v>
      </c>
      <c r="C3880">
        <v>-1.4739331584542701</v>
      </c>
      <c r="D3880" t="s">
        <v>2201</v>
      </c>
      <c r="E3880" t="s">
        <v>2201</v>
      </c>
      <c r="F3880" t="s">
        <v>2201</v>
      </c>
      <c r="G3880">
        <v>2254.67322459361</v>
      </c>
    </row>
    <row r="3881" spans="1:7" x14ac:dyDescent="0.25">
      <c r="A3881">
        <v>3880</v>
      </c>
      <c r="B3881" t="s">
        <v>3885</v>
      </c>
      <c r="C3881">
        <v>0.64341482003317396</v>
      </c>
      <c r="D3881" t="s">
        <v>2201</v>
      </c>
      <c r="E3881" t="s">
        <v>2201</v>
      </c>
      <c r="F3881" t="s">
        <v>2201</v>
      </c>
      <c r="G3881">
        <v>1518.79420642275</v>
      </c>
    </row>
    <row r="3882" spans="1:7" x14ac:dyDescent="0.25">
      <c r="A3882">
        <v>3881</v>
      </c>
      <c r="B3882" t="s">
        <v>3886</v>
      </c>
      <c r="C3882">
        <v>-0.75684125422742499</v>
      </c>
      <c r="D3882" t="s">
        <v>2201</v>
      </c>
      <c r="E3882" t="s">
        <v>2201</v>
      </c>
      <c r="F3882" t="s">
        <v>2201</v>
      </c>
      <c r="G3882">
        <v>553.90509845081101</v>
      </c>
    </row>
    <row r="3883" spans="1:7" x14ac:dyDescent="0.25">
      <c r="A3883">
        <v>3882</v>
      </c>
      <c r="B3883" t="s">
        <v>3887</v>
      </c>
      <c r="C3883">
        <v>-1.97471243298454</v>
      </c>
      <c r="D3883" t="s">
        <v>2201</v>
      </c>
      <c r="E3883" t="s">
        <v>2201</v>
      </c>
      <c r="F3883" t="s">
        <v>2201</v>
      </c>
      <c r="G3883">
        <v>371.02163601484602</v>
      </c>
    </row>
    <row r="3884" spans="1:7" x14ac:dyDescent="0.25">
      <c r="A3884">
        <v>3883</v>
      </c>
      <c r="B3884" t="s">
        <v>3888</v>
      </c>
      <c r="C3884">
        <v>0.84158021393309801</v>
      </c>
      <c r="D3884" t="s">
        <v>2201</v>
      </c>
      <c r="E3884" t="s">
        <v>2201</v>
      </c>
      <c r="F3884" t="s">
        <v>2201</v>
      </c>
      <c r="G3884">
        <v>299.761860844632</v>
      </c>
    </row>
    <row r="3885" spans="1:7" x14ac:dyDescent="0.25">
      <c r="A3885">
        <v>3884</v>
      </c>
      <c r="B3885" t="s">
        <v>3889</v>
      </c>
      <c r="C3885">
        <v>-2.06719895608378</v>
      </c>
      <c r="D3885" t="s">
        <v>2201</v>
      </c>
      <c r="E3885" t="s">
        <v>2201</v>
      </c>
      <c r="F3885" t="s">
        <v>2201</v>
      </c>
      <c r="G3885">
        <v>5786.1294130433498</v>
      </c>
    </row>
    <row r="3886" spans="1:7" x14ac:dyDescent="0.25">
      <c r="A3886">
        <v>3885</v>
      </c>
      <c r="B3886" t="s">
        <v>3890</v>
      </c>
      <c r="C3886">
        <v>1.68006506965821</v>
      </c>
      <c r="D3886" t="s">
        <v>2201</v>
      </c>
      <c r="E3886" t="s">
        <v>2201</v>
      </c>
      <c r="F3886" t="s">
        <v>2201</v>
      </c>
      <c r="G3886">
        <v>117.133991342518</v>
      </c>
    </row>
    <row r="3887" spans="1:7" x14ac:dyDescent="0.25">
      <c r="A3887">
        <v>3886</v>
      </c>
      <c r="B3887" t="s">
        <v>3891</v>
      </c>
      <c r="C3887">
        <v>-0.63436123395460098</v>
      </c>
      <c r="D3887" t="s">
        <v>2201</v>
      </c>
      <c r="E3887" t="s">
        <v>2201</v>
      </c>
      <c r="F3887" t="s">
        <v>2201</v>
      </c>
      <c r="G3887">
        <v>923.58921767627396</v>
      </c>
    </row>
    <row r="3888" spans="1:7" x14ac:dyDescent="0.25">
      <c r="A3888">
        <v>3887</v>
      </c>
      <c r="B3888" t="s">
        <v>3892</v>
      </c>
      <c r="C3888">
        <v>-2.92246586875617</v>
      </c>
      <c r="D3888" t="s">
        <v>2201</v>
      </c>
      <c r="E3888" t="s">
        <v>2201</v>
      </c>
      <c r="F3888" t="s">
        <v>2201</v>
      </c>
      <c r="G3888">
        <v>5562.2378974962903</v>
      </c>
    </row>
    <row r="3889" spans="1:7" x14ac:dyDescent="0.25">
      <c r="A3889">
        <v>3888</v>
      </c>
      <c r="B3889" t="s">
        <v>3893</v>
      </c>
      <c r="C3889">
        <v>-3.4088290184712</v>
      </c>
      <c r="D3889" t="s">
        <v>2201</v>
      </c>
      <c r="E3889" t="s">
        <v>2201</v>
      </c>
      <c r="F3889" t="s">
        <v>2201</v>
      </c>
      <c r="G3889">
        <v>294.02024861487001</v>
      </c>
    </row>
    <row r="3890" spans="1:7" x14ac:dyDescent="0.25">
      <c r="A3890">
        <v>3889</v>
      </c>
      <c r="B3890" t="s">
        <v>3894</v>
      </c>
      <c r="C3890">
        <v>0.73384530220771205</v>
      </c>
      <c r="D3890" t="s">
        <v>2201</v>
      </c>
      <c r="E3890" t="s">
        <v>2201</v>
      </c>
      <c r="F3890" t="s">
        <v>2201</v>
      </c>
      <c r="G3890">
        <v>522.33700523315599</v>
      </c>
    </row>
    <row r="3891" spans="1:7" x14ac:dyDescent="0.25">
      <c r="A3891">
        <v>3890</v>
      </c>
      <c r="B3891" t="s">
        <v>3895</v>
      </c>
      <c r="C3891">
        <v>-1.7010602809693001</v>
      </c>
      <c r="D3891" t="s">
        <v>2201</v>
      </c>
      <c r="E3891" t="s">
        <v>2201</v>
      </c>
      <c r="F3891" t="s">
        <v>2201</v>
      </c>
      <c r="G3891">
        <v>942.85413025256298</v>
      </c>
    </row>
    <row r="3892" spans="1:7" x14ac:dyDescent="0.25">
      <c r="A3892">
        <v>3891</v>
      </c>
      <c r="B3892" t="s">
        <v>3896</v>
      </c>
      <c r="C3892">
        <v>0.82388126166851305</v>
      </c>
      <c r="D3892" t="s">
        <v>2201</v>
      </c>
      <c r="E3892" t="s">
        <v>2201</v>
      </c>
      <c r="F3892" t="s">
        <v>2201</v>
      </c>
      <c r="G3892">
        <v>281.509196032852</v>
      </c>
    </row>
    <row r="3893" spans="1:7" x14ac:dyDescent="0.25">
      <c r="A3893">
        <v>3892</v>
      </c>
      <c r="B3893" t="s">
        <v>3897</v>
      </c>
      <c r="C3893">
        <v>0.92053365346288596</v>
      </c>
      <c r="D3893" t="s">
        <v>2201</v>
      </c>
      <c r="E3893" t="s">
        <v>2201</v>
      </c>
      <c r="F3893" t="s">
        <v>2201</v>
      </c>
      <c r="G3893">
        <v>633.654846267685</v>
      </c>
    </row>
    <row r="3894" spans="1:7" x14ac:dyDescent="0.25">
      <c r="A3894">
        <v>3893</v>
      </c>
      <c r="B3894" t="s">
        <v>3898</v>
      </c>
      <c r="C3894">
        <v>-1.2179951769000099</v>
      </c>
      <c r="D3894" t="s">
        <v>2201</v>
      </c>
      <c r="E3894" t="s">
        <v>2201</v>
      </c>
      <c r="F3894" t="s">
        <v>2201</v>
      </c>
      <c r="G3894">
        <v>2426.17934701783</v>
      </c>
    </row>
    <row r="3895" spans="1:7" x14ac:dyDescent="0.25">
      <c r="A3895">
        <v>3894</v>
      </c>
      <c r="B3895" t="s">
        <v>3899</v>
      </c>
      <c r="C3895">
        <v>-0.70164944667319296</v>
      </c>
      <c r="D3895" t="s">
        <v>2201</v>
      </c>
      <c r="E3895" t="s">
        <v>2201</v>
      </c>
      <c r="F3895" t="s">
        <v>2201</v>
      </c>
      <c r="G3895">
        <v>638.21386937970101</v>
      </c>
    </row>
    <row r="3896" spans="1:7" x14ac:dyDescent="0.25">
      <c r="A3896">
        <v>3895</v>
      </c>
      <c r="B3896" t="s">
        <v>3900</v>
      </c>
      <c r="C3896">
        <v>-1.18863628370857</v>
      </c>
      <c r="D3896" t="s">
        <v>2201</v>
      </c>
      <c r="E3896" t="s">
        <v>2201</v>
      </c>
      <c r="F3896" t="s">
        <v>2201</v>
      </c>
      <c r="G3896">
        <v>1293.7816803461201</v>
      </c>
    </row>
    <row r="3897" spans="1:7" x14ac:dyDescent="0.25">
      <c r="A3897">
        <v>3896</v>
      </c>
      <c r="B3897" t="s">
        <v>3901</v>
      </c>
      <c r="C3897">
        <v>0.78213440739592599</v>
      </c>
      <c r="D3897" t="s">
        <v>2201</v>
      </c>
      <c r="E3897" t="s">
        <v>2201</v>
      </c>
      <c r="F3897" t="s">
        <v>2201</v>
      </c>
      <c r="G3897">
        <v>832.47019477672495</v>
      </c>
    </row>
    <row r="3898" spans="1:7" x14ac:dyDescent="0.25">
      <c r="A3898">
        <v>3897</v>
      </c>
      <c r="B3898" t="s">
        <v>3902</v>
      </c>
      <c r="C3898">
        <v>-1.2199386268049699</v>
      </c>
      <c r="D3898" t="s">
        <v>2201</v>
      </c>
      <c r="E3898" t="s">
        <v>2201</v>
      </c>
      <c r="F3898" t="s">
        <v>2201</v>
      </c>
      <c r="G3898">
        <v>526.69148871729794</v>
      </c>
    </row>
    <row r="3899" spans="1:7" x14ac:dyDescent="0.25">
      <c r="A3899">
        <v>3898</v>
      </c>
      <c r="B3899" t="s">
        <v>3903</v>
      </c>
      <c r="C3899">
        <v>-1.2365689145337</v>
      </c>
      <c r="D3899" t="s">
        <v>2201</v>
      </c>
      <c r="E3899" t="s">
        <v>2201</v>
      </c>
      <c r="F3899" t="s">
        <v>2201</v>
      </c>
      <c r="G3899">
        <v>1321.36954345254</v>
      </c>
    </row>
    <row r="3900" spans="1:7" x14ac:dyDescent="0.25">
      <c r="A3900">
        <v>3899</v>
      </c>
      <c r="B3900" t="s">
        <v>3904</v>
      </c>
      <c r="C3900">
        <v>-0.78105815126709299</v>
      </c>
      <c r="D3900" t="s">
        <v>2201</v>
      </c>
      <c r="E3900" t="s">
        <v>2201</v>
      </c>
      <c r="F3900" t="s">
        <v>2201</v>
      </c>
      <c r="G3900">
        <v>1605.62604778745</v>
      </c>
    </row>
    <row r="3901" spans="1:7" x14ac:dyDescent="0.25">
      <c r="A3901">
        <v>3900</v>
      </c>
      <c r="B3901" t="s">
        <v>3905</v>
      </c>
      <c r="C3901">
        <v>0.89146326471377901</v>
      </c>
      <c r="D3901" t="s">
        <v>2201</v>
      </c>
      <c r="E3901" t="s">
        <v>2201</v>
      </c>
      <c r="F3901" t="s">
        <v>2201</v>
      </c>
      <c r="G3901">
        <v>294.89315799162802</v>
      </c>
    </row>
    <row r="3902" spans="1:7" x14ac:dyDescent="0.25">
      <c r="A3902">
        <v>3901</v>
      </c>
      <c r="B3902" t="s">
        <v>3906</v>
      </c>
      <c r="C3902">
        <v>-0.57723979140475501</v>
      </c>
      <c r="D3902" t="s">
        <v>2201</v>
      </c>
      <c r="E3902" t="s">
        <v>2201</v>
      </c>
      <c r="F3902" t="s">
        <v>2201</v>
      </c>
      <c r="G3902">
        <v>5810.8046318844099</v>
      </c>
    </row>
    <row r="3903" spans="1:7" x14ac:dyDescent="0.25">
      <c r="A3903">
        <v>3902</v>
      </c>
      <c r="B3903" t="s">
        <v>3907</v>
      </c>
      <c r="C3903">
        <v>-1.5601309272211601</v>
      </c>
      <c r="D3903" t="s">
        <v>2201</v>
      </c>
      <c r="E3903" t="s">
        <v>2201</v>
      </c>
      <c r="F3903" t="s">
        <v>2201</v>
      </c>
      <c r="G3903">
        <v>428.82577732228998</v>
      </c>
    </row>
    <row r="3904" spans="1:7" x14ac:dyDescent="0.25">
      <c r="A3904">
        <v>3903</v>
      </c>
      <c r="B3904" t="s">
        <v>3908</v>
      </c>
      <c r="C3904">
        <v>1.10689255836281</v>
      </c>
      <c r="D3904" t="s">
        <v>2201</v>
      </c>
      <c r="E3904" t="s">
        <v>2201</v>
      </c>
      <c r="F3904" t="s">
        <v>2201</v>
      </c>
      <c r="G3904">
        <v>586.88550159468798</v>
      </c>
    </row>
    <row r="3905" spans="1:7" x14ac:dyDescent="0.25">
      <c r="A3905">
        <v>3904</v>
      </c>
      <c r="B3905" t="s">
        <v>3909</v>
      </c>
      <c r="C3905">
        <v>4.1347187728458499</v>
      </c>
      <c r="D3905" t="s">
        <v>2201</v>
      </c>
      <c r="E3905" t="s">
        <v>2201</v>
      </c>
      <c r="F3905" t="s">
        <v>2201</v>
      </c>
      <c r="G3905">
        <v>2.7598587235883998</v>
      </c>
    </row>
    <row r="3906" spans="1:7" x14ac:dyDescent="0.25">
      <c r="A3906">
        <v>3905</v>
      </c>
      <c r="B3906" t="s">
        <v>3910</v>
      </c>
      <c r="C3906">
        <v>3.9039735095934498</v>
      </c>
      <c r="D3906" t="s">
        <v>2201</v>
      </c>
      <c r="E3906" t="s">
        <v>2201</v>
      </c>
      <c r="F3906" t="s">
        <v>2201</v>
      </c>
      <c r="G3906">
        <v>2.4187247943486301</v>
      </c>
    </row>
    <row r="3907" spans="1:7" x14ac:dyDescent="0.25">
      <c r="A3907">
        <v>3906</v>
      </c>
      <c r="B3907" t="s">
        <v>3911</v>
      </c>
      <c r="C3907">
        <v>0.80419692824714395</v>
      </c>
      <c r="D3907" t="s">
        <v>2201</v>
      </c>
      <c r="E3907" t="s">
        <v>2201</v>
      </c>
      <c r="F3907" t="s">
        <v>2201</v>
      </c>
      <c r="G3907">
        <v>1965.74964082674</v>
      </c>
    </row>
    <row r="3908" spans="1:7" x14ac:dyDescent="0.25">
      <c r="A3908">
        <v>3907</v>
      </c>
      <c r="B3908" t="s">
        <v>3912</v>
      </c>
      <c r="C3908">
        <v>1.0882965243673901</v>
      </c>
      <c r="D3908" t="s">
        <v>2201</v>
      </c>
      <c r="E3908" t="s">
        <v>2201</v>
      </c>
      <c r="F3908" t="s">
        <v>2201</v>
      </c>
      <c r="G3908">
        <v>112.12854762411099</v>
      </c>
    </row>
    <row r="3909" spans="1:7" x14ac:dyDescent="0.25">
      <c r="A3909">
        <v>3908</v>
      </c>
      <c r="B3909" t="s">
        <v>3913</v>
      </c>
      <c r="C3909">
        <v>-1.13074545250001</v>
      </c>
      <c r="D3909" t="s">
        <v>2201</v>
      </c>
      <c r="E3909" t="s">
        <v>2201</v>
      </c>
      <c r="F3909" t="s">
        <v>2201</v>
      </c>
      <c r="G3909">
        <v>710.47241986687402</v>
      </c>
    </row>
    <row r="3910" spans="1:7" x14ac:dyDescent="0.25">
      <c r="A3910">
        <v>3909</v>
      </c>
      <c r="B3910" t="s">
        <v>3914</v>
      </c>
      <c r="C3910">
        <v>1.81436827088854</v>
      </c>
      <c r="D3910" t="s">
        <v>2201</v>
      </c>
      <c r="E3910" t="s">
        <v>2201</v>
      </c>
      <c r="F3910" t="s">
        <v>2201</v>
      </c>
      <c r="G3910">
        <v>30.809020712689101</v>
      </c>
    </row>
    <row r="3911" spans="1:7" x14ac:dyDescent="0.25">
      <c r="A3911">
        <v>3910</v>
      </c>
      <c r="B3911" t="s">
        <v>3915</v>
      </c>
      <c r="C3911">
        <v>-0.86394485294499501</v>
      </c>
      <c r="D3911" t="s">
        <v>2201</v>
      </c>
      <c r="E3911" t="s">
        <v>2201</v>
      </c>
      <c r="F3911" t="s">
        <v>2201</v>
      </c>
      <c r="G3911">
        <v>1615.4925315820101</v>
      </c>
    </row>
    <row r="3912" spans="1:7" x14ac:dyDescent="0.25">
      <c r="A3912">
        <v>3911</v>
      </c>
      <c r="B3912" t="s">
        <v>3916</v>
      </c>
      <c r="C3912">
        <v>-0.98214035979779202</v>
      </c>
      <c r="D3912" t="s">
        <v>2201</v>
      </c>
      <c r="E3912" t="s">
        <v>2201</v>
      </c>
      <c r="F3912" t="s">
        <v>2201</v>
      </c>
      <c r="G3912">
        <v>1325.4313078037801</v>
      </c>
    </row>
    <row r="3913" spans="1:7" x14ac:dyDescent="0.25">
      <c r="A3913">
        <v>3912</v>
      </c>
      <c r="B3913" t="s">
        <v>3917</v>
      </c>
      <c r="C3913">
        <v>-1.0184383310349301</v>
      </c>
      <c r="D3913" t="s">
        <v>2201</v>
      </c>
      <c r="E3913" t="s">
        <v>2201</v>
      </c>
      <c r="F3913" t="s">
        <v>2201</v>
      </c>
      <c r="G3913">
        <v>659.13209666779801</v>
      </c>
    </row>
    <row r="3914" spans="1:7" x14ac:dyDescent="0.25">
      <c r="A3914">
        <v>3913</v>
      </c>
      <c r="B3914" t="s">
        <v>3918</v>
      </c>
      <c r="C3914">
        <v>-1.93621243439196</v>
      </c>
      <c r="D3914" t="s">
        <v>2201</v>
      </c>
      <c r="E3914" t="s">
        <v>2201</v>
      </c>
      <c r="F3914" t="s">
        <v>2201</v>
      </c>
      <c r="G3914">
        <v>1098.5827160876499</v>
      </c>
    </row>
    <row r="3915" spans="1:7" x14ac:dyDescent="0.25">
      <c r="A3915">
        <v>3914</v>
      </c>
      <c r="B3915" t="s">
        <v>3919</v>
      </c>
      <c r="C3915">
        <v>4.5908084556221302</v>
      </c>
      <c r="D3915" t="s">
        <v>2201</v>
      </c>
      <c r="E3915" t="s">
        <v>2201</v>
      </c>
      <c r="F3915" t="s">
        <v>2201</v>
      </c>
      <c r="G3915">
        <v>146.20156916439601</v>
      </c>
    </row>
    <row r="3916" spans="1:7" x14ac:dyDescent="0.25">
      <c r="A3916">
        <v>3915</v>
      </c>
      <c r="B3916" t="s">
        <v>3920</v>
      </c>
      <c r="C3916">
        <v>-2.5870959883088802</v>
      </c>
      <c r="D3916" t="s">
        <v>2201</v>
      </c>
      <c r="E3916" t="s">
        <v>2201</v>
      </c>
      <c r="F3916" t="s">
        <v>2201</v>
      </c>
      <c r="G3916">
        <v>49.351410504586802</v>
      </c>
    </row>
    <row r="3917" spans="1:7" x14ac:dyDescent="0.25">
      <c r="A3917">
        <v>3916</v>
      </c>
      <c r="B3917" t="s">
        <v>3921</v>
      </c>
      <c r="C3917">
        <v>1.1738920657754199</v>
      </c>
      <c r="D3917" t="s">
        <v>2201</v>
      </c>
      <c r="E3917" t="s">
        <v>2201</v>
      </c>
      <c r="F3917" t="s">
        <v>2201</v>
      </c>
      <c r="G3917">
        <v>121.60207219216301</v>
      </c>
    </row>
    <row r="3918" spans="1:7" x14ac:dyDescent="0.25">
      <c r="A3918">
        <v>3917</v>
      </c>
      <c r="B3918" t="s">
        <v>3922</v>
      </c>
      <c r="C3918">
        <v>-0.96361888562236697</v>
      </c>
      <c r="D3918" t="s">
        <v>2201</v>
      </c>
      <c r="E3918" t="s">
        <v>2201</v>
      </c>
      <c r="F3918" t="s">
        <v>2201</v>
      </c>
      <c r="G3918">
        <v>647.63523995003004</v>
      </c>
    </row>
    <row r="3919" spans="1:7" x14ac:dyDescent="0.25">
      <c r="A3919">
        <v>3918</v>
      </c>
      <c r="B3919" t="s">
        <v>3923</v>
      </c>
      <c r="C3919">
        <v>-0.67475155086303196</v>
      </c>
      <c r="D3919" t="s">
        <v>2201</v>
      </c>
      <c r="E3919" t="s">
        <v>2201</v>
      </c>
      <c r="F3919" t="s">
        <v>2201</v>
      </c>
      <c r="G3919">
        <v>13161.0930685447</v>
      </c>
    </row>
    <row r="3920" spans="1:7" x14ac:dyDescent="0.25">
      <c r="A3920">
        <v>3919</v>
      </c>
      <c r="B3920" t="s">
        <v>3924</v>
      </c>
      <c r="C3920">
        <v>-1.3162691553789601</v>
      </c>
      <c r="D3920" t="s">
        <v>2201</v>
      </c>
      <c r="E3920" t="s">
        <v>2201</v>
      </c>
      <c r="F3920" t="s">
        <v>2201</v>
      </c>
      <c r="G3920">
        <v>20818.583362219899</v>
      </c>
    </row>
    <row r="3921" spans="1:7" x14ac:dyDescent="0.25">
      <c r="A3921">
        <v>3920</v>
      </c>
      <c r="B3921" t="s">
        <v>3925</v>
      </c>
      <c r="C3921">
        <v>-1.18476878080119</v>
      </c>
      <c r="D3921" t="s">
        <v>2201</v>
      </c>
      <c r="E3921" t="s">
        <v>2201</v>
      </c>
      <c r="F3921" t="s">
        <v>2201</v>
      </c>
      <c r="G3921">
        <v>152.19932769160101</v>
      </c>
    </row>
    <row r="3922" spans="1:7" x14ac:dyDescent="0.25">
      <c r="A3922">
        <v>3921</v>
      </c>
      <c r="B3922" t="s">
        <v>3926</v>
      </c>
      <c r="C3922">
        <v>-2.5013212290091</v>
      </c>
      <c r="D3922" t="s">
        <v>2201</v>
      </c>
      <c r="E3922" t="s">
        <v>2201</v>
      </c>
      <c r="F3922" t="s">
        <v>2201</v>
      </c>
      <c r="G3922">
        <v>140.27233114335601</v>
      </c>
    </row>
    <row r="3923" spans="1:7" x14ac:dyDescent="0.25">
      <c r="A3923">
        <v>3922</v>
      </c>
      <c r="B3923" t="s">
        <v>3927</v>
      </c>
      <c r="C3923">
        <v>-1.09723225704664</v>
      </c>
      <c r="D3923" t="s">
        <v>2201</v>
      </c>
      <c r="E3923" t="s">
        <v>2201</v>
      </c>
      <c r="F3923" t="s">
        <v>2201</v>
      </c>
      <c r="G3923">
        <v>520.12748855473296</v>
      </c>
    </row>
    <row r="3924" spans="1:7" x14ac:dyDescent="0.25">
      <c r="A3924">
        <v>3923</v>
      </c>
      <c r="B3924" t="s">
        <v>3928</v>
      </c>
      <c r="C3924">
        <v>-0.76162806689766605</v>
      </c>
      <c r="D3924" t="s">
        <v>2201</v>
      </c>
      <c r="E3924" t="s">
        <v>2201</v>
      </c>
      <c r="F3924" t="s">
        <v>2201</v>
      </c>
      <c r="G3924">
        <v>888.73006124778101</v>
      </c>
    </row>
    <row r="3925" spans="1:7" x14ac:dyDescent="0.25">
      <c r="A3925">
        <v>3924</v>
      </c>
      <c r="B3925" t="s">
        <v>3929</v>
      </c>
      <c r="C3925">
        <v>0.76202663431003503</v>
      </c>
      <c r="D3925" t="s">
        <v>2201</v>
      </c>
      <c r="E3925" t="s">
        <v>2201</v>
      </c>
      <c r="F3925" t="s">
        <v>2201</v>
      </c>
      <c r="G3925">
        <v>1997.0598596679499</v>
      </c>
    </row>
    <row r="3926" spans="1:7" x14ac:dyDescent="0.25">
      <c r="A3926">
        <v>3925</v>
      </c>
      <c r="B3926" t="s">
        <v>3930</v>
      </c>
      <c r="C3926">
        <v>-1.06095142435724</v>
      </c>
      <c r="D3926" t="s">
        <v>2201</v>
      </c>
      <c r="E3926" t="s">
        <v>2201</v>
      </c>
      <c r="F3926" t="s">
        <v>2201</v>
      </c>
      <c r="G3926">
        <v>1265.2462160433199</v>
      </c>
    </row>
    <row r="3927" spans="1:7" x14ac:dyDescent="0.25">
      <c r="A3927">
        <v>3926</v>
      </c>
      <c r="B3927" t="s">
        <v>3931</v>
      </c>
      <c r="C3927">
        <v>1.0765743949781099</v>
      </c>
      <c r="D3927" t="s">
        <v>2201</v>
      </c>
      <c r="E3927" t="s">
        <v>2201</v>
      </c>
      <c r="F3927" t="s">
        <v>2201</v>
      </c>
      <c r="G3927">
        <v>295.62516951509599</v>
      </c>
    </row>
    <row r="3928" spans="1:7" x14ac:dyDescent="0.25">
      <c r="A3928">
        <v>3927</v>
      </c>
      <c r="B3928" t="s">
        <v>3932</v>
      </c>
      <c r="C3928">
        <v>1.2202925195821299</v>
      </c>
      <c r="D3928" t="s">
        <v>2201</v>
      </c>
      <c r="E3928" t="s">
        <v>2201</v>
      </c>
      <c r="F3928" t="s">
        <v>2201</v>
      </c>
      <c r="G3928">
        <v>227.066987126453</v>
      </c>
    </row>
    <row r="3929" spans="1:7" x14ac:dyDescent="0.25">
      <c r="A3929">
        <v>3928</v>
      </c>
      <c r="B3929" t="s">
        <v>3933</v>
      </c>
      <c r="C3929">
        <v>2.03300167951158</v>
      </c>
      <c r="D3929" t="s">
        <v>2201</v>
      </c>
      <c r="E3929" t="s">
        <v>2201</v>
      </c>
      <c r="F3929" t="s">
        <v>2201</v>
      </c>
      <c r="G3929">
        <v>38.167406202312399</v>
      </c>
    </row>
    <row r="3930" spans="1:7" x14ac:dyDescent="0.25">
      <c r="A3930">
        <v>3929</v>
      </c>
      <c r="B3930" t="s">
        <v>3934</v>
      </c>
      <c r="C3930">
        <v>-0.99958313223983597</v>
      </c>
      <c r="D3930" t="s">
        <v>2201</v>
      </c>
      <c r="E3930" t="s">
        <v>2201</v>
      </c>
      <c r="F3930" t="s">
        <v>2201</v>
      </c>
      <c r="G3930">
        <v>964.30429963145798</v>
      </c>
    </row>
    <row r="3931" spans="1:7" x14ac:dyDescent="0.25">
      <c r="A3931">
        <v>3930</v>
      </c>
      <c r="B3931" t="s">
        <v>3935</v>
      </c>
      <c r="C3931">
        <v>4.2782495012392596</v>
      </c>
      <c r="D3931" t="s">
        <v>2201</v>
      </c>
      <c r="E3931" t="s">
        <v>2201</v>
      </c>
      <c r="F3931" t="s">
        <v>2201</v>
      </c>
      <c r="G3931">
        <v>93.645858147514005</v>
      </c>
    </row>
    <row r="3932" spans="1:7" x14ac:dyDescent="0.25">
      <c r="A3932">
        <v>3931</v>
      </c>
      <c r="B3932" t="s">
        <v>3936</v>
      </c>
      <c r="C3932">
        <v>-0.619852995227687</v>
      </c>
      <c r="D3932" t="s">
        <v>2201</v>
      </c>
      <c r="E3932" t="s">
        <v>2201</v>
      </c>
      <c r="F3932" t="s">
        <v>2201</v>
      </c>
      <c r="G3932">
        <v>2131.5935684553301</v>
      </c>
    </row>
    <row r="3933" spans="1:7" x14ac:dyDescent="0.25">
      <c r="A3933">
        <v>3932</v>
      </c>
      <c r="B3933" t="s">
        <v>3937</v>
      </c>
      <c r="C3933">
        <v>-0.72341225961240696</v>
      </c>
      <c r="D3933" t="s">
        <v>2201</v>
      </c>
      <c r="E3933" t="s">
        <v>2201</v>
      </c>
      <c r="F3933" t="s">
        <v>2201</v>
      </c>
      <c r="G3933">
        <v>1188.99300334909</v>
      </c>
    </row>
    <row r="3934" spans="1:7" x14ac:dyDescent="0.25">
      <c r="A3934">
        <v>3933</v>
      </c>
      <c r="B3934" t="s">
        <v>3938</v>
      </c>
      <c r="C3934">
        <v>4.2347880464218699</v>
      </c>
      <c r="D3934" t="s">
        <v>2201</v>
      </c>
      <c r="E3934" t="s">
        <v>2201</v>
      </c>
      <c r="F3934" t="s">
        <v>2201</v>
      </c>
      <c r="G3934">
        <v>6.28314974537256</v>
      </c>
    </row>
    <row r="3935" spans="1:7" x14ac:dyDescent="0.25">
      <c r="A3935">
        <v>3934</v>
      </c>
      <c r="B3935" t="s">
        <v>3939</v>
      </c>
      <c r="C3935">
        <v>0.66996123035257105</v>
      </c>
      <c r="D3935" t="s">
        <v>2201</v>
      </c>
      <c r="E3935" t="s">
        <v>2201</v>
      </c>
      <c r="F3935" t="s">
        <v>2201</v>
      </c>
      <c r="G3935">
        <v>1326.6202718741599</v>
      </c>
    </row>
    <row r="3936" spans="1:7" x14ac:dyDescent="0.25">
      <c r="A3936">
        <v>3935</v>
      </c>
      <c r="B3936" t="s">
        <v>3940</v>
      </c>
      <c r="C3936">
        <v>1.9655931587779001</v>
      </c>
      <c r="D3936" t="s">
        <v>2201</v>
      </c>
      <c r="E3936" t="s">
        <v>2201</v>
      </c>
      <c r="F3936" t="s">
        <v>2201</v>
      </c>
      <c r="G3936">
        <v>76.397293399655396</v>
      </c>
    </row>
    <row r="3937" spans="1:7" x14ac:dyDescent="0.25">
      <c r="A3937">
        <v>3936</v>
      </c>
      <c r="B3937" t="s">
        <v>3941</v>
      </c>
      <c r="C3937">
        <v>1.6237655941959199</v>
      </c>
      <c r="D3937" t="s">
        <v>2201</v>
      </c>
      <c r="E3937" t="s">
        <v>2201</v>
      </c>
      <c r="F3937" t="s">
        <v>2201</v>
      </c>
      <c r="G3937">
        <v>197.64556879377599</v>
      </c>
    </row>
    <row r="3938" spans="1:7" x14ac:dyDescent="0.25">
      <c r="A3938">
        <v>3937</v>
      </c>
      <c r="B3938" t="s">
        <v>3942</v>
      </c>
      <c r="C3938">
        <v>2.1202943321129499</v>
      </c>
      <c r="D3938" t="s">
        <v>2201</v>
      </c>
      <c r="E3938" t="s">
        <v>2201</v>
      </c>
      <c r="F3938" t="s">
        <v>2201</v>
      </c>
      <c r="G3938" t="s">
        <v>2201</v>
      </c>
    </row>
    <row r="3939" spans="1:7" x14ac:dyDescent="0.25">
      <c r="A3939">
        <v>3938</v>
      </c>
      <c r="B3939" t="s">
        <v>3943</v>
      </c>
      <c r="C3939">
        <v>1.1365180786509199</v>
      </c>
      <c r="D3939" t="s">
        <v>2201</v>
      </c>
      <c r="E3939" t="s">
        <v>2201</v>
      </c>
      <c r="F3939" t="s">
        <v>2201</v>
      </c>
      <c r="G3939">
        <v>138.473992045155</v>
      </c>
    </row>
    <row r="3940" spans="1:7" x14ac:dyDescent="0.25">
      <c r="A3940">
        <v>3939</v>
      </c>
      <c r="B3940" t="s">
        <v>3944</v>
      </c>
      <c r="C3940">
        <v>1.6439854139453201</v>
      </c>
      <c r="D3940" t="s">
        <v>2201</v>
      </c>
      <c r="E3940" t="s">
        <v>2201</v>
      </c>
      <c r="F3940" t="s">
        <v>2201</v>
      </c>
      <c r="G3940">
        <v>106.78773971043699</v>
      </c>
    </row>
    <row r="3941" spans="1:7" x14ac:dyDescent="0.25">
      <c r="A3941">
        <v>3940</v>
      </c>
      <c r="B3941" t="s">
        <v>3945</v>
      </c>
      <c r="C3941">
        <v>0.78886135580999694</v>
      </c>
      <c r="D3941" t="s">
        <v>2201</v>
      </c>
      <c r="E3941" t="s">
        <v>2201</v>
      </c>
      <c r="F3941" t="s">
        <v>2201</v>
      </c>
      <c r="G3941">
        <v>916.11480804862094</v>
      </c>
    </row>
    <row r="3942" spans="1:7" x14ac:dyDescent="0.25">
      <c r="A3942">
        <v>3941</v>
      </c>
      <c r="B3942" t="s">
        <v>3946</v>
      </c>
      <c r="C3942">
        <v>5.4097792784888403</v>
      </c>
      <c r="D3942" t="s">
        <v>2201</v>
      </c>
      <c r="E3942" t="s">
        <v>2201</v>
      </c>
      <c r="F3942" t="s">
        <v>2201</v>
      </c>
      <c r="G3942">
        <v>20.2154136358789</v>
      </c>
    </row>
    <row r="3943" spans="1:7" x14ac:dyDescent="0.25">
      <c r="A3943">
        <v>3942</v>
      </c>
      <c r="B3943" t="s">
        <v>3947</v>
      </c>
      <c r="C3943">
        <v>1.32200162411186</v>
      </c>
      <c r="D3943" t="s">
        <v>2201</v>
      </c>
      <c r="E3943" t="s">
        <v>2201</v>
      </c>
      <c r="F3943" t="s">
        <v>2201</v>
      </c>
      <c r="G3943">
        <v>602.40148612860503</v>
      </c>
    </row>
    <row r="3944" spans="1:7" x14ac:dyDescent="0.25">
      <c r="A3944">
        <v>3943</v>
      </c>
      <c r="B3944" t="s">
        <v>3948</v>
      </c>
      <c r="C3944">
        <v>0.97298576091237998</v>
      </c>
      <c r="D3944" t="s">
        <v>2201</v>
      </c>
      <c r="E3944" t="s">
        <v>2201</v>
      </c>
      <c r="F3944" t="s">
        <v>2201</v>
      </c>
      <c r="G3944">
        <v>507.07534219090502</v>
      </c>
    </row>
    <row r="3945" spans="1:7" x14ac:dyDescent="0.25">
      <c r="A3945">
        <v>3944</v>
      </c>
      <c r="B3945" t="s">
        <v>3949</v>
      </c>
      <c r="C3945">
        <v>1.5636158313552799</v>
      </c>
      <c r="D3945" t="s">
        <v>2201</v>
      </c>
      <c r="E3945" t="s">
        <v>2201</v>
      </c>
      <c r="F3945" t="s">
        <v>2201</v>
      </c>
      <c r="G3945">
        <v>32.736918658852403</v>
      </c>
    </row>
    <row r="3946" spans="1:7" x14ac:dyDescent="0.25">
      <c r="A3946">
        <v>3945</v>
      </c>
      <c r="B3946" t="s">
        <v>3950</v>
      </c>
      <c r="C3946">
        <v>4.2170295680042704</v>
      </c>
      <c r="D3946" t="s">
        <v>2201</v>
      </c>
      <c r="E3946" t="s">
        <v>2201</v>
      </c>
      <c r="F3946" t="s">
        <v>2201</v>
      </c>
      <c r="G3946">
        <v>47.202416735174303</v>
      </c>
    </row>
    <row r="3947" spans="1:7" x14ac:dyDescent="0.25">
      <c r="A3947">
        <v>3946</v>
      </c>
      <c r="B3947" t="s">
        <v>3951</v>
      </c>
      <c r="C3947">
        <v>1.01584086698205</v>
      </c>
      <c r="D3947" t="s">
        <v>2201</v>
      </c>
      <c r="E3947" t="s">
        <v>2201</v>
      </c>
      <c r="F3947" t="s">
        <v>2201</v>
      </c>
      <c r="G3947">
        <v>263.89753755169397</v>
      </c>
    </row>
    <row r="3948" spans="1:7" x14ac:dyDescent="0.25">
      <c r="A3948">
        <v>3947</v>
      </c>
      <c r="B3948" t="s">
        <v>3952</v>
      </c>
      <c r="C3948">
        <v>-1.1175017744348601</v>
      </c>
      <c r="D3948" t="s">
        <v>2201</v>
      </c>
      <c r="E3948" t="s">
        <v>2201</v>
      </c>
      <c r="F3948" t="s">
        <v>2201</v>
      </c>
      <c r="G3948">
        <v>814.79351864274497</v>
      </c>
    </row>
    <row r="3949" spans="1:7" x14ac:dyDescent="0.25">
      <c r="A3949">
        <v>3948</v>
      </c>
      <c r="B3949" t="s">
        <v>3953</v>
      </c>
      <c r="C3949">
        <v>2.8502821916333101</v>
      </c>
      <c r="D3949" t="s">
        <v>2201</v>
      </c>
      <c r="E3949" t="s">
        <v>2201</v>
      </c>
      <c r="F3949" t="s">
        <v>2201</v>
      </c>
      <c r="G3949">
        <v>9.1348419841302793</v>
      </c>
    </row>
    <row r="3950" spans="1:7" x14ac:dyDescent="0.25">
      <c r="A3950">
        <v>3949</v>
      </c>
      <c r="B3950" t="s">
        <v>3954</v>
      </c>
      <c r="C3950">
        <v>-1.1268845075804601</v>
      </c>
      <c r="D3950" t="s">
        <v>2201</v>
      </c>
      <c r="E3950" t="s">
        <v>2201</v>
      </c>
      <c r="F3950" t="s">
        <v>2201</v>
      </c>
      <c r="G3950">
        <v>612.10407153826304</v>
      </c>
    </row>
    <row r="3951" spans="1:7" x14ac:dyDescent="0.25">
      <c r="A3951">
        <v>3950</v>
      </c>
      <c r="B3951" t="s">
        <v>3955</v>
      </c>
      <c r="C3951">
        <v>5.3776679188799301</v>
      </c>
      <c r="D3951" t="s">
        <v>2201</v>
      </c>
      <c r="E3951" t="s">
        <v>2201</v>
      </c>
      <c r="F3951" t="s">
        <v>2201</v>
      </c>
      <c r="G3951">
        <v>16.539729663870698</v>
      </c>
    </row>
    <row r="3952" spans="1:7" x14ac:dyDescent="0.25">
      <c r="A3952">
        <v>3951</v>
      </c>
      <c r="B3952" t="s">
        <v>3956</v>
      </c>
      <c r="C3952">
        <v>-2.2051998930158301</v>
      </c>
      <c r="D3952" t="s">
        <v>2201</v>
      </c>
      <c r="E3952" t="s">
        <v>2201</v>
      </c>
      <c r="F3952" t="s">
        <v>2201</v>
      </c>
      <c r="G3952">
        <v>8178.2812953209695</v>
      </c>
    </row>
    <row r="3953" spans="1:7" x14ac:dyDescent="0.25">
      <c r="A3953">
        <v>3952</v>
      </c>
      <c r="B3953" t="s">
        <v>3957</v>
      </c>
      <c r="C3953">
        <v>4.2201854438519399</v>
      </c>
      <c r="D3953" t="s">
        <v>2201</v>
      </c>
      <c r="E3953" t="s">
        <v>2201</v>
      </c>
      <c r="F3953" t="s">
        <v>2201</v>
      </c>
      <c r="G3953">
        <v>17.6717554366403</v>
      </c>
    </row>
    <row r="3954" spans="1:7" x14ac:dyDescent="0.25">
      <c r="A3954">
        <v>3953</v>
      </c>
      <c r="B3954" t="s">
        <v>3958</v>
      </c>
      <c r="C3954">
        <v>1.13341129619925</v>
      </c>
      <c r="D3954" t="s">
        <v>2201</v>
      </c>
      <c r="E3954" t="s">
        <v>2201</v>
      </c>
      <c r="F3954" t="s">
        <v>2201</v>
      </c>
      <c r="G3954">
        <v>1273.83904389585</v>
      </c>
    </row>
    <row r="3955" spans="1:7" x14ac:dyDescent="0.25">
      <c r="A3955">
        <v>3954</v>
      </c>
      <c r="B3955" t="s">
        <v>3959</v>
      </c>
      <c r="C3955">
        <v>1.10898918522173</v>
      </c>
      <c r="D3955" t="s">
        <v>2201</v>
      </c>
      <c r="E3955" t="s">
        <v>2201</v>
      </c>
      <c r="F3955" t="s">
        <v>2201</v>
      </c>
      <c r="G3955">
        <v>326.95684097783999</v>
      </c>
    </row>
    <row r="3956" spans="1:7" x14ac:dyDescent="0.25">
      <c r="A3956">
        <v>3955</v>
      </c>
      <c r="B3956" t="s">
        <v>3960</v>
      </c>
      <c r="C3956">
        <v>1.03002315669669</v>
      </c>
      <c r="D3956" t="s">
        <v>2201</v>
      </c>
      <c r="E3956" t="s">
        <v>2201</v>
      </c>
      <c r="F3956" t="s">
        <v>2201</v>
      </c>
      <c r="G3956">
        <v>186.61521708820001</v>
      </c>
    </row>
    <row r="3957" spans="1:7" x14ac:dyDescent="0.25">
      <c r="A3957">
        <v>3956</v>
      </c>
      <c r="B3957" t="s">
        <v>3961</v>
      </c>
      <c r="C3957">
        <v>1.73853813144428</v>
      </c>
      <c r="D3957" t="s">
        <v>2201</v>
      </c>
      <c r="E3957" t="s">
        <v>2201</v>
      </c>
      <c r="F3957" t="s">
        <v>2201</v>
      </c>
      <c r="G3957">
        <v>133.84040266095499</v>
      </c>
    </row>
    <row r="3958" spans="1:7" x14ac:dyDescent="0.25">
      <c r="A3958">
        <v>3957</v>
      </c>
      <c r="B3958" t="s">
        <v>3962</v>
      </c>
      <c r="C3958">
        <v>-0.60458687595774896</v>
      </c>
      <c r="D3958" t="s">
        <v>2201</v>
      </c>
      <c r="E3958" t="s">
        <v>2201</v>
      </c>
      <c r="F3958" t="s">
        <v>2201</v>
      </c>
      <c r="G3958">
        <v>1770.45194805645</v>
      </c>
    </row>
    <row r="3959" spans="1:7" x14ac:dyDescent="0.25">
      <c r="A3959">
        <v>3958</v>
      </c>
      <c r="B3959" t="s">
        <v>3963</v>
      </c>
      <c r="C3959">
        <v>1.16339482192348</v>
      </c>
      <c r="D3959" t="s">
        <v>2201</v>
      </c>
      <c r="E3959" t="s">
        <v>2201</v>
      </c>
      <c r="F3959" t="s">
        <v>2201</v>
      </c>
      <c r="G3959">
        <v>138.89618461461799</v>
      </c>
    </row>
    <row r="3960" spans="1:7" x14ac:dyDescent="0.25">
      <c r="A3960">
        <v>3959</v>
      </c>
      <c r="B3960" t="s">
        <v>3964</v>
      </c>
      <c r="C3960">
        <v>-1.6471279036973001</v>
      </c>
      <c r="D3960" t="s">
        <v>2201</v>
      </c>
      <c r="E3960" t="s">
        <v>2201</v>
      </c>
      <c r="F3960" t="s">
        <v>2201</v>
      </c>
      <c r="G3960">
        <v>316.47831868593897</v>
      </c>
    </row>
    <row r="3961" spans="1:7" x14ac:dyDescent="0.25">
      <c r="A3961">
        <v>3960</v>
      </c>
      <c r="B3961" t="s">
        <v>3965</v>
      </c>
      <c r="C3961">
        <v>1.6723612495004201</v>
      </c>
      <c r="D3961" t="s">
        <v>2201</v>
      </c>
      <c r="E3961" t="s">
        <v>2201</v>
      </c>
      <c r="F3961" t="s">
        <v>2201</v>
      </c>
      <c r="G3961">
        <v>206.75115331151099</v>
      </c>
    </row>
    <row r="3962" spans="1:7" x14ac:dyDescent="0.25">
      <c r="A3962">
        <v>3961</v>
      </c>
      <c r="B3962" t="s">
        <v>3966</v>
      </c>
      <c r="C3962">
        <v>-1.21165656201415</v>
      </c>
      <c r="D3962" t="s">
        <v>2201</v>
      </c>
      <c r="E3962" t="s">
        <v>2201</v>
      </c>
      <c r="F3962" t="s">
        <v>2201</v>
      </c>
      <c r="G3962">
        <v>556.63118347397096</v>
      </c>
    </row>
    <row r="3963" spans="1:7" x14ac:dyDescent="0.25">
      <c r="A3963">
        <v>3962</v>
      </c>
      <c r="B3963" t="s">
        <v>3967</v>
      </c>
      <c r="C3963">
        <v>1.7032813746795299</v>
      </c>
      <c r="D3963" t="s">
        <v>2201</v>
      </c>
      <c r="E3963" t="s">
        <v>2201</v>
      </c>
      <c r="F3963" t="s">
        <v>2201</v>
      </c>
      <c r="G3963">
        <v>12.509596470804199</v>
      </c>
    </row>
    <row r="3964" spans="1:7" x14ac:dyDescent="0.25">
      <c r="A3964">
        <v>3963</v>
      </c>
      <c r="B3964" t="s">
        <v>3968</v>
      </c>
      <c r="C3964">
        <v>1.74763282640842</v>
      </c>
      <c r="D3964" t="s">
        <v>2201</v>
      </c>
      <c r="E3964" t="s">
        <v>2201</v>
      </c>
      <c r="F3964" t="s">
        <v>2201</v>
      </c>
      <c r="G3964">
        <v>160.14369071223101</v>
      </c>
    </row>
    <row r="3965" spans="1:7" x14ac:dyDescent="0.25">
      <c r="A3965">
        <v>3964</v>
      </c>
      <c r="B3965" t="s">
        <v>3969</v>
      </c>
      <c r="C3965">
        <v>-0.73195605870901703</v>
      </c>
      <c r="D3965" t="s">
        <v>2201</v>
      </c>
      <c r="E3965" t="s">
        <v>2201</v>
      </c>
      <c r="F3965" t="s">
        <v>2201</v>
      </c>
      <c r="G3965">
        <v>5757.7919658331903</v>
      </c>
    </row>
    <row r="3966" spans="1:7" x14ac:dyDescent="0.25">
      <c r="A3966">
        <v>3965</v>
      </c>
      <c r="B3966" t="s">
        <v>3970</v>
      </c>
      <c r="C3966">
        <v>0.67524903475756604</v>
      </c>
      <c r="D3966" t="s">
        <v>2201</v>
      </c>
      <c r="E3966" t="s">
        <v>2201</v>
      </c>
      <c r="F3966" t="s">
        <v>2201</v>
      </c>
      <c r="G3966">
        <v>573.96528673641399</v>
      </c>
    </row>
    <row r="3967" spans="1:7" x14ac:dyDescent="0.25">
      <c r="A3967">
        <v>3966</v>
      </c>
      <c r="B3967" t="s">
        <v>3971</v>
      </c>
      <c r="C3967">
        <v>-1.54407210206152</v>
      </c>
      <c r="D3967" t="s">
        <v>2201</v>
      </c>
      <c r="E3967" t="s">
        <v>2201</v>
      </c>
      <c r="F3967" t="s">
        <v>2201</v>
      </c>
      <c r="G3967">
        <v>104.195995839451</v>
      </c>
    </row>
    <row r="3968" spans="1:7" x14ac:dyDescent="0.25">
      <c r="A3968">
        <v>3967</v>
      </c>
      <c r="B3968" t="s">
        <v>3972</v>
      </c>
      <c r="C3968">
        <v>-1.4251567433651</v>
      </c>
      <c r="D3968" t="s">
        <v>2201</v>
      </c>
      <c r="E3968" t="s">
        <v>2201</v>
      </c>
      <c r="F3968" t="s">
        <v>2201</v>
      </c>
      <c r="G3968">
        <v>727.39028726809397</v>
      </c>
    </row>
    <row r="3969" spans="1:7" x14ac:dyDescent="0.25">
      <c r="A3969">
        <v>3968</v>
      </c>
      <c r="B3969" t="s">
        <v>3973</v>
      </c>
      <c r="C3969">
        <v>-0.976282210188396</v>
      </c>
      <c r="D3969" t="s">
        <v>2201</v>
      </c>
      <c r="E3969" t="s">
        <v>2201</v>
      </c>
      <c r="F3969" t="s">
        <v>2201</v>
      </c>
      <c r="G3969">
        <v>5779.8990311972602</v>
      </c>
    </row>
    <row r="3970" spans="1:7" x14ac:dyDescent="0.25">
      <c r="A3970">
        <v>3969</v>
      </c>
      <c r="B3970" t="s">
        <v>3974</v>
      </c>
      <c r="C3970">
        <v>-1.9815328110621699</v>
      </c>
      <c r="D3970" t="s">
        <v>2201</v>
      </c>
      <c r="E3970" t="s">
        <v>2201</v>
      </c>
      <c r="F3970" t="s">
        <v>2201</v>
      </c>
      <c r="G3970">
        <v>1237.03803868042</v>
      </c>
    </row>
    <row r="3971" spans="1:7" x14ac:dyDescent="0.25">
      <c r="A3971">
        <v>3970</v>
      </c>
      <c r="B3971" t="s">
        <v>3975</v>
      </c>
      <c r="C3971">
        <v>-1.4130541106297301</v>
      </c>
      <c r="D3971" t="s">
        <v>2201</v>
      </c>
      <c r="E3971" t="s">
        <v>2201</v>
      </c>
      <c r="F3971" t="s">
        <v>2201</v>
      </c>
      <c r="G3971">
        <v>2364.09391450558</v>
      </c>
    </row>
    <row r="3972" spans="1:7" x14ac:dyDescent="0.25">
      <c r="A3972">
        <v>3971</v>
      </c>
      <c r="B3972" t="s">
        <v>3976</v>
      </c>
      <c r="C3972">
        <v>6.2027274261797301</v>
      </c>
      <c r="D3972" t="s">
        <v>2201</v>
      </c>
      <c r="E3972" t="s">
        <v>2201</v>
      </c>
      <c r="F3972" t="s">
        <v>2201</v>
      </c>
      <c r="G3972">
        <v>22.752266500498401</v>
      </c>
    </row>
    <row r="3973" spans="1:7" x14ac:dyDescent="0.25">
      <c r="A3973">
        <v>3972</v>
      </c>
      <c r="B3973" t="s">
        <v>3977</v>
      </c>
      <c r="C3973">
        <v>4.0698017379412503</v>
      </c>
      <c r="D3973" t="s">
        <v>2201</v>
      </c>
      <c r="E3973" t="s">
        <v>2201</v>
      </c>
      <c r="F3973" t="s">
        <v>2201</v>
      </c>
      <c r="G3973">
        <v>3.1561168049102202</v>
      </c>
    </row>
    <row r="3974" spans="1:7" x14ac:dyDescent="0.25">
      <c r="A3974">
        <v>3973</v>
      </c>
      <c r="B3974" t="s">
        <v>3978</v>
      </c>
      <c r="C3974">
        <v>-2.1863620378223301</v>
      </c>
      <c r="D3974" t="s">
        <v>2201</v>
      </c>
      <c r="E3974" t="s">
        <v>2201</v>
      </c>
      <c r="F3974" t="s">
        <v>2201</v>
      </c>
      <c r="G3974">
        <v>15.8913088325437</v>
      </c>
    </row>
    <row r="3975" spans="1:7" x14ac:dyDescent="0.25">
      <c r="A3975">
        <v>3974</v>
      </c>
      <c r="B3975" t="s">
        <v>3979</v>
      </c>
      <c r="C3975">
        <v>3.59037380808449</v>
      </c>
      <c r="D3975" t="s">
        <v>2201</v>
      </c>
      <c r="E3975" t="s">
        <v>2201</v>
      </c>
      <c r="F3975" t="s">
        <v>2201</v>
      </c>
      <c r="G3975">
        <v>11.2012801177803</v>
      </c>
    </row>
    <row r="3976" spans="1:7" x14ac:dyDescent="0.25">
      <c r="A3976">
        <v>3975</v>
      </c>
      <c r="B3976" t="s">
        <v>3980</v>
      </c>
      <c r="C3976">
        <v>5.2019497220165603</v>
      </c>
      <c r="D3976" t="s">
        <v>2201</v>
      </c>
      <c r="E3976" t="s">
        <v>2201</v>
      </c>
      <c r="F3976" t="s">
        <v>2201</v>
      </c>
      <c r="G3976">
        <v>6.9474530365502396</v>
      </c>
    </row>
    <row r="3977" spans="1:7" x14ac:dyDescent="0.25">
      <c r="A3977">
        <v>3976</v>
      </c>
      <c r="B3977" t="s">
        <v>3981</v>
      </c>
      <c r="C3977">
        <v>-0.72971863137388104</v>
      </c>
      <c r="D3977" t="s">
        <v>2201</v>
      </c>
      <c r="E3977" t="s">
        <v>2201</v>
      </c>
      <c r="F3977" t="s">
        <v>2201</v>
      </c>
      <c r="G3977">
        <v>1021.9869488115399</v>
      </c>
    </row>
    <row r="3978" spans="1:7" x14ac:dyDescent="0.25">
      <c r="A3978">
        <v>3977</v>
      </c>
      <c r="B3978" t="s">
        <v>3982</v>
      </c>
      <c r="C3978">
        <v>4.8503650680146597</v>
      </c>
      <c r="D3978" t="s">
        <v>2201</v>
      </c>
      <c r="E3978" t="s">
        <v>2201</v>
      </c>
      <c r="F3978" t="s">
        <v>2201</v>
      </c>
      <c r="G3978">
        <v>30.280990452869801</v>
      </c>
    </row>
    <row r="3979" spans="1:7" x14ac:dyDescent="0.25">
      <c r="A3979">
        <v>3978</v>
      </c>
      <c r="B3979" t="s">
        <v>3983</v>
      </c>
      <c r="C3979">
        <v>-1.7963250464012399</v>
      </c>
      <c r="D3979" t="s">
        <v>2201</v>
      </c>
      <c r="E3979" t="s">
        <v>2201</v>
      </c>
      <c r="F3979" t="s">
        <v>2201</v>
      </c>
      <c r="G3979">
        <v>1273.0868166975899</v>
      </c>
    </row>
    <row r="3980" spans="1:7" x14ac:dyDescent="0.25">
      <c r="A3980">
        <v>3979</v>
      </c>
      <c r="B3980" t="s">
        <v>3984</v>
      </c>
      <c r="C3980">
        <v>-0.80598738432408401</v>
      </c>
      <c r="D3980" t="s">
        <v>2201</v>
      </c>
      <c r="E3980" t="s">
        <v>2201</v>
      </c>
      <c r="F3980" t="s">
        <v>2201</v>
      </c>
      <c r="G3980">
        <v>343.11021971546597</v>
      </c>
    </row>
    <row r="3981" spans="1:7" x14ac:dyDescent="0.25">
      <c r="A3981">
        <v>3980</v>
      </c>
      <c r="B3981" t="s">
        <v>3985</v>
      </c>
      <c r="C3981">
        <v>-0.85758246065837096</v>
      </c>
      <c r="D3981" t="s">
        <v>2201</v>
      </c>
      <c r="E3981" t="s">
        <v>2201</v>
      </c>
      <c r="F3981" t="s">
        <v>2201</v>
      </c>
      <c r="G3981">
        <v>540.445246634564</v>
      </c>
    </row>
    <row r="3982" spans="1:7" x14ac:dyDescent="0.25">
      <c r="A3982">
        <v>3981</v>
      </c>
      <c r="B3982" t="s">
        <v>3986</v>
      </c>
      <c r="C3982">
        <v>1.1787251323907</v>
      </c>
      <c r="D3982" t="s">
        <v>2201</v>
      </c>
      <c r="E3982" t="s">
        <v>2201</v>
      </c>
      <c r="F3982" t="s">
        <v>2201</v>
      </c>
      <c r="G3982">
        <v>309.91848965231702</v>
      </c>
    </row>
    <row r="3983" spans="1:7" x14ac:dyDescent="0.25">
      <c r="A3983">
        <v>3982</v>
      </c>
      <c r="B3983" t="s">
        <v>3987</v>
      </c>
      <c r="C3983">
        <v>1.8228949432230099</v>
      </c>
      <c r="D3983" t="s">
        <v>2201</v>
      </c>
      <c r="E3983" t="s">
        <v>2201</v>
      </c>
      <c r="F3983" t="s">
        <v>2201</v>
      </c>
      <c r="G3983">
        <v>212.157079639015</v>
      </c>
    </row>
    <row r="3984" spans="1:7" x14ac:dyDescent="0.25">
      <c r="A3984">
        <v>3983</v>
      </c>
      <c r="B3984" t="s">
        <v>3988</v>
      </c>
      <c r="C3984">
        <v>3.2705963690284401</v>
      </c>
      <c r="D3984" t="s">
        <v>2201</v>
      </c>
      <c r="E3984" t="s">
        <v>2201</v>
      </c>
      <c r="F3984" t="s">
        <v>2201</v>
      </c>
      <c r="G3984">
        <v>15.912358282294401</v>
      </c>
    </row>
    <row r="3985" spans="1:7" x14ac:dyDescent="0.25">
      <c r="A3985">
        <v>3984</v>
      </c>
      <c r="B3985" t="s">
        <v>3989</v>
      </c>
      <c r="C3985">
        <v>-0.90311652405907195</v>
      </c>
      <c r="D3985" t="s">
        <v>2201</v>
      </c>
      <c r="E3985" t="s">
        <v>2201</v>
      </c>
      <c r="F3985" t="s">
        <v>2201</v>
      </c>
      <c r="G3985">
        <v>1324.0351852746801</v>
      </c>
    </row>
    <row r="3986" spans="1:7" x14ac:dyDescent="0.25">
      <c r="A3986">
        <v>3985</v>
      </c>
      <c r="B3986" t="s">
        <v>3990</v>
      </c>
      <c r="C3986">
        <v>-0.82000333800193503</v>
      </c>
      <c r="D3986" t="s">
        <v>2201</v>
      </c>
      <c r="E3986" t="s">
        <v>2201</v>
      </c>
      <c r="F3986" t="s">
        <v>2201</v>
      </c>
      <c r="G3986">
        <v>2614.67875293416</v>
      </c>
    </row>
    <row r="3987" spans="1:7" x14ac:dyDescent="0.25">
      <c r="A3987">
        <v>3986</v>
      </c>
      <c r="B3987" t="s">
        <v>3991</v>
      </c>
      <c r="C3987">
        <v>-0.66579309926263797</v>
      </c>
      <c r="D3987" t="s">
        <v>2201</v>
      </c>
      <c r="E3987" t="s">
        <v>2201</v>
      </c>
      <c r="F3987" t="s">
        <v>2201</v>
      </c>
      <c r="G3987">
        <v>1021.00561688485</v>
      </c>
    </row>
    <row r="3988" spans="1:7" x14ac:dyDescent="0.25">
      <c r="A3988">
        <v>3987</v>
      </c>
      <c r="B3988" t="s">
        <v>3992</v>
      </c>
      <c r="C3988">
        <v>1.61298138228093</v>
      </c>
      <c r="D3988" t="s">
        <v>2201</v>
      </c>
      <c r="E3988" t="s">
        <v>2201</v>
      </c>
      <c r="F3988" t="s">
        <v>2201</v>
      </c>
      <c r="G3988">
        <v>299.70222514679898</v>
      </c>
    </row>
    <row r="3989" spans="1:7" x14ac:dyDescent="0.25">
      <c r="A3989">
        <v>3988</v>
      </c>
      <c r="B3989" t="s">
        <v>3993</v>
      </c>
      <c r="C3989">
        <v>-0.85953946835768102</v>
      </c>
      <c r="D3989" t="s">
        <v>2201</v>
      </c>
      <c r="E3989" t="s">
        <v>2201</v>
      </c>
      <c r="F3989" t="s">
        <v>2201</v>
      </c>
      <c r="G3989">
        <v>2457.5472667220201</v>
      </c>
    </row>
    <row r="3990" spans="1:7" x14ac:dyDescent="0.25">
      <c r="A3990">
        <v>3989</v>
      </c>
      <c r="B3990" t="s">
        <v>3994</v>
      </c>
      <c r="C3990">
        <v>-1.8829774115628199</v>
      </c>
      <c r="D3990" t="s">
        <v>2201</v>
      </c>
      <c r="E3990" t="s">
        <v>2201</v>
      </c>
      <c r="F3990" t="s">
        <v>2201</v>
      </c>
      <c r="G3990">
        <v>9038.4167608677199</v>
      </c>
    </row>
    <row r="3991" spans="1:7" x14ac:dyDescent="0.25">
      <c r="A3991">
        <v>3990</v>
      </c>
      <c r="B3991" t="s">
        <v>3995</v>
      </c>
      <c r="C3991">
        <v>-1.2116920477905</v>
      </c>
      <c r="D3991" t="s">
        <v>2201</v>
      </c>
      <c r="E3991" t="s">
        <v>2201</v>
      </c>
      <c r="F3991" t="s">
        <v>2201</v>
      </c>
      <c r="G3991">
        <v>1034.77220888492</v>
      </c>
    </row>
    <row r="3992" spans="1:7" x14ac:dyDescent="0.25">
      <c r="A3992">
        <v>3991</v>
      </c>
      <c r="B3992" t="s">
        <v>3996</v>
      </c>
      <c r="C3992">
        <v>0.67420515664593395</v>
      </c>
      <c r="D3992" t="s">
        <v>2201</v>
      </c>
      <c r="E3992" t="s">
        <v>2201</v>
      </c>
      <c r="F3992" t="s">
        <v>2201</v>
      </c>
      <c r="G3992">
        <v>1095.3416169311799</v>
      </c>
    </row>
    <row r="3993" spans="1:7" x14ac:dyDescent="0.25">
      <c r="A3993">
        <v>3992</v>
      </c>
      <c r="B3993" t="s">
        <v>3997</v>
      </c>
      <c r="C3993">
        <v>-0.83934288572242599</v>
      </c>
      <c r="D3993" t="s">
        <v>2201</v>
      </c>
      <c r="E3993" t="s">
        <v>2201</v>
      </c>
      <c r="F3993" t="s">
        <v>2201</v>
      </c>
      <c r="G3993">
        <v>4355.4499921749202</v>
      </c>
    </row>
    <row r="3994" spans="1:7" x14ac:dyDescent="0.25">
      <c r="A3994">
        <v>3993</v>
      </c>
      <c r="B3994" t="s">
        <v>3998</v>
      </c>
      <c r="C3994">
        <v>-3.2687611739136</v>
      </c>
      <c r="D3994" t="s">
        <v>2201</v>
      </c>
      <c r="E3994" t="s">
        <v>2201</v>
      </c>
      <c r="F3994" t="s">
        <v>2201</v>
      </c>
      <c r="G3994">
        <v>578.478107409014</v>
      </c>
    </row>
    <row r="3995" spans="1:7" x14ac:dyDescent="0.25">
      <c r="A3995">
        <v>3994</v>
      </c>
      <c r="B3995" t="s">
        <v>3999</v>
      </c>
      <c r="C3995">
        <v>0.97180814395469695</v>
      </c>
      <c r="D3995" t="s">
        <v>2201</v>
      </c>
      <c r="E3995" t="s">
        <v>2201</v>
      </c>
      <c r="F3995" t="s">
        <v>2201</v>
      </c>
      <c r="G3995">
        <v>245.99661621856399</v>
      </c>
    </row>
    <row r="3996" spans="1:7" x14ac:dyDescent="0.25">
      <c r="A3996">
        <v>3995</v>
      </c>
      <c r="B3996" t="s">
        <v>4000</v>
      </c>
      <c r="C3996">
        <v>-1.28526906217971</v>
      </c>
      <c r="D3996" t="s">
        <v>2201</v>
      </c>
      <c r="E3996" t="s">
        <v>2201</v>
      </c>
      <c r="F3996" t="s">
        <v>2201</v>
      </c>
      <c r="G3996">
        <v>4322.10561283476</v>
      </c>
    </row>
    <row r="3997" spans="1:7" x14ac:dyDescent="0.25">
      <c r="A3997">
        <v>3996</v>
      </c>
      <c r="B3997" t="s">
        <v>4001</v>
      </c>
      <c r="C3997">
        <v>0.93569569795016305</v>
      </c>
      <c r="D3997" t="s">
        <v>2201</v>
      </c>
      <c r="E3997" t="s">
        <v>2201</v>
      </c>
      <c r="F3997" t="s">
        <v>2201</v>
      </c>
      <c r="G3997">
        <v>146.88003875602701</v>
      </c>
    </row>
    <row r="3998" spans="1:7" x14ac:dyDescent="0.25">
      <c r="A3998">
        <v>3997</v>
      </c>
      <c r="B3998" t="s">
        <v>4002</v>
      </c>
      <c r="C3998">
        <v>0.89227813455718197</v>
      </c>
      <c r="D3998" t="s">
        <v>2201</v>
      </c>
      <c r="E3998" t="s">
        <v>2201</v>
      </c>
      <c r="F3998" t="s">
        <v>2201</v>
      </c>
      <c r="G3998">
        <v>370.95473999830102</v>
      </c>
    </row>
    <row r="3999" spans="1:7" x14ac:dyDescent="0.25">
      <c r="A3999">
        <v>3998</v>
      </c>
      <c r="B3999" t="s">
        <v>4003</v>
      </c>
      <c r="C3999">
        <v>-2.2067568918945102</v>
      </c>
      <c r="D3999" t="s">
        <v>2201</v>
      </c>
      <c r="E3999" t="s">
        <v>2201</v>
      </c>
      <c r="F3999" t="s">
        <v>2201</v>
      </c>
      <c r="G3999">
        <v>11.7480081845132</v>
      </c>
    </row>
    <row r="4000" spans="1:7" x14ac:dyDescent="0.25">
      <c r="A4000">
        <v>3999</v>
      </c>
      <c r="B4000" t="s">
        <v>4004</v>
      </c>
      <c r="C4000">
        <v>-1.0346213575877501</v>
      </c>
      <c r="D4000" t="s">
        <v>2201</v>
      </c>
      <c r="E4000" t="s">
        <v>2201</v>
      </c>
      <c r="F4000" t="s">
        <v>2201</v>
      </c>
      <c r="G4000">
        <v>2337.7636011791601</v>
      </c>
    </row>
    <row r="4001" spans="1:7" x14ac:dyDescent="0.25">
      <c r="A4001">
        <v>4000</v>
      </c>
      <c r="B4001" t="s">
        <v>4005</v>
      </c>
      <c r="C4001">
        <v>-1.3496981344425201</v>
      </c>
      <c r="D4001" t="s">
        <v>2201</v>
      </c>
      <c r="E4001" t="s">
        <v>2201</v>
      </c>
      <c r="F4001" t="s">
        <v>2201</v>
      </c>
      <c r="G4001">
        <v>488.810881170914</v>
      </c>
    </row>
    <row r="4002" spans="1:7" x14ac:dyDescent="0.25">
      <c r="A4002">
        <v>4001</v>
      </c>
      <c r="B4002" t="s">
        <v>4006</v>
      </c>
      <c r="C4002">
        <v>0.78589880958455005</v>
      </c>
      <c r="D4002" t="s">
        <v>2201</v>
      </c>
      <c r="E4002" t="s">
        <v>2201</v>
      </c>
      <c r="F4002" t="s">
        <v>2201</v>
      </c>
      <c r="G4002">
        <v>658.37848701934297</v>
      </c>
    </row>
    <row r="4003" spans="1:7" x14ac:dyDescent="0.25">
      <c r="A4003">
        <v>4002</v>
      </c>
      <c r="B4003" t="s">
        <v>4007</v>
      </c>
      <c r="C4003">
        <v>-0.85647292743933701</v>
      </c>
      <c r="D4003" t="s">
        <v>2201</v>
      </c>
      <c r="E4003" t="s">
        <v>2201</v>
      </c>
      <c r="F4003" t="s">
        <v>2201</v>
      </c>
      <c r="G4003">
        <v>1273.56862650074</v>
      </c>
    </row>
    <row r="4004" spans="1:7" x14ac:dyDescent="0.25">
      <c r="A4004">
        <v>4003</v>
      </c>
      <c r="B4004" t="s">
        <v>4008</v>
      </c>
      <c r="C4004">
        <v>-1.1373736191625701</v>
      </c>
      <c r="D4004" t="s">
        <v>2201</v>
      </c>
      <c r="E4004" t="s">
        <v>2201</v>
      </c>
      <c r="F4004" t="s">
        <v>2201</v>
      </c>
      <c r="G4004">
        <v>9516.9998796542404</v>
      </c>
    </row>
    <row r="4005" spans="1:7" x14ac:dyDescent="0.25">
      <c r="A4005">
        <v>4004</v>
      </c>
      <c r="B4005" t="s">
        <v>4009</v>
      </c>
      <c r="C4005">
        <v>1.5229880951358901</v>
      </c>
      <c r="D4005" t="s">
        <v>2201</v>
      </c>
      <c r="E4005" t="s">
        <v>2201</v>
      </c>
      <c r="F4005" t="s">
        <v>2201</v>
      </c>
      <c r="G4005">
        <v>125.76923626779799</v>
      </c>
    </row>
    <row r="4006" spans="1:7" x14ac:dyDescent="0.25">
      <c r="A4006">
        <v>4005</v>
      </c>
      <c r="B4006" t="s">
        <v>4010</v>
      </c>
      <c r="C4006">
        <v>-0.67643106599037595</v>
      </c>
      <c r="D4006" t="s">
        <v>2201</v>
      </c>
      <c r="E4006" t="s">
        <v>2201</v>
      </c>
      <c r="F4006" t="s">
        <v>2201</v>
      </c>
      <c r="G4006">
        <v>2313.7846612804901</v>
      </c>
    </row>
    <row r="4007" spans="1:7" x14ac:dyDescent="0.25">
      <c r="A4007">
        <v>4006</v>
      </c>
      <c r="B4007" t="s">
        <v>4011</v>
      </c>
      <c r="C4007">
        <v>-1.4674557125644001</v>
      </c>
      <c r="D4007" t="s">
        <v>2201</v>
      </c>
      <c r="E4007" t="s">
        <v>2201</v>
      </c>
      <c r="F4007" t="s">
        <v>2201</v>
      </c>
      <c r="G4007">
        <v>170.72802137576201</v>
      </c>
    </row>
    <row r="4008" spans="1:7" x14ac:dyDescent="0.25">
      <c r="A4008">
        <v>4007</v>
      </c>
      <c r="B4008" t="s">
        <v>4012</v>
      </c>
      <c r="C4008">
        <v>-0.61780333200150095</v>
      </c>
      <c r="D4008" t="s">
        <v>2201</v>
      </c>
      <c r="E4008" t="s">
        <v>2201</v>
      </c>
      <c r="F4008" t="s">
        <v>2201</v>
      </c>
      <c r="G4008">
        <v>1911.37234283874</v>
      </c>
    </row>
    <row r="4009" spans="1:7" x14ac:dyDescent="0.25">
      <c r="A4009">
        <v>4008</v>
      </c>
      <c r="B4009" t="s">
        <v>4013</v>
      </c>
      <c r="C4009">
        <v>-1.01806238566162</v>
      </c>
      <c r="D4009" t="s">
        <v>2201</v>
      </c>
      <c r="E4009" t="s">
        <v>2201</v>
      </c>
      <c r="F4009" t="s">
        <v>2201</v>
      </c>
      <c r="G4009">
        <v>133.89173917764401</v>
      </c>
    </row>
    <row r="4010" spans="1:7" x14ac:dyDescent="0.25">
      <c r="A4010">
        <v>4009</v>
      </c>
      <c r="B4010" t="s">
        <v>4014</v>
      </c>
      <c r="C4010">
        <v>0.76180964597623901</v>
      </c>
      <c r="D4010" t="s">
        <v>2201</v>
      </c>
      <c r="E4010" t="s">
        <v>2201</v>
      </c>
      <c r="F4010" t="s">
        <v>2201</v>
      </c>
      <c r="G4010">
        <v>479.81763364028399</v>
      </c>
    </row>
    <row r="4011" spans="1:7" x14ac:dyDescent="0.25">
      <c r="A4011">
        <v>4010</v>
      </c>
      <c r="B4011" t="s">
        <v>4015</v>
      </c>
      <c r="C4011">
        <v>2.3487022581516301</v>
      </c>
      <c r="D4011" t="s">
        <v>2201</v>
      </c>
      <c r="E4011" t="s">
        <v>2201</v>
      </c>
      <c r="F4011" t="s">
        <v>2201</v>
      </c>
      <c r="G4011">
        <v>62.133813664945201</v>
      </c>
    </row>
    <row r="4012" spans="1:7" x14ac:dyDescent="0.25">
      <c r="A4012">
        <v>4011</v>
      </c>
      <c r="B4012" t="s">
        <v>4016</v>
      </c>
      <c r="C4012">
        <v>2.45668463359008</v>
      </c>
      <c r="D4012" t="s">
        <v>2201</v>
      </c>
      <c r="E4012" t="s">
        <v>2201</v>
      </c>
      <c r="F4012" t="s">
        <v>2201</v>
      </c>
      <c r="G4012">
        <v>12.161260666911099</v>
      </c>
    </row>
    <row r="4013" spans="1:7" x14ac:dyDescent="0.25">
      <c r="A4013">
        <v>4012</v>
      </c>
      <c r="B4013" t="s">
        <v>4017</v>
      </c>
      <c r="C4013">
        <v>0.83902279186713402</v>
      </c>
      <c r="D4013" t="s">
        <v>2201</v>
      </c>
      <c r="E4013" t="s">
        <v>2201</v>
      </c>
      <c r="F4013" t="s">
        <v>2201</v>
      </c>
      <c r="G4013">
        <v>181.119292963097</v>
      </c>
    </row>
    <row r="4014" spans="1:7" x14ac:dyDescent="0.25">
      <c r="A4014">
        <v>4013</v>
      </c>
      <c r="B4014" t="s">
        <v>4018</v>
      </c>
      <c r="C4014">
        <v>-1.2960237597167601</v>
      </c>
      <c r="D4014" t="s">
        <v>2201</v>
      </c>
      <c r="E4014" t="s">
        <v>2201</v>
      </c>
      <c r="F4014" t="s">
        <v>2201</v>
      </c>
      <c r="G4014">
        <v>70.927119772660006</v>
      </c>
    </row>
    <row r="4015" spans="1:7" x14ac:dyDescent="0.25">
      <c r="A4015">
        <v>4014</v>
      </c>
      <c r="B4015" t="s">
        <v>4019</v>
      </c>
      <c r="C4015">
        <v>-1.2247396922576901</v>
      </c>
      <c r="D4015" t="s">
        <v>2201</v>
      </c>
      <c r="E4015" t="s">
        <v>2201</v>
      </c>
      <c r="F4015" t="s">
        <v>2201</v>
      </c>
      <c r="G4015">
        <v>1217.4213166694899</v>
      </c>
    </row>
    <row r="4016" spans="1:7" x14ac:dyDescent="0.25">
      <c r="A4016">
        <v>4015</v>
      </c>
      <c r="B4016" t="s">
        <v>4020</v>
      </c>
      <c r="C4016">
        <v>-0.64099228828156396</v>
      </c>
      <c r="D4016" t="s">
        <v>2201</v>
      </c>
      <c r="E4016" t="s">
        <v>2201</v>
      </c>
      <c r="F4016" t="s">
        <v>2201</v>
      </c>
      <c r="G4016">
        <v>1725.00243547589</v>
      </c>
    </row>
    <row r="4017" spans="1:7" x14ac:dyDescent="0.25">
      <c r="A4017">
        <v>4016</v>
      </c>
      <c r="B4017" t="s">
        <v>4021</v>
      </c>
      <c r="C4017">
        <v>-1.3681034596710799</v>
      </c>
      <c r="D4017" t="s">
        <v>2201</v>
      </c>
      <c r="E4017" t="s">
        <v>2201</v>
      </c>
      <c r="F4017" t="s">
        <v>2201</v>
      </c>
      <c r="G4017">
        <v>28.803109078902601</v>
      </c>
    </row>
    <row r="4018" spans="1:7" x14ac:dyDescent="0.25">
      <c r="A4018">
        <v>4017</v>
      </c>
      <c r="B4018" t="s">
        <v>4022</v>
      </c>
      <c r="C4018">
        <v>-0.73421079185575</v>
      </c>
      <c r="D4018" t="s">
        <v>2201</v>
      </c>
      <c r="E4018" t="s">
        <v>2201</v>
      </c>
      <c r="F4018" t="s">
        <v>2201</v>
      </c>
      <c r="G4018">
        <v>2755.6114401524601</v>
      </c>
    </row>
    <row r="4019" spans="1:7" x14ac:dyDescent="0.25">
      <c r="A4019">
        <v>4018</v>
      </c>
      <c r="B4019" t="s">
        <v>4023</v>
      </c>
      <c r="C4019">
        <v>1.7556620900287601</v>
      </c>
      <c r="D4019" t="s">
        <v>2201</v>
      </c>
      <c r="E4019" t="s">
        <v>2201</v>
      </c>
      <c r="F4019" t="s">
        <v>2201</v>
      </c>
      <c r="G4019">
        <v>1151.97810246006</v>
      </c>
    </row>
    <row r="4020" spans="1:7" x14ac:dyDescent="0.25">
      <c r="A4020">
        <v>4019</v>
      </c>
      <c r="B4020" t="s">
        <v>4024</v>
      </c>
      <c r="C4020">
        <v>1.30114679365449</v>
      </c>
      <c r="D4020" t="s">
        <v>2201</v>
      </c>
      <c r="E4020" t="s">
        <v>2201</v>
      </c>
      <c r="F4020" t="s">
        <v>2201</v>
      </c>
      <c r="G4020">
        <v>1305.50159828492</v>
      </c>
    </row>
    <row r="4021" spans="1:7" x14ac:dyDescent="0.25">
      <c r="A4021">
        <v>4020</v>
      </c>
      <c r="B4021" t="s">
        <v>4025</v>
      </c>
      <c r="C4021">
        <v>0.83214015819297604</v>
      </c>
      <c r="D4021" t="s">
        <v>2201</v>
      </c>
      <c r="E4021" t="s">
        <v>2201</v>
      </c>
      <c r="F4021" t="s">
        <v>2201</v>
      </c>
      <c r="G4021">
        <v>2990.0487098519002</v>
      </c>
    </row>
    <row r="4022" spans="1:7" x14ac:dyDescent="0.25">
      <c r="A4022">
        <v>4021</v>
      </c>
      <c r="B4022" t="s">
        <v>4026</v>
      </c>
      <c r="C4022">
        <v>1.1586970783457</v>
      </c>
      <c r="D4022" t="s">
        <v>2201</v>
      </c>
      <c r="E4022" t="s">
        <v>2201</v>
      </c>
      <c r="F4022" t="s">
        <v>2201</v>
      </c>
      <c r="G4022">
        <v>57.718373340171603</v>
      </c>
    </row>
    <row r="4023" spans="1:7" x14ac:dyDescent="0.25">
      <c r="A4023">
        <v>4022</v>
      </c>
      <c r="B4023" t="s">
        <v>4027</v>
      </c>
      <c r="C4023">
        <v>0.82891537961351403</v>
      </c>
      <c r="D4023" t="s">
        <v>2201</v>
      </c>
      <c r="E4023" t="s">
        <v>2201</v>
      </c>
      <c r="F4023" t="s">
        <v>2201</v>
      </c>
      <c r="G4023">
        <v>292.43711886539802</v>
      </c>
    </row>
    <row r="4024" spans="1:7" x14ac:dyDescent="0.25">
      <c r="A4024">
        <v>4023</v>
      </c>
      <c r="B4024" t="s">
        <v>4028</v>
      </c>
      <c r="C4024">
        <v>0.83442053248694104</v>
      </c>
      <c r="D4024" t="s">
        <v>2201</v>
      </c>
      <c r="E4024" t="s">
        <v>2201</v>
      </c>
      <c r="F4024" t="s">
        <v>2201</v>
      </c>
      <c r="G4024">
        <v>515.67049731028806</v>
      </c>
    </row>
    <row r="4025" spans="1:7" x14ac:dyDescent="0.25">
      <c r="A4025">
        <v>4024</v>
      </c>
      <c r="B4025" t="s">
        <v>4029</v>
      </c>
      <c r="C4025">
        <v>0.96323728761670602</v>
      </c>
      <c r="D4025" t="s">
        <v>2201</v>
      </c>
      <c r="E4025" t="s">
        <v>2201</v>
      </c>
      <c r="F4025" t="s">
        <v>2201</v>
      </c>
      <c r="G4025">
        <v>636.246554133362</v>
      </c>
    </row>
    <row r="4026" spans="1:7" x14ac:dyDescent="0.25">
      <c r="A4026">
        <v>4025</v>
      </c>
      <c r="B4026" t="s">
        <v>4030</v>
      </c>
      <c r="C4026">
        <v>0.72723961349737998</v>
      </c>
      <c r="D4026" t="s">
        <v>2201</v>
      </c>
      <c r="E4026" t="s">
        <v>2201</v>
      </c>
      <c r="F4026" t="s">
        <v>2201</v>
      </c>
      <c r="G4026">
        <v>925.74204483735298</v>
      </c>
    </row>
    <row r="4027" spans="1:7" x14ac:dyDescent="0.25">
      <c r="A4027">
        <v>4026</v>
      </c>
      <c r="B4027" t="s">
        <v>4031</v>
      </c>
      <c r="C4027">
        <v>-0.890636649176897</v>
      </c>
      <c r="D4027" t="s">
        <v>2201</v>
      </c>
      <c r="E4027" t="s">
        <v>2201</v>
      </c>
      <c r="F4027" t="s">
        <v>2201</v>
      </c>
      <c r="G4027">
        <v>2468.9720994418399</v>
      </c>
    </row>
    <row r="4028" spans="1:7" x14ac:dyDescent="0.25">
      <c r="A4028">
        <v>4027</v>
      </c>
      <c r="B4028" t="s">
        <v>4032</v>
      </c>
      <c r="C4028">
        <v>2.35678763043293</v>
      </c>
      <c r="D4028" t="s">
        <v>2201</v>
      </c>
      <c r="E4028" t="s">
        <v>2201</v>
      </c>
      <c r="F4028" t="s">
        <v>2201</v>
      </c>
      <c r="G4028">
        <v>20.955776347025498</v>
      </c>
    </row>
    <row r="4029" spans="1:7" x14ac:dyDescent="0.25">
      <c r="A4029">
        <v>4028</v>
      </c>
      <c r="B4029" t="s">
        <v>4033</v>
      </c>
      <c r="C4029">
        <v>-1.9301943290616099</v>
      </c>
      <c r="D4029" t="s">
        <v>2201</v>
      </c>
      <c r="E4029" t="s">
        <v>2201</v>
      </c>
      <c r="F4029" t="s">
        <v>2201</v>
      </c>
      <c r="G4029">
        <v>3776.5484372690598</v>
      </c>
    </row>
    <row r="4030" spans="1:7" x14ac:dyDescent="0.25">
      <c r="A4030">
        <v>4029</v>
      </c>
      <c r="B4030" t="s">
        <v>4034</v>
      </c>
      <c r="C4030">
        <v>-0.93040626837256002</v>
      </c>
      <c r="D4030" t="s">
        <v>2201</v>
      </c>
      <c r="E4030" t="s">
        <v>2201</v>
      </c>
      <c r="F4030" t="s">
        <v>2201</v>
      </c>
      <c r="G4030">
        <v>158.212591408067</v>
      </c>
    </row>
    <row r="4031" spans="1:7" x14ac:dyDescent="0.25">
      <c r="A4031">
        <v>4030</v>
      </c>
      <c r="B4031" t="s">
        <v>4035</v>
      </c>
      <c r="C4031">
        <v>0.66455173604310602</v>
      </c>
      <c r="D4031" t="s">
        <v>2201</v>
      </c>
      <c r="E4031" t="s">
        <v>2201</v>
      </c>
      <c r="F4031" t="s">
        <v>2201</v>
      </c>
      <c r="G4031">
        <v>2465.0820962267198</v>
      </c>
    </row>
    <row r="4032" spans="1:7" x14ac:dyDescent="0.25">
      <c r="A4032">
        <v>4031</v>
      </c>
      <c r="B4032" t="s">
        <v>4036</v>
      </c>
      <c r="C4032">
        <v>0.978572803719295</v>
      </c>
      <c r="D4032" t="s">
        <v>2201</v>
      </c>
      <c r="E4032" t="s">
        <v>2201</v>
      </c>
      <c r="F4032" t="s">
        <v>2201</v>
      </c>
      <c r="G4032">
        <v>1257.9238817948401</v>
      </c>
    </row>
    <row r="4033" spans="1:7" x14ac:dyDescent="0.25">
      <c r="A4033">
        <v>4032</v>
      </c>
      <c r="B4033" t="s">
        <v>4037</v>
      </c>
      <c r="C4033">
        <v>-0.63912769092086297</v>
      </c>
      <c r="D4033" t="s">
        <v>2201</v>
      </c>
      <c r="E4033" t="s">
        <v>2201</v>
      </c>
      <c r="F4033" t="s">
        <v>2201</v>
      </c>
      <c r="G4033">
        <v>2585.4661770333701</v>
      </c>
    </row>
    <row r="4034" spans="1:7" x14ac:dyDescent="0.25">
      <c r="A4034">
        <v>4033</v>
      </c>
      <c r="B4034" t="s">
        <v>4038</v>
      </c>
      <c r="C4034">
        <v>1.1636282745238999</v>
      </c>
      <c r="D4034" t="s">
        <v>2201</v>
      </c>
      <c r="E4034" t="s">
        <v>2201</v>
      </c>
      <c r="F4034" t="s">
        <v>2201</v>
      </c>
      <c r="G4034">
        <v>4048.60725416683</v>
      </c>
    </row>
    <row r="4035" spans="1:7" x14ac:dyDescent="0.25">
      <c r="A4035">
        <v>4034</v>
      </c>
      <c r="B4035" t="s">
        <v>4039</v>
      </c>
      <c r="C4035">
        <v>1.27327923978633</v>
      </c>
      <c r="D4035" t="s">
        <v>2201</v>
      </c>
      <c r="E4035" t="s">
        <v>2201</v>
      </c>
      <c r="F4035" t="s">
        <v>2201</v>
      </c>
      <c r="G4035">
        <v>1250.2476614244499</v>
      </c>
    </row>
    <row r="4036" spans="1:7" x14ac:dyDescent="0.25">
      <c r="A4036">
        <v>4035</v>
      </c>
      <c r="B4036" t="s">
        <v>4040</v>
      </c>
      <c r="C4036">
        <v>-0.82194409886931397</v>
      </c>
      <c r="D4036" t="s">
        <v>2201</v>
      </c>
      <c r="E4036" t="s">
        <v>2201</v>
      </c>
      <c r="F4036" t="s">
        <v>2201</v>
      </c>
      <c r="G4036">
        <v>1039.64309144393</v>
      </c>
    </row>
    <row r="4037" spans="1:7" x14ac:dyDescent="0.25">
      <c r="A4037">
        <v>4036</v>
      </c>
      <c r="B4037" t="s">
        <v>4041</v>
      </c>
      <c r="C4037">
        <v>-1.1860908911146399</v>
      </c>
      <c r="D4037" t="s">
        <v>2201</v>
      </c>
      <c r="E4037" t="s">
        <v>2201</v>
      </c>
      <c r="F4037" t="s">
        <v>2201</v>
      </c>
      <c r="G4037">
        <v>7354.26130894168</v>
      </c>
    </row>
    <row r="4038" spans="1:7" x14ac:dyDescent="0.25">
      <c r="A4038">
        <v>4037</v>
      </c>
      <c r="B4038" t="s">
        <v>4042</v>
      </c>
      <c r="C4038">
        <v>-0.82807654367038497</v>
      </c>
      <c r="D4038" t="s">
        <v>2201</v>
      </c>
      <c r="E4038" t="s">
        <v>2201</v>
      </c>
      <c r="F4038" t="s">
        <v>2201</v>
      </c>
      <c r="G4038">
        <v>1871.9980289068801</v>
      </c>
    </row>
    <row r="4039" spans="1:7" x14ac:dyDescent="0.25">
      <c r="A4039">
        <v>4038</v>
      </c>
      <c r="B4039" t="s">
        <v>4043</v>
      </c>
      <c r="C4039">
        <v>-1.2104482110527901</v>
      </c>
      <c r="D4039" t="s">
        <v>2201</v>
      </c>
      <c r="E4039" t="s">
        <v>2201</v>
      </c>
      <c r="F4039" t="s">
        <v>2201</v>
      </c>
      <c r="G4039">
        <v>183.37055171673799</v>
      </c>
    </row>
    <row r="4040" spans="1:7" x14ac:dyDescent="0.25">
      <c r="A4040">
        <v>4039</v>
      </c>
      <c r="B4040" t="s">
        <v>4044</v>
      </c>
      <c r="C4040">
        <v>0.77415556477839298</v>
      </c>
      <c r="D4040" t="s">
        <v>2201</v>
      </c>
      <c r="E4040" t="s">
        <v>2201</v>
      </c>
      <c r="F4040" t="s">
        <v>2201</v>
      </c>
      <c r="G4040">
        <v>188.812038647512</v>
      </c>
    </row>
    <row r="4041" spans="1:7" x14ac:dyDescent="0.25">
      <c r="A4041">
        <v>4040</v>
      </c>
      <c r="B4041" t="s">
        <v>4045</v>
      </c>
      <c r="C4041">
        <v>0.75332711890252302</v>
      </c>
      <c r="D4041" t="s">
        <v>2201</v>
      </c>
      <c r="E4041" t="s">
        <v>2201</v>
      </c>
      <c r="F4041" t="s">
        <v>2201</v>
      </c>
      <c r="G4041">
        <v>2014.94302927687</v>
      </c>
    </row>
    <row r="4042" spans="1:7" x14ac:dyDescent="0.25">
      <c r="A4042">
        <v>4041</v>
      </c>
      <c r="B4042" t="s">
        <v>4046</v>
      </c>
      <c r="C4042">
        <v>-1.9740102426567401</v>
      </c>
      <c r="D4042" t="s">
        <v>2201</v>
      </c>
      <c r="E4042" t="s">
        <v>2201</v>
      </c>
      <c r="F4042" t="s">
        <v>2201</v>
      </c>
      <c r="G4042">
        <v>1441.1496097485001</v>
      </c>
    </row>
    <row r="4043" spans="1:7" x14ac:dyDescent="0.25">
      <c r="A4043">
        <v>4042</v>
      </c>
      <c r="B4043" t="s">
        <v>4047</v>
      </c>
      <c r="C4043">
        <v>0.804478132816005</v>
      </c>
      <c r="D4043" t="s">
        <v>2201</v>
      </c>
      <c r="E4043" t="s">
        <v>2201</v>
      </c>
      <c r="F4043" t="s">
        <v>2201</v>
      </c>
      <c r="G4043">
        <v>2825.4900027311401</v>
      </c>
    </row>
    <row r="4044" spans="1:7" x14ac:dyDescent="0.25">
      <c r="A4044">
        <v>4043</v>
      </c>
      <c r="B4044" t="s">
        <v>4048</v>
      </c>
      <c r="C4044">
        <v>-0.76528440216731097</v>
      </c>
      <c r="D4044" t="s">
        <v>2201</v>
      </c>
      <c r="E4044" t="s">
        <v>2201</v>
      </c>
      <c r="F4044" t="s">
        <v>2201</v>
      </c>
      <c r="G4044">
        <v>634.02455279703304</v>
      </c>
    </row>
    <row r="4045" spans="1:7" x14ac:dyDescent="0.25">
      <c r="A4045">
        <v>4044</v>
      </c>
      <c r="B4045" t="s">
        <v>4049</v>
      </c>
      <c r="C4045">
        <v>-0.71908302407656999</v>
      </c>
      <c r="D4045" t="s">
        <v>2201</v>
      </c>
      <c r="E4045" t="s">
        <v>2201</v>
      </c>
      <c r="F4045" t="s">
        <v>2201</v>
      </c>
      <c r="G4045">
        <v>1220.27879532932</v>
      </c>
    </row>
    <row r="4046" spans="1:7" x14ac:dyDescent="0.25">
      <c r="A4046">
        <v>4045</v>
      </c>
      <c r="B4046" t="s">
        <v>4050</v>
      </c>
      <c r="C4046">
        <v>1.1529440669689901</v>
      </c>
      <c r="D4046" t="s">
        <v>2201</v>
      </c>
      <c r="E4046" t="s">
        <v>2201</v>
      </c>
      <c r="F4046" t="s">
        <v>2201</v>
      </c>
      <c r="G4046">
        <v>105.85569827324601</v>
      </c>
    </row>
    <row r="4047" spans="1:7" x14ac:dyDescent="0.25">
      <c r="A4047">
        <v>4046</v>
      </c>
      <c r="B4047" t="s">
        <v>4051</v>
      </c>
      <c r="C4047">
        <v>-0.79589657672473302</v>
      </c>
      <c r="D4047" t="s">
        <v>2201</v>
      </c>
      <c r="E4047" t="s">
        <v>2201</v>
      </c>
      <c r="F4047" t="s">
        <v>2201</v>
      </c>
      <c r="G4047">
        <v>1104.325479077</v>
      </c>
    </row>
    <row r="4048" spans="1:7" x14ac:dyDescent="0.25">
      <c r="A4048">
        <v>4047</v>
      </c>
      <c r="B4048" t="s">
        <v>4052</v>
      </c>
      <c r="C4048">
        <v>1.26648003626154</v>
      </c>
      <c r="D4048" t="s">
        <v>2201</v>
      </c>
      <c r="E4048" t="s">
        <v>2201</v>
      </c>
      <c r="F4048" t="s">
        <v>2201</v>
      </c>
      <c r="G4048">
        <v>567.47024489828004</v>
      </c>
    </row>
    <row r="4049" spans="1:7" x14ac:dyDescent="0.25">
      <c r="A4049">
        <v>4048</v>
      </c>
      <c r="B4049" t="s">
        <v>4053</v>
      </c>
      <c r="C4049">
        <v>-1.07196108101893</v>
      </c>
      <c r="D4049" t="s">
        <v>2201</v>
      </c>
      <c r="E4049" t="s">
        <v>2201</v>
      </c>
      <c r="F4049" t="s">
        <v>2201</v>
      </c>
      <c r="G4049">
        <v>762.36656840765704</v>
      </c>
    </row>
    <row r="4050" spans="1:7" x14ac:dyDescent="0.25">
      <c r="A4050">
        <v>4049</v>
      </c>
      <c r="B4050" t="s">
        <v>4054</v>
      </c>
      <c r="C4050">
        <v>-1.0869441101491999</v>
      </c>
      <c r="D4050" t="s">
        <v>2201</v>
      </c>
      <c r="E4050" t="s">
        <v>2201</v>
      </c>
      <c r="F4050" t="s">
        <v>2201</v>
      </c>
      <c r="G4050">
        <v>91.964576212851497</v>
      </c>
    </row>
    <row r="4051" spans="1:7" x14ac:dyDescent="0.25">
      <c r="A4051">
        <v>4050</v>
      </c>
      <c r="B4051" t="s">
        <v>4055</v>
      </c>
      <c r="C4051">
        <v>-1.3595932381218001</v>
      </c>
      <c r="D4051" t="s">
        <v>2201</v>
      </c>
      <c r="E4051" t="s">
        <v>2201</v>
      </c>
      <c r="F4051" t="s">
        <v>2201</v>
      </c>
      <c r="G4051">
        <v>142.75253745500399</v>
      </c>
    </row>
    <row r="4052" spans="1:7" x14ac:dyDescent="0.25">
      <c r="A4052">
        <v>4051</v>
      </c>
      <c r="B4052" t="s">
        <v>4056</v>
      </c>
      <c r="C4052">
        <v>7.4502488838708496</v>
      </c>
      <c r="D4052" t="s">
        <v>2201</v>
      </c>
      <c r="E4052" t="s">
        <v>2201</v>
      </c>
      <c r="F4052" t="s">
        <v>2201</v>
      </c>
      <c r="G4052">
        <v>7.6601791470191296</v>
      </c>
    </row>
    <row r="4053" spans="1:7" x14ac:dyDescent="0.25">
      <c r="A4053">
        <v>4052</v>
      </c>
      <c r="B4053" t="s">
        <v>4057</v>
      </c>
      <c r="C4053">
        <v>-1.0300805001567599</v>
      </c>
      <c r="D4053" t="s">
        <v>2201</v>
      </c>
      <c r="E4053" t="s">
        <v>2201</v>
      </c>
      <c r="F4053" t="s">
        <v>2201</v>
      </c>
      <c r="G4053">
        <v>1353.9101825085299</v>
      </c>
    </row>
    <row r="4054" spans="1:7" x14ac:dyDescent="0.25">
      <c r="A4054">
        <v>4053</v>
      </c>
      <c r="B4054" t="s">
        <v>4058</v>
      </c>
      <c r="C4054">
        <v>-1.32286338568002</v>
      </c>
      <c r="D4054" t="s">
        <v>2201</v>
      </c>
      <c r="E4054" t="s">
        <v>2201</v>
      </c>
      <c r="F4054" t="s">
        <v>2201</v>
      </c>
      <c r="G4054">
        <v>922.08250299385702</v>
      </c>
    </row>
    <row r="4055" spans="1:7" x14ac:dyDescent="0.25">
      <c r="A4055">
        <v>4054</v>
      </c>
      <c r="B4055" t="s">
        <v>4059</v>
      </c>
      <c r="C4055">
        <v>6.2131873356588301</v>
      </c>
      <c r="D4055" t="s">
        <v>2201</v>
      </c>
      <c r="E4055" t="s">
        <v>2201</v>
      </c>
      <c r="F4055" t="s">
        <v>2201</v>
      </c>
      <c r="G4055">
        <v>135.65434480522001</v>
      </c>
    </row>
    <row r="4056" spans="1:7" x14ac:dyDescent="0.25">
      <c r="A4056">
        <v>4055</v>
      </c>
      <c r="B4056" t="s">
        <v>4060</v>
      </c>
      <c r="C4056">
        <v>-0.87727268772288003</v>
      </c>
      <c r="D4056" t="s">
        <v>2201</v>
      </c>
      <c r="E4056" t="s">
        <v>2201</v>
      </c>
      <c r="F4056" t="s">
        <v>2201</v>
      </c>
      <c r="G4056">
        <v>9563.7943090853405</v>
      </c>
    </row>
    <row r="4057" spans="1:7" x14ac:dyDescent="0.25">
      <c r="A4057">
        <v>4056</v>
      </c>
      <c r="B4057" t="s">
        <v>4061</v>
      </c>
      <c r="C4057">
        <v>-1.3893147414448901</v>
      </c>
      <c r="D4057" t="s">
        <v>2201</v>
      </c>
      <c r="E4057" t="s">
        <v>2201</v>
      </c>
      <c r="F4057" t="s">
        <v>2201</v>
      </c>
      <c r="G4057">
        <v>1256.3446443769201</v>
      </c>
    </row>
    <row r="4058" spans="1:7" x14ac:dyDescent="0.25">
      <c r="A4058">
        <v>4057</v>
      </c>
      <c r="B4058" t="s">
        <v>4062</v>
      </c>
      <c r="C4058">
        <v>0.76411452813135505</v>
      </c>
      <c r="D4058" t="s">
        <v>2201</v>
      </c>
      <c r="E4058" t="s">
        <v>2201</v>
      </c>
      <c r="F4058" t="s">
        <v>2201</v>
      </c>
      <c r="G4058">
        <v>2582.8728729896602</v>
      </c>
    </row>
    <row r="4059" spans="1:7" x14ac:dyDescent="0.25">
      <c r="A4059">
        <v>4058</v>
      </c>
      <c r="B4059" t="s">
        <v>4063</v>
      </c>
      <c r="C4059">
        <v>-0.62676431064209304</v>
      </c>
      <c r="D4059" t="s">
        <v>2201</v>
      </c>
      <c r="E4059" t="s">
        <v>2201</v>
      </c>
      <c r="F4059" t="s">
        <v>2201</v>
      </c>
      <c r="G4059">
        <v>1582.89699123176</v>
      </c>
    </row>
    <row r="4060" spans="1:7" x14ac:dyDescent="0.25">
      <c r="A4060">
        <v>4059</v>
      </c>
      <c r="B4060" t="s">
        <v>4064</v>
      </c>
      <c r="C4060">
        <v>0.77175541879875897</v>
      </c>
      <c r="D4060" t="s">
        <v>2201</v>
      </c>
      <c r="E4060" t="s">
        <v>2201</v>
      </c>
      <c r="F4060" t="s">
        <v>2201</v>
      </c>
      <c r="G4060">
        <v>226.57226945979701</v>
      </c>
    </row>
    <row r="4061" spans="1:7" x14ac:dyDescent="0.25">
      <c r="A4061">
        <v>4060</v>
      </c>
      <c r="B4061" t="s">
        <v>4065</v>
      </c>
      <c r="C4061">
        <v>-0.73801207015735804</v>
      </c>
      <c r="D4061" t="s">
        <v>2201</v>
      </c>
      <c r="E4061" t="s">
        <v>2201</v>
      </c>
      <c r="F4061" t="s">
        <v>2201</v>
      </c>
      <c r="G4061">
        <v>2572.5752210995802</v>
      </c>
    </row>
    <row r="4062" spans="1:7" x14ac:dyDescent="0.25">
      <c r="A4062">
        <v>4061</v>
      </c>
      <c r="B4062" t="s">
        <v>4066</v>
      </c>
      <c r="C4062">
        <v>-0.83777746815779897</v>
      </c>
      <c r="D4062" t="s">
        <v>2201</v>
      </c>
      <c r="E4062" t="s">
        <v>2201</v>
      </c>
      <c r="F4062" t="s">
        <v>2201</v>
      </c>
      <c r="G4062">
        <v>300.59224197129203</v>
      </c>
    </row>
    <row r="4063" spans="1:7" x14ac:dyDescent="0.25">
      <c r="A4063">
        <v>4062</v>
      </c>
      <c r="B4063" t="s">
        <v>4067</v>
      </c>
      <c r="C4063">
        <v>1.64517963437305</v>
      </c>
      <c r="D4063" t="s">
        <v>2201</v>
      </c>
      <c r="E4063" t="s">
        <v>2201</v>
      </c>
      <c r="F4063" t="s">
        <v>2201</v>
      </c>
      <c r="G4063">
        <v>202.140453744383</v>
      </c>
    </row>
    <row r="4064" spans="1:7" x14ac:dyDescent="0.25">
      <c r="A4064">
        <v>4063</v>
      </c>
      <c r="B4064" t="s">
        <v>4068</v>
      </c>
      <c r="C4064">
        <v>-0.82211387524316704</v>
      </c>
      <c r="D4064" t="s">
        <v>2201</v>
      </c>
      <c r="E4064" t="s">
        <v>2201</v>
      </c>
      <c r="F4064" t="s">
        <v>2201</v>
      </c>
      <c r="G4064">
        <v>1483.1747518680299</v>
      </c>
    </row>
    <row r="4065" spans="1:7" x14ac:dyDescent="0.25">
      <c r="A4065">
        <v>4064</v>
      </c>
      <c r="B4065" t="s">
        <v>4069</v>
      </c>
      <c r="C4065">
        <v>0.74943972070837495</v>
      </c>
      <c r="D4065" t="s">
        <v>2201</v>
      </c>
      <c r="E4065" t="s">
        <v>2201</v>
      </c>
      <c r="F4065" t="s">
        <v>2201</v>
      </c>
      <c r="G4065">
        <v>451.29717648329</v>
      </c>
    </row>
    <row r="4066" spans="1:7" x14ac:dyDescent="0.25">
      <c r="A4066">
        <v>4065</v>
      </c>
      <c r="B4066" t="s">
        <v>4070</v>
      </c>
      <c r="C4066">
        <v>1.0279390661250201</v>
      </c>
      <c r="D4066" t="s">
        <v>2201</v>
      </c>
      <c r="E4066" t="s">
        <v>2201</v>
      </c>
      <c r="F4066" t="s">
        <v>2201</v>
      </c>
      <c r="G4066">
        <v>354.86165530113402</v>
      </c>
    </row>
    <row r="4067" spans="1:7" x14ac:dyDescent="0.25">
      <c r="A4067">
        <v>4066</v>
      </c>
      <c r="B4067" t="s">
        <v>4071</v>
      </c>
      <c r="C4067">
        <v>1.3564646473081901</v>
      </c>
      <c r="D4067" t="s">
        <v>2201</v>
      </c>
      <c r="E4067" t="s">
        <v>2201</v>
      </c>
      <c r="F4067" t="s">
        <v>2201</v>
      </c>
      <c r="G4067">
        <v>655.89017107213897</v>
      </c>
    </row>
    <row r="4068" spans="1:7" x14ac:dyDescent="0.25">
      <c r="A4068">
        <v>4067</v>
      </c>
      <c r="B4068" t="s">
        <v>4072</v>
      </c>
      <c r="C4068">
        <v>-0.86606053293825702</v>
      </c>
      <c r="D4068" t="s">
        <v>2201</v>
      </c>
      <c r="E4068" t="s">
        <v>2201</v>
      </c>
      <c r="F4068" t="s">
        <v>2201</v>
      </c>
      <c r="G4068">
        <v>544.17904041342899</v>
      </c>
    </row>
    <row r="4069" spans="1:7" x14ac:dyDescent="0.25">
      <c r="A4069">
        <v>4068</v>
      </c>
      <c r="B4069" t="s">
        <v>4073</v>
      </c>
      <c r="C4069">
        <v>-0.75992178946532896</v>
      </c>
      <c r="D4069" t="s">
        <v>2201</v>
      </c>
      <c r="E4069" t="s">
        <v>2201</v>
      </c>
      <c r="F4069" t="s">
        <v>2201</v>
      </c>
      <c r="G4069">
        <v>3166.62907860936</v>
      </c>
    </row>
    <row r="4070" spans="1:7" x14ac:dyDescent="0.25">
      <c r="A4070">
        <v>4069</v>
      </c>
      <c r="B4070" t="s">
        <v>4074</v>
      </c>
      <c r="C4070">
        <v>-0.62272406156298599</v>
      </c>
      <c r="D4070" t="s">
        <v>2201</v>
      </c>
      <c r="E4070" t="s">
        <v>2201</v>
      </c>
      <c r="F4070" t="s">
        <v>2201</v>
      </c>
      <c r="G4070">
        <v>1827.47312700918</v>
      </c>
    </row>
    <row r="4071" spans="1:7" x14ac:dyDescent="0.25">
      <c r="A4071">
        <v>4070</v>
      </c>
      <c r="B4071" t="s">
        <v>4075</v>
      </c>
      <c r="C4071">
        <v>-0.74854843626744505</v>
      </c>
      <c r="D4071" t="s">
        <v>2201</v>
      </c>
      <c r="E4071" t="s">
        <v>2201</v>
      </c>
      <c r="F4071" t="s">
        <v>2201</v>
      </c>
      <c r="G4071">
        <v>1693.71974731621</v>
      </c>
    </row>
    <row r="4072" spans="1:7" x14ac:dyDescent="0.25">
      <c r="A4072">
        <v>4071</v>
      </c>
      <c r="B4072" t="s">
        <v>4076</v>
      </c>
      <c r="C4072">
        <v>1.3363879620412</v>
      </c>
      <c r="D4072" t="s">
        <v>2201</v>
      </c>
      <c r="E4072" t="s">
        <v>2201</v>
      </c>
      <c r="F4072" t="s">
        <v>2201</v>
      </c>
      <c r="G4072">
        <v>21.715938783169101</v>
      </c>
    </row>
    <row r="4073" spans="1:7" x14ac:dyDescent="0.25">
      <c r="A4073">
        <v>4072</v>
      </c>
      <c r="B4073" t="s">
        <v>4077</v>
      </c>
      <c r="C4073">
        <v>-1.0375043778772499</v>
      </c>
      <c r="D4073" t="s">
        <v>2201</v>
      </c>
      <c r="E4073" t="s">
        <v>2201</v>
      </c>
      <c r="F4073" t="s">
        <v>2201</v>
      </c>
      <c r="G4073">
        <v>696.00603825644305</v>
      </c>
    </row>
    <row r="4074" spans="1:7" x14ac:dyDescent="0.25">
      <c r="A4074">
        <v>4073</v>
      </c>
      <c r="B4074" t="s">
        <v>4078</v>
      </c>
      <c r="C4074">
        <v>-0.91205742522096001</v>
      </c>
      <c r="D4074" t="s">
        <v>2201</v>
      </c>
      <c r="E4074" t="s">
        <v>2201</v>
      </c>
      <c r="F4074" t="s">
        <v>2201</v>
      </c>
      <c r="G4074">
        <v>665.99483531122905</v>
      </c>
    </row>
    <row r="4075" spans="1:7" x14ac:dyDescent="0.25">
      <c r="A4075">
        <v>4074</v>
      </c>
      <c r="B4075" t="s">
        <v>4079</v>
      </c>
      <c r="C4075">
        <v>-2.4109855018797202</v>
      </c>
      <c r="D4075" t="s">
        <v>2201</v>
      </c>
      <c r="E4075" t="s">
        <v>2201</v>
      </c>
      <c r="F4075" t="s">
        <v>2201</v>
      </c>
      <c r="G4075">
        <v>1296.4450952791101</v>
      </c>
    </row>
    <row r="4076" spans="1:7" x14ac:dyDescent="0.25">
      <c r="A4076">
        <v>4075</v>
      </c>
      <c r="B4076" t="s">
        <v>4080</v>
      </c>
      <c r="C4076">
        <v>0.65471934042339497</v>
      </c>
      <c r="D4076" t="s">
        <v>2201</v>
      </c>
      <c r="E4076" t="s">
        <v>2201</v>
      </c>
      <c r="F4076" t="s">
        <v>2201</v>
      </c>
      <c r="G4076">
        <v>2083.6618745419401</v>
      </c>
    </row>
    <row r="4077" spans="1:7" x14ac:dyDescent="0.25">
      <c r="A4077">
        <v>4076</v>
      </c>
      <c r="B4077" t="s">
        <v>4081</v>
      </c>
      <c r="C4077">
        <v>0.73205745882866202</v>
      </c>
      <c r="D4077" t="s">
        <v>2201</v>
      </c>
      <c r="E4077" t="s">
        <v>2201</v>
      </c>
      <c r="F4077" t="s">
        <v>2201</v>
      </c>
      <c r="G4077">
        <v>316.93911317053801</v>
      </c>
    </row>
    <row r="4078" spans="1:7" x14ac:dyDescent="0.25">
      <c r="A4078">
        <v>4077</v>
      </c>
      <c r="B4078" t="s">
        <v>4082</v>
      </c>
      <c r="C4078">
        <v>-1.3730254788535501</v>
      </c>
      <c r="D4078" t="s">
        <v>2201</v>
      </c>
      <c r="E4078" t="s">
        <v>2201</v>
      </c>
      <c r="F4078" t="s">
        <v>2201</v>
      </c>
      <c r="G4078">
        <v>278.03990801527902</v>
      </c>
    </row>
    <row r="4079" spans="1:7" x14ac:dyDescent="0.25">
      <c r="A4079">
        <v>4078</v>
      </c>
      <c r="B4079" t="s">
        <v>4083</v>
      </c>
      <c r="C4079">
        <v>-0.91078186282058105</v>
      </c>
      <c r="D4079" t="s">
        <v>2201</v>
      </c>
      <c r="E4079" t="s">
        <v>2201</v>
      </c>
      <c r="F4079" t="s">
        <v>2201</v>
      </c>
      <c r="G4079">
        <v>507.67424468828602</v>
      </c>
    </row>
    <row r="4080" spans="1:7" x14ac:dyDescent="0.25">
      <c r="A4080">
        <v>4079</v>
      </c>
      <c r="B4080" t="s">
        <v>4084</v>
      </c>
      <c r="C4080">
        <v>-0.92322449392134898</v>
      </c>
      <c r="D4080" t="s">
        <v>2201</v>
      </c>
      <c r="E4080" t="s">
        <v>2201</v>
      </c>
      <c r="F4080" t="s">
        <v>2201</v>
      </c>
      <c r="G4080">
        <v>3811.38588486464</v>
      </c>
    </row>
    <row r="4081" spans="1:7" x14ac:dyDescent="0.25">
      <c r="A4081">
        <v>4080</v>
      </c>
      <c r="B4081" t="s">
        <v>4085</v>
      </c>
      <c r="C4081">
        <v>-0.85504288228181702</v>
      </c>
      <c r="D4081" t="s">
        <v>2201</v>
      </c>
      <c r="E4081" t="s">
        <v>2201</v>
      </c>
      <c r="F4081" t="s">
        <v>2201</v>
      </c>
      <c r="G4081">
        <v>878.307540836562</v>
      </c>
    </row>
    <row r="4082" spans="1:7" x14ac:dyDescent="0.25">
      <c r="A4082">
        <v>4081</v>
      </c>
      <c r="B4082" t="s">
        <v>4086</v>
      </c>
      <c r="C4082">
        <v>-1.2644140263946699</v>
      </c>
      <c r="D4082" t="s">
        <v>2201</v>
      </c>
      <c r="E4082" t="s">
        <v>2201</v>
      </c>
      <c r="F4082" t="s">
        <v>2201</v>
      </c>
      <c r="G4082">
        <v>1772.3033326427501</v>
      </c>
    </row>
    <row r="4083" spans="1:7" x14ac:dyDescent="0.25">
      <c r="A4083">
        <v>4082</v>
      </c>
      <c r="B4083" t="s">
        <v>4087</v>
      </c>
      <c r="C4083">
        <v>1.0919249583405299</v>
      </c>
      <c r="D4083" t="s">
        <v>2201</v>
      </c>
      <c r="E4083" t="s">
        <v>2201</v>
      </c>
      <c r="F4083" t="s">
        <v>2201</v>
      </c>
      <c r="G4083">
        <v>6727.4612819676104</v>
      </c>
    </row>
    <row r="4084" spans="1:7" x14ac:dyDescent="0.25">
      <c r="A4084">
        <v>4083</v>
      </c>
      <c r="B4084" t="s">
        <v>4088</v>
      </c>
      <c r="C4084">
        <v>-1.60101994900454</v>
      </c>
      <c r="D4084" t="s">
        <v>2201</v>
      </c>
      <c r="E4084" t="s">
        <v>2201</v>
      </c>
      <c r="F4084" t="s">
        <v>2201</v>
      </c>
      <c r="G4084">
        <v>5596.4044544950802</v>
      </c>
    </row>
    <row r="4085" spans="1:7" x14ac:dyDescent="0.25">
      <c r="A4085">
        <v>4084</v>
      </c>
      <c r="B4085" t="s">
        <v>4089</v>
      </c>
      <c r="C4085">
        <v>0.90962719487343602</v>
      </c>
      <c r="D4085" t="s">
        <v>2201</v>
      </c>
      <c r="E4085" t="s">
        <v>2201</v>
      </c>
      <c r="F4085" t="s">
        <v>2201</v>
      </c>
      <c r="G4085">
        <v>367.097012169496</v>
      </c>
    </row>
    <row r="4086" spans="1:7" x14ac:dyDescent="0.25">
      <c r="A4086">
        <v>4085</v>
      </c>
      <c r="B4086" t="s">
        <v>4090</v>
      </c>
      <c r="C4086">
        <v>-1.3763441091784501</v>
      </c>
      <c r="D4086" t="s">
        <v>2201</v>
      </c>
      <c r="E4086" t="s">
        <v>2201</v>
      </c>
      <c r="F4086" t="s">
        <v>2201</v>
      </c>
      <c r="G4086">
        <v>182.81530793362799</v>
      </c>
    </row>
    <row r="4087" spans="1:7" x14ac:dyDescent="0.25">
      <c r="A4087">
        <v>4086</v>
      </c>
      <c r="B4087" t="s">
        <v>4091</v>
      </c>
      <c r="C4087">
        <v>-0.894685879959908</v>
      </c>
      <c r="D4087" t="s">
        <v>2201</v>
      </c>
      <c r="E4087" t="s">
        <v>2201</v>
      </c>
      <c r="F4087" t="s">
        <v>2201</v>
      </c>
      <c r="G4087">
        <v>1925.2675877456099</v>
      </c>
    </row>
    <row r="4088" spans="1:7" x14ac:dyDescent="0.25">
      <c r="A4088">
        <v>4087</v>
      </c>
      <c r="B4088" t="s">
        <v>4092</v>
      </c>
      <c r="C4088">
        <v>-1.3130424105460099</v>
      </c>
      <c r="D4088" t="s">
        <v>2201</v>
      </c>
      <c r="E4088" t="s">
        <v>2201</v>
      </c>
      <c r="F4088" t="s">
        <v>2201</v>
      </c>
      <c r="G4088">
        <v>2219.55111184814</v>
      </c>
    </row>
    <row r="4089" spans="1:7" x14ac:dyDescent="0.25">
      <c r="A4089">
        <v>4088</v>
      </c>
      <c r="B4089" t="s">
        <v>4093</v>
      </c>
      <c r="C4089">
        <v>-1.11850338409978</v>
      </c>
      <c r="D4089" t="s">
        <v>2201</v>
      </c>
      <c r="E4089" t="s">
        <v>2201</v>
      </c>
      <c r="F4089" t="s">
        <v>2201</v>
      </c>
      <c r="G4089">
        <v>755.11126307550205</v>
      </c>
    </row>
    <row r="4090" spans="1:7" x14ac:dyDescent="0.25">
      <c r="A4090">
        <v>4089</v>
      </c>
      <c r="B4090" t="s">
        <v>4094</v>
      </c>
      <c r="C4090">
        <v>-0.69546741537498902</v>
      </c>
      <c r="D4090" t="s">
        <v>2201</v>
      </c>
      <c r="E4090" t="s">
        <v>2201</v>
      </c>
      <c r="F4090" t="s">
        <v>2201</v>
      </c>
      <c r="G4090">
        <v>1437.9169402385401</v>
      </c>
    </row>
    <row r="4091" spans="1:7" x14ac:dyDescent="0.25">
      <c r="A4091">
        <v>4090</v>
      </c>
      <c r="B4091" t="s">
        <v>4095</v>
      </c>
      <c r="C4091">
        <v>1.8797626954348601</v>
      </c>
      <c r="D4091" t="s">
        <v>2201</v>
      </c>
      <c r="E4091" t="s">
        <v>2201</v>
      </c>
      <c r="F4091" t="s">
        <v>2201</v>
      </c>
      <c r="G4091">
        <v>138.94365017253301</v>
      </c>
    </row>
    <row r="4092" spans="1:7" x14ac:dyDescent="0.25">
      <c r="A4092">
        <v>4091</v>
      </c>
      <c r="B4092" t="s">
        <v>4096</v>
      </c>
      <c r="C4092">
        <v>0.63725686400146797</v>
      </c>
      <c r="D4092" t="s">
        <v>2201</v>
      </c>
      <c r="E4092" t="s">
        <v>2201</v>
      </c>
      <c r="F4092" t="s">
        <v>2201</v>
      </c>
      <c r="G4092">
        <v>1262.7020235306099</v>
      </c>
    </row>
    <row r="4093" spans="1:7" x14ac:dyDescent="0.25">
      <c r="A4093">
        <v>4092</v>
      </c>
      <c r="B4093" t="s">
        <v>4097</v>
      </c>
      <c r="C4093">
        <v>2.0169230485449599</v>
      </c>
      <c r="D4093" t="s">
        <v>2201</v>
      </c>
      <c r="E4093" t="s">
        <v>2201</v>
      </c>
      <c r="F4093" t="s">
        <v>2201</v>
      </c>
      <c r="G4093">
        <v>116.749188276486</v>
      </c>
    </row>
    <row r="4094" spans="1:7" x14ac:dyDescent="0.25">
      <c r="A4094">
        <v>4093</v>
      </c>
      <c r="B4094" t="s">
        <v>4098</v>
      </c>
      <c r="C4094">
        <v>1.6050844562676301</v>
      </c>
      <c r="D4094" t="s">
        <v>2201</v>
      </c>
      <c r="E4094" t="s">
        <v>2201</v>
      </c>
      <c r="F4094" t="s">
        <v>2201</v>
      </c>
      <c r="G4094">
        <v>217.82921816281501</v>
      </c>
    </row>
    <row r="4095" spans="1:7" x14ac:dyDescent="0.25">
      <c r="A4095">
        <v>4094</v>
      </c>
      <c r="B4095" t="s">
        <v>4099</v>
      </c>
      <c r="C4095">
        <v>-0.81994431202739104</v>
      </c>
      <c r="D4095" t="s">
        <v>2201</v>
      </c>
      <c r="E4095" t="s">
        <v>2201</v>
      </c>
      <c r="F4095" t="s">
        <v>2201</v>
      </c>
      <c r="G4095">
        <v>7310.7332490447197</v>
      </c>
    </row>
    <row r="4096" spans="1:7" x14ac:dyDescent="0.25">
      <c r="A4096">
        <v>4095</v>
      </c>
      <c r="B4096" t="s">
        <v>4100</v>
      </c>
      <c r="C4096">
        <v>-0.91720108979607196</v>
      </c>
      <c r="D4096" t="s">
        <v>2201</v>
      </c>
      <c r="E4096" t="s">
        <v>2201</v>
      </c>
      <c r="F4096" t="s">
        <v>2201</v>
      </c>
      <c r="G4096">
        <v>916.627925946407</v>
      </c>
    </row>
    <row r="4097" spans="1:7" x14ac:dyDescent="0.25">
      <c r="A4097">
        <v>4096</v>
      </c>
      <c r="B4097" t="s">
        <v>4101</v>
      </c>
      <c r="C4097">
        <v>1.0803781780350601</v>
      </c>
      <c r="D4097" t="s">
        <v>2201</v>
      </c>
      <c r="E4097" t="s">
        <v>2201</v>
      </c>
      <c r="F4097" t="s">
        <v>2201</v>
      </c>
      <c r="G4097">
        <v>188.83082233942</v>
      </c>
    </row>
    <row r="4098" spans="1:7" x14ac:dyDescent="0.25">
      <c r="A4098">
        <v>4097</v>
      </c>
      <c r="B4098" t="s">
        <v>4102</v>
      </c>
      <c r="C4098">
        <v>0.89376035687282096</v>
      </c>
      <c r="D4098" t="s">
        <v>2201</v>
      </c>
      <c r="E4098" t="s">
        <v>2201</v>
      </c>
      <c r="F4098" t="s">
        <v>2201</v>
      </c>
      <c r="G4098">
        <v>280.63141699232602</v>
      </c>
    </row>
    <row r="4099" spans="1:7" x14ac:dyDescent="0.25">
      <c r="A4099">
        <v>4098</v>
      </c>
      <c r="B4099" t="s">
        <v>4103</v>
      </c>
      <c r="C4099">
        <v>1.2234928911338501</v>
      </c>
      <c r="D4099" t="s">
        <v>2201</v>
      </c>
      <c r="E4099" t="s">
        <v>2201</v>
      </c>
      <c r="F4099" t="s">
        <v>2201</v>
      </c>
      <c r="G4099">
        <v>238.890715845313</v>
      </c>
    </row>
    <row r="4100" spans="1:7" x14ac:dyDescent="0.25">
      <c r="A4100">
        <v>4099</v>
      </c>
      <c r="B4100" t="s">
        <v>4104</v>
      </c>
      <c r="C4100">
        <v>-0.78278077130499601</v>
      </c>
      <c r="D4100" t="s">
        <v>2201</v>
      </c>
      <c r="E4100" t="s">
        <v>2201</v>
      </c>
      <c r="F4100" t="s">
        <v>2201</v>
      </c>
      <c r="G4100">
        <v>665.705228673433</v>
      </c>
    </row>
    <row r="4101" spans="1:7" x14ac:dyDescent="0.25">
      <c r="A4101">
        <v>4100</v>
      </c>
      <c r="B4101" t="s">
        <v>4105</v>
      </c>
      <c r="C4101">
        <v>1.4147460274914201</v>
      </c>
      <c r="D4101" t="s">
        <v>2201</v>
      </c>
      <c r="E4101" t="s">
        <v>2201</v>
      </c>
      <c r="F4101" t="s">
        <v>2201</v>
      </c>
      <c r="G4101">
        <v>1126.6494154536799</v>
      </c>
    </row>
    <row r="4102" spans="1:7" x14ac:dyDescent="0.25">
      <c r="A4102">
        <v>4101</v>
      </c>
      <c r="B4102" t="s">
        <v>4106</v>
      </c>
      <c r="C4102">
        <v>-0.88819103380536502</v>
      </c>
      <c r="D4102" t="s">
        <v>2201</v>
      </c>
      <c r="E4102" t="s">
        <v>2201</v>
      </c>
      <c r="F4102" t="s">
        <v>2201</v>
      </c>
      <c r="G4102">
        <v>1512.26130177596</v>
      </c>
    </row>
    <row r="4103" spans="1:7" x14ac:dyDescent="0.25">
      <c r="A4103">
        <v>4102</v>
      </c>
      <c r="B4103" t="s">
        <v>4107</v>
      </c>
      <c r="C4103">
        <v>2.1848012406941901</v>
      </c>
      <c r="D4103" t="s">
        <v>2201</v>
      </c>
      <c r="E4103" t="s">
        <v>2201</v>
      </c>
      <c r="F4103" t="s">
        <v>2201</v>
      </c>
      <c r="G4103">
        <v>1051.06088212553</v>
      </c>
    </row>
    <row r="4104" spans="1:7" x14ac:dyDescent="0.25">
      <c r="A4104">
        <v>4103</v>
      </c>
      <c r="B4104" t="s">
        <v>4108</v>
      </c>
      <c r="C4104">
        <v>-0.91080864879227597</v>
      </c>
      <c r="D4104" t="s">
        <v>2201</v>
      </c>
      <c r="E4104" t="s">
        <v>2201</v>
      </c>
      <c r="F4104" t="s">
        <v>2201</v>
      </c>
      <c r="G4104">
        <v>155.31810848820399</v>
      </c>
    </row>
    <row r="4105" spans="1:7" x14ac:dyDescent="0.25">
      <c r="A4105">
        <v>4104</v>
      </c>
      <c r="B4105" t="s">
        <v>4109</v>
      </c>
      <c r="C4105">
        <v>-0.80357692005297998</v>
      </c>
      <c r="D4105" t="s">
        <v>2201</v>
      </c>
      <c r="E4105" t="s">
        <v>2201</v>
      </c>
      <c r="F4105" t="s">
        <v>2201</v>
      </c>
      <c r="G4105">
        <v>1197.45131964295</v>
      </c>
    </row>
    <row r="4106" spans="1:7" x14ac:dyDescent="0.25">
      <c r="A4106">
        <v>4105</v>
      </c>
      <c r="B4106" t="s">
        <v>4110</v>
      </c>
      <c r="C4106">
        <v>-1.4418781129107601</v>
      </c>
      <c r="D4106" t="s">
        <v>2201</v>
      </c>
      <c r="E4106" t="s">
        <v>2201</v>
      </c>
      <c r="F4106" t="s">
        <v>2201</v>
      </c>
      <c r="G4106">
        <v>936.69822875271097</v>
      </c>
    </row>
    <row r="4107" spans="1:7" x14ac:dyDescent="0.25">
      <c r="A4107">
        <v>4106</v>
      </c>
      <c r="B4107" t="s">
        <v>4111</v>
      </c>
      <c r="C4107">
        <v>0.927722403521554</v>
      </c>
      <c r="D4107" t="s">
        <v>2201</v>
      </c>
      <c r="E4107" t="s">
        <v>2201</v>
      </c>
      <c r="F4107" t="s">
        <v>2201</v>
      </c>
      <c r="G4107">
        <v>2666.60683046033</v>
      </c>
    </row>
    <row r="4108" spans="1:7" x14ac:dyDescent="0.25">
      <c r="A4108">
        <v>4107</v>
      </c>
      <c r="B4108" t="s">
        <v>4112</v>
      </c>
      <c r="C4108">
        <v>-0.69297562727069495</v>
      </c>
      <c r="D4108" t="s">
        <v>2201</v>
      </c>
      <c r="E4108" t="s">
        <v>2201</v>
      </c>
      <c r="F4108" t="s">
        <v>2201</v>
      </c>
      <c r="G4108">
        <v>1826.7704552165401</v>
      </c>
    </row>
    <row r="4109" spans="1:7" x14ac:dyDescent="0.25">
      <c r="A4109">
        <v>4108</v>
      </c>
      <c r="B4109" t="s">
        <v>4113</v>
      </c>
      <c r="C4109">
        <v>-0.66665266885305596</v>
      </c>
      <c r="D4109" t="s">
        <v>2201</v>
      </c>
      <c r="E4109" t="s">
        <v>2201</v>
      </c>
      <c r="F4109" t="s">
        <v>2201</v>
      </c>
      <c r="G4109">
        <v>1888.3480094081499</v>
      </c>
    </row>
    <row r="4110" spans="1:7" x14ac:dyDescent="0.25">
      <c r="A4110">
        <v>4109</v>
      </c>
      <c r="B4110" t="s">
        <v>4114</v>
      </c>
      <c r="C4110">
        <v>1.6298564830866999</v>
      </c>
      <c r="D4110" t="s">
        <v>2201</v>
      </c>
      <c r="E4110" t="s">
        <v>2201</v>
      </c>
      <c r="F4110" t="s">
        <v>2201</v>
      </c>
      <c r="G4110">
        <v>114.64178601263799</v>
      </c>
    </row>
    <row r="4111" spans="1:7" x14ac:dyDescent="0.25">
      <c r="A4111">
        <v>4110</v>
      </c>
      <c r="B4111" t="s">
        <v>4115</v>
      </c>
      <c r="C4111">
        <v>-0.678780222765754</v>
      </c>
      <c r="D4111" t="s">
        <v>2201</v>
      </c>
      <c r="E4111" t="s">
        <v>2201</v>
      </c>
      <c r="F4111" t="s">
        <v>2201</v>
      </c>
      <c r="G4111">
        <v>636.92895530573105</v>
      </c>
    </row>
    <row r="4112" spans="1:7" x14ac:dyDescent="0.25">
      <c r="A4112">
        <v>4111</v>
      </c>
      <c r="B4112" t="s">
        <v>4116</v>
      </c>
      <c r="C4112">
        <v>-0.84123443732635805</v>
      </c>
      <c r="D4112" t="s">
        <v>2201</v>
      </c>
      <c r="E4112" t="s">
        <v>2201</v>
      </c>
      <c r="F4112" t="s">
        <v>2201</v>
      </c>
      <c r="G4112">
        <v>480.33286539100197</v>
      </c>
    </row>
    <row r="4113" spans="1:7" x14ac:dyDescent="0.25">
      <c r="A4113">
        <v>4112</v>
      </c>
      <c r="B4113" t="s">
        <v>4117</v>
      </c>
      <c r="C4113">
        <v>0.98335116424475799</v>
      </c>
      <c r="D4113" t="s">
        <v>2201</v>
      </c>
      <c r="E4113" t="s">
        <v>2201</v>
      </c>
      <c r="F4113" t="s">
        <v>2201</v>
      </c>
      <c r="G4113">
        <v>474.32762526122002</v>
      </c>
    </row>
    <row r="4114" spans="1:7" x14ac:dyDescent="0.25">
      <c r="A4114">
        <v>4113</v>
      </c>
      <c r="B4114" t="s">
        <v>4118</v>
      </c>
      <c r="C4114">
        <v>1.81828786318483</v>
      </c>
      <c r="D4114" t="s">
        <v>2201</v>
      </c>
      <c r="E4114" t="s">
        <v>2201</v>
      </c>
      <c r="F4114" t="s">
        <v>2201</v>
      </c>
      <c r="G4114">
        <v>66.727114171729497</v>
      </c>
    </row>
    <row r="4115" spans="1:7" x14ac:dyDescent="0.25">
      <c r="A4115">
        <v>4114</v>
      </c>
      <c r="B4115" t="s">
        <v>4119</v>
      </c>
      <c r="C4115">
        <v>3.8057051654993099</v>
      </c>
      <c r="D4115" t="s">
        <v>2201</v>
      </c>
      <c r="E4115" t="s">
        <v>2201</v>
      </c>
      <c r="F4115" t="s">
        <v>2201</v>
      </c>
      <c r="G4115">
        <v>3.2914864593152</v>
      </c>
    </row>
    <row r="4116" spans="1:7" x14ac:dyDescent="0.25">
      <c r="A4116">
        <v>4115</v>
      </c>
      <c r="B4116" t="s">
        <v>4120</v>
      </c>
      <c r="C4116">
        <v>-0.82266489228208095</v>
      </c>
      <c r="D4116" t="s">
        <v>2201</v>
      </c>
      <c r="E4116" t="s">
        <v>2201</v>
      </c>
      <c r="F4116" t="s">
        <v>2201</v>
      </c>
      <c r="G4116">
        <v>941.32956168622695</v>
      </c>
    </row>
    <row r="4117" spans="1:7" x14ac:dyDescent="0.25">
      <c r="A4117">
        <v>4116</v>
      </c>
      <c r="B4117" t="s">
        <v>4121</v>
      </c>
      <c r="C4117">
        <v>-1.71114813003476</v>
      </c>
      <c r="D4117" t="s">
        <v>2201</v>
      </c>
      <c r="E4117" t="s">
        <v>2201</v>
      </c>
      <c r="F4117" t="s">
        <v>2201</v>
      </c>
      <c r="G4117">
        <v>163.533576743688</v>
      </c>
    </row>
    <row r="4118" spans="1:7" x14ac:dyDescent="0.25">
      <c r="A4118">
        <v>4117</v>
      </c>
      <c r="B4118" t="s">
        <v>4122</v>
      </c>
      <c r="C4118">
        <v>2.6675621715158702</v>
      </c>
      <c r="D4118" t="s">
        <v>2201</v>
      </c>
      <c r="E4118" t="s">
        <v>2201</v>
      </c>
      <c r="F4118" t="s">
        <v>2201</v>
      </c>
      <c r="G4118">
        <v>238.15031387439399</v>
      </c>
    </row>
    <row r="4119" spans="1:7" x14ac:dyDescent="0.25">
      <c r="A4119">
        <v>4118</v>
      </c>
      <c r="B4119" t="s">
        <v>4123</v>
      </c>
      <c r="C4119">
        <v>-1.46782727291296</v>
      </c>
      <c r="D4119" t="s">
        <v>2201</v>
      </c>
      <c r="E4119" t="s">
        <v>2201</v>
      </c>
      <c r="F4119" t="s">
        <v>2201</v>
      </c>
      <c r="G4119">
        <v>1398.1087177276199</v>
      </c>
    </row>
    <row r="4120" spans="1:7" x14ac:dyDescent="0.25">
      <c r="A4120">
        <v>4119</v>
      </c>
      <c r="B4120" t="s">
        <v>4124</v>
      </c>
      <c r="C4120">
        <v>1.3181418489655901</v>
      </c>
      <c r="D4120" t="s">
        <v>2201</v>
      </c>
      <c r="E4120" t="s">
        <v>2201</v>
      </c>
      <c r="F4120" t="s">
        <v>2201</v>
      </c>
      <c r="G4120">
        <v>162.14914828714899</v>
      </c>
    </row>
    <row r="4121" spans="1:7" x14ac:dyDescent="0.25">
      <c r="A4121">
        <v>4120</v>
      </c>
      <c r="B4121" t="s">
        <v>4125</v>
      </c>
      <c r="C4121">
        <v>-1.9757430597536201</v>
      </c>
      <c r="D4121" t="s">
        <v>2201</v>
      </c>
      <c r="E4121" t="s">
        <v>2201</v>
      </c>
      <c r="F4121" t="s">
        <v>2201</v>
      </c>
      <c r="G4121">
        <v>894.12005854891504</v>
      </c>
    </row>
    <row r="4122" spans="1:7" x14ac:dyDescent="0.25">
      <c r="A4122">
        <v>4121</v>
      </c>
      <c r="B4122" t="s">
        <v>4126</v>
      </c>
      <c r="C4122">
        <v>-0.66201428078246305</v>
      </c>
      <c r="D4122" t="s">
        <v>2201</v>
      </c>
      <c r="E4122" t="s">
        <v>2201</v>
      </c>
      <c r="F4122" t="s">
        <v>2201</v>
      </c>
      <c r="G4122">
        <v>1768.9391139136501</v>
      </c>
    </row>
    <row r="4123" spans="1:7" x14ac:dyDescent="0.25">
      <c r="A4123">
        <v>4122</v>
      </c>
      <c r="B4123" t="s">
        <v>4127</v>
      </c>
      <c r="C4123">
        <v>-3.1074905103046802</v>
      </c>
      <c r="D4123" t="s">
        <v>2201</v>
      </c>
      <c r="E4123" t="s">
        <v>2201</v>
      </c>
      <c r="F4123" t="s">
        <v>2201</v>
      </c>
      <c r="G4123">
        <v>1155.9848046387699</v>
      </c>
    </row>
    <row r="4124" spans="1:7" x14ac:dyDescent="0.25">
      <c r="A4124">
        <v>4123</v>
      </c>
      <c r="B4124" t="s">
        <v>4128</v>
      </c>
      <c r="C4124">
        <v>-1.32203469520554</v>
      </c>
      <c r="D4124" t="s">
        <v>2201</v>
      </c>
      <c r="E4124" t="s">
        <v>2201</v>
      </c>
      <c r="F4124" t="s">
        <v>2201</v>
      </c>
      <c r="G4124">
        <v>871.08555652423399</v>
      </c>
    </row>
    <row r="4125" spans="1:7" x14ac:dyDescent="0.25">
      <c r="A4125">
        <v>4124</v>
      </c>
      <c r="B4125" t="s">
        <v>4129</v>
      </c>
      <c r="C4125">
        <v>-1.4802024514139001</v>
      </c>
      <c r="D4125" t="s">
        <v>2201</v>
      </c>
      <c r="E4125" t="s">
        <v>2201</v>
      </c>
      <c r="F4125" t="s">
        <v>2201</v>
      </c>
      <c r="G4125">
        <v>21486.584330972299</v>
      </c>
    </row>
    <row r="4126" spans="1:7" x14ac:dyDescent="0.25">
      <c r="A4126">
        <v>4125</v>
      </c>
      <c r="B4126" t="s">
        <v>4130</v>
      </c>
      <c r="C4126">
        <v>-0.76168888344983998</v>
      </c>
      <c r="D4126" t="s">
        <v>2201</v>
      </c>
      <c r="E4126" t="s">
        <v>2201</v>
      </c>
      <c r="F4126" t="s">
        <v>2201</v>
      </c>
      <c r="G4126">
        <v>1024.46452962947</v>
      </c>
    </row>
    <row r="4127" spans="1:7" x14ac:dyDescent="0.25">
      <c r="A4127">
        <v>4126</v>
      </c>
      <c r="B4127" t="s">
        <v>4131</v>
      </c>
      <c r="C4127">
        <v>-0.68856542867843196</v>
      </c>
      <c r="D4127" t="s">
        <v>2201</v>
      </c>
      <c r="E4127" t="s">
        <v>2201</v>
      </c>
      <c r="F4127" t="s">
        <v>2201</v>
      </c>
      <c r="G4127">
        <v>2258.8303707947698</v>
      </c>
    </row>
    <row r="4128" spans="1:7" x14ac:dyDescent="0.25">
      <c r="A4128">
        <v>4127</v>
      </c>
      <c r="B4128" t="s">
        <v>4132</v>
      </c>
      <c r="C4128">
        <v>-1.4552430584076601</v>
      </c>
      <c r="D4128" t="s">
        <v>2201</v>
      </c>
      <c r="E4128" t="s">
        <v>2201</v>
      </c>
      <c r="F4128" t="s">
        <v>2201</v>
      </c>
      <c r="G4128">
        <v>2263.3896482345799</v>
      </c>
    </row>
    <row r="4129" spans="1:7" x14ac:dyDescent="0.25">
      <c r="A4129">
        <v>4128</v>
      </c>
      <c r="B4129" t="s">
        <v>4133</v>
      </c>
      <c r="C4129">
        <v>0.77731857298727303</v>
      </c>
      <c r="D4129" t="s">
        <v>2201</v>
      </c>
      <c r="E4129" t="s">
        <v>2201</v>
      </c>
      <c r="F4129" t="s">
        <v>2201</v>
      </c>
      <c r="G4129">
        <v>2459.0204496828301</v>
      </c>
    </row>
    <row r="4130" spans="1:7" x14ac:dyDescent="0.25">
      <c r="A4130">
        <v>4129</v>
      </c>
      <c r="B4130" t="s">
        <v>4134</v>
      </c>
      <c r="C4130">
        <v>-1.1519886222765601</v>
      </c>
      <c r="D4130" t="s">
        <v>2201</v>
      </c>
      <c r="E4130" t="s">
        <v>2201</v>
      </c>
      <c r="F4130" t="s">
        <v>2201</v>
      </c>
      <c r="G4130">
        <v>10147.4193770699</v>
      </c>
    </row>
    <row r="4131" spans="1:7" x14ac:dyDescent="0.25">
      <c r="A4131">
        <v>4130</v>
      </c>
      <c r="B4131" t="s">
        <v>4135</v>
      </c>
      <c r="C4131">
        <v>-1.6108501018683901</v>
      </c>
      <c r="D4131" t="s">
        <v>2201</v>
      </c>
      <c r="E4131" t="s">
        <v>2201</v>
      </c>
      <c r="F4131" t="s">
        <v>2201</v>
      </c>
      <c r="G4131">
        <v>31872.375251648598</v>
      </c>
    </row>
    <row r="4132" spans="1:7" x14ac:dyDescent="0.25">
      <c r="A4132">
        <v>4131</v>
      </c>
      <c r="B4132" t="s">
        <v>4136</v>
      </c>
      <c r="C4132">
        <v>-0.68860212958243205</v>
      </c>
      <c r="D4132" t="s">
        <v>2201</v>
      </c>
      <c r="E4132" t="s">
        <v>2201</v>
      </c>
      <c r="F4132" t="s">
        <v>2201</v>
      </c>
      <c r="G4132">
        <v>1232.09234649413</v>
      </c>
    </row>
    <row r="4133" spans="1:7" x14ac:dyDescent="0.25">
      <c r="A4133">
        <v>4132</v>
      </c>
      <c r="B4133" t="s">
        <v>4137</v>
      </c>
      <c r="C4133">
        <v>1.26192727025461</v>
      </c>
      <c r="D4133" t="s">
        <v>2201</v>
      </c>
      <c r="E4133" t="s">
        <v>2201</v>
      </c>
      <c r="F4133" t="s">
        <v>2201</v>
      </c>
      <c r="G4133">
        <v>169.04979891466201</v>
      </c>
    </row>
    <row r="4134" spans="1:7" x14ac:dyDescent="0.25">
      <c r="A4134">
        <v>4133</v>
      </c>
      <c r="B4134" t="s">
        <v>4138</v>
      </c>
      <c r="C4134">
        <v>0.89210776134664105</v>
      </c>
      <c r="D4134" t="s">
        <v>2201</v>
      </c>
      <c r="E4134" t="s">
        <v>2201</v>
      </c>
      <c r="F4134" t="s">
        <v>2201</v>
      </c>
      <c r="G4134">
        <v>97.2238298351255</v>
      </c>
    </row>
    <row r="4135" spans="1:7" x14ac:dyDescent="0.25">
      <c r="A4135">
        <v>4134</v>
      </c>
      <c r="B4135" t="s">
        <v>4139</v>
      </c>
      <c r="C4135">
        <v>-0.74560116740946303</v>
      </c>
      <c r="D4135" t="s">
        <v>2201</v>
      </c>
      <c r="E4135" t="s">
        <v>2201</v>
      </c>
      <c r="F4135" t="s">
        <v>2201</v>
      </c>
      <c r="G4135">
        <v>5856.2453696294397</v>
      </c>
    </row>
    <row r="4136" spans="1:7" x14ac:dyDescent="0.25">
      <c r="A4136">
        <v>4135</v>
      </c>
      <c r="B4136" t="s">
        <v>4140</v>
      </c>
      <c r="C4136">
        <v>2.45934907748437</v>
      </c>
      <c r="D4136" t="s">
        <v>2201</v>
      </c>
      <c r="E4136" t="s">
        <v>2201</v>
      </c>
      <c r="F4136" t="s">
        <v>2201</v>
      </c>
      <c r="G4136">
        <v>329.76598628412501</v>
      </c>
    </row>
    <row r="4137" spans="1:7" x14ac:dyDescent="0.25">
      <c r="A4137">
        <v>4136</v>
      </c>
      <c r="B4137" t="s">
        <v>4141</v>
      </c>
      <c r="C4137">
        <v>1.0621801876994601</v>
      </c>
      <c r="D4137" t="s">
        <v>2201</v>
      </c>
      <c r="E4137" t="s">
        <v>2201</v>
      </c>
      <c r="F4137" t="s">
        <v>2201</v>
      </c>
      <c r="G4137">
        <v>69.771788736659602</v>
      </c>
    </row>
    <row r="4138" spans="1:7" x14ac:dyDescent="0.25">
      <c r="A4138">
        <v>4137</v>
      </c>
      <c r="B4138" t="s">
        <v>4142</v>
      </c>
      <c r="C4138">
        <v>2.5144648839139001</v>
      </c>
      <c r="D4138" t="s">
        <v>2201</v>
      </c>
      <c r="E4138" t="s">
        <v>2201</v>
      </c>
      <c r="F4138" t="s">
        <v>2201</v>
      </c>
      <c r="G4138">
        <v>220.10283558254301</v>
      </c>
    </row>
    <row r="4139" spans="1:7" x14ac:dyDescent="0.25">
      <c r="A4139">
        <v>4138</v>
      </c>
      <c r="B4139" t="s">
        <v>4143</v>
      </c>
      <c r="C4139">
        <v>-2.2068891267697901</v>
      </c>
      <c r="D4139" t="s">
        <v>2201</v>
      </c>
      <c r="E4139" t="s">
        <v>2201</v>
      </c>
      <c r="F4139" t="s">
        <v>2201</v>
      </c>
      <c r="G4139">
        <v>204.609116376815</v>
      </c>
    </row>
    <row r="4140" spans="1:7" x14ac:dyDescent="0.25">
      <c r="A4140">
        <v>4139</v>
      </c>
      <c r="B4140" t="s">
        <v>4144</v>
      </c>
      <c r="C4140">
        <v>-0.90961246636550197</v>
      </c>
      <c r="D4140" t="s">
        <v>2201</v>
      </c>
      <c r="E4140" t="s">
        <v>2201</v>
      </c>
      <c r="F4140" t="s">
        <v>2201</v>
      </c>
      <c r="G4140">
        <v>349.88014796273802</v>
      </c>
    </row>
    <row r="4141" spans="1:7" x14ac:dyDescent="0.25">
      <c r="A4141">
        <v>4140</v>
      </c>
      <c r="B4141" t="s">
        <v>4145</v>
      </c>
      <c r="C4141">
        <v>1.11238433803753</v>
      </c>
      <c r="D4141" t="s">
        <v>2201</v>
      </c>
      <c r="E4141" t="s">
        <v>2201</v>
      </c>
      <c r="F4141" t="s">
        <v>2201</v>
      </c>
      <c r="G4141">
        <v>153.68471200231099</v>
      </c>
    </row>
    <row r="4142" spans="1:7" x14ac:dyDescent="0.25">
      <c r="A4142">
        <v>4141</v>
      </c>
      <c r="B4142" t="s">
        <v>4146</v>
      </c>
      <c r="C4142">
        <v>1.54950313065255</v>
      </c>
      <c r="D4142" t="s">
        <v>2201</v>
      </c>
      <c r="E4142" t="s">
        <v>2201</v>
      </c>
      <c r="F4142" t="s">
        <v>2201</v>
      </c>
      <c r="G4142">
        <v>764.70809684702499</v>
      </c>
    </row>
    <row r="4143" spans="1:7" x14ac:dyDescent="0.25">
      <c r="A4143">
        <v>4142</v>
      </c>
      <c r="B4143" t="s">
        <v>4147</v>
      </c>
      <c r="C4143">
        <v>-0.80993717525522602</v>
      </c>
      <c r="D4143" t="s">
        <v>2201</v>
      </c>
      <c r="E4143" t="s">
        <v>2201</v>
      </c>
      <c r="F4143" t="s">
        <v>2201</v>
      </c>
      <c r="G4143">
        <v>2522.2527392396401</v>
      </c>
    </row>
    <row r="4144" spans="1:7" x14ac:dyDescent="0.25">
      <c r="A4144">
        <v>4143</v>
      </c>
      <c r="B4144" t="s">
        <v>4148</v>
      </c>
      <c r="C4144">
        <v>-0.76702187916192399</v>
      </c>
      <c r="D4144" t="s">
        <v>2201</v>
      </c>
      <c r="E4144" t="s">
        <v>2201</v>
      </c>
      <c r="F4144" t="s">
        <v>2201</v>
      </c>
      <c r="G4144">
        <v>1340.3057568970301</v>
      </c>
    </row>
    <row r="4145" spans="1:7" x14ac:dyDescent="0.25">
      <c r="A4145">
        <v>4144</v>
      </c>
      <c r="B4145" t="s">
        <v>4149</v>
      </c>
      <c r="C4145">
        <v>3.4726982561976398</v>
      </c>
      <c r="D4145" t="s">
        <v>2201</v>
      </c>
      <c r="E4145" t="s">
        <v>2201</v>
      </c>
      <c r="F4145" t="s">
        <v>2201</v>
      </c>
      <c r="G4145">
        <v>6.1057919772332196</v>
      </c>
    </row>
    <row r="4146" spans="1:7" x14ac:dyDescent="0.25">
      <c r="A4146">
        <v>4145</v>
      </c>
      <c r="B4146" t="s">
        <v>4150</v>
      </c>
      <c r="C4146">
        <v>-1.35559925704968</v>
      </c>
      <c r="D4146" t="s">
        <v>2201</v>
      </c>
      <c r="E4146" t="s">
        <v>2201</v>
      </c>
      <c r="F4146" t="s">
        <v>2201</v>
      </c>
      <c r="G4146">
        <v>997.90425379538999</v>
      </c>
    </row>
    <row r="4147" spans="1:7" x14ac:dyDescent="0.25">
      <c r="A4147">
        <v>4146</v>
      </c>
      <c r="B4147" t="s">
        <v>4151</v>
      </c>
      <c r="C4147">
        <v>1.8074237197879099</v>
      </c>
      <c r="D4147" t="s">
        <v>2201</v>
      </c>
      <c r="E4147" t="s">
        <v>2201</v>
      </c>
      <c r="F4147" t="s">
        <v>2201</v>
      </c>
      <c r="G4147">
        <v>124.58209349464001</v>
      </c>
    </row>
    <row r="4148" spans="1:7" x14ac:dyDescent="0.25">
      <c r="A4148">
        <v>4147</v>
      </c>
      <c r="B4148" t="s">
        <v>4152</v>
      </c>
      <c r="C4148">
        <v>-1.1420546951451001</v>
      </c>
      <c r="D4148" t="s">
        <v>2201</v>
      </c>
      <c r="E4148" t="s">
        <v>2201</v>
      </c>
      <c r="F4148" t="s">
        <v>2201</v>
      </c>
      <c r="G4148">
        <v>3142.9160687327399</v>
      </c>
    </row>
    <row r="4149" spans="1:7" x14ac:dyDescent="0.25">
      <c r="A4149">
        <v>4148</v>
      </c>
      <c r="B4149" t="s">
        <v>4153</v>
      </c>
      <c r="C4149">
        <v>1.6160356572590799</v>
      </c>
      <c r="D4149" t="s">
        <v>2201</v>
      </c>
      <c r="E4149" t="s">
        <v>2201</v>
      </c>
      <c r="F4149" t="s">
        <v>2201</v>
      </c>
      <c r="G4149">
        <v>27.8139383271124</v>
      </c>
    </row>
    <row r="4150" spans="1:7" x14ac:dyDescent="0.25">
      <c r="A4150">
        <v>4149</v>
      </c>
      <c r="B4150" t="s">
        <v>4154</v>
      </c>
      <c r="C4150">
        <v>1.0175521433232</v>
      </c>
      <c r="D4150" t="s">
        <v>2201</v>
      </c>
      <c r="E4150" t="s">
        <v>2201</v>
      </c>
      <c r="F4150" t="s">
        <v>2201</v>
      </c>
      <c r="G4150">
        <v>269.24167127493899</v>
      </c>
    </row>
    <row r="4151" spans="1:7" x14ac:dyDescent="0.25">
      <c r="A4151">
        <v>4150</v>
      </c>
      <c r="B4151" t="s">
        <v>4155</v>
      </c>
      <c r="C4151">
        <v>-1.0166659633977699</v>
      </c>
      <c r="D4151" t="s">
        <v>2201</v>
      </c>
      <c r="E4151" t="s">
        <v>2201</v>
      </c>
      <c r="F4151" t="s">
        <v>2201</v>
      </c>
      <c r="G4151">
        <v>4261.43341154667</v>
      </c>
    </row>
    <row r="4152" spans="1:7" x14ac:dyDescent="0.25">
      <c r="A4152">
        <v>4151</v>
      </c>
      <c r="B4152" t="s">
        <v>4156</v>
      </c>
      <c r="C4152">
        <v>1.5590370449761499</v>
      </c>
      <c r="D4152" t="s">
        <v>2201</v>
      </c>
      <c r="E4152" t="s">
        <v>2201</v>
      </c>
      <c r="F4152" t="s">
        <v>2201</v>
      </c>
      <c r="G4152">
        <v>47.476028636524099</v>
      </c>
    </row>
    <row r="4153" spans="1:7" x14ac:dyDescent="0.25">
      <c r="A4153">
        <v>4152</v>
      </c>
      <c r="B4153" t="s">
        <v>4157</v>
      </c>
      <c r="C4153">
        <v>3.4427131923185401</v>
      </c>
      <c r="D4153" t="s">
        <v>2201</v>
      </c>
      <c r="E4153" t="s">
        <v>2201</v>
      </c>
      <c r="F4153" t="s">
        <v>2201</v>
      </c>
      <c r="G4153">
        <v>4.2515680237121103</v>
      </c>
    </row>
    <row r="4154" spans="1:7" x14ac:dyDescent="0.25">
      <c r="A4154">
        <v>4153</v>
      </c>
      <c r="B4154" t="s">
        <v>4158</v>
      </c>
      <c r="C4154">
        <v>-0.82995357488142196</v>
      </c>
      <c r="D4154" t="s">
        <v>2201</v>
      </c>
      <c r="E4154" t="s">
        <v>2201</v>
      </c>
      <c r="F4154" t="s">
        <v>2201</v>
      </c>
      <c r="G4154">
        <v>2547.4533881505799</v>
      </c>
    </row>
    <row r="4155" spans="1:7" x14ac:dyDescent="0.25">
      <c r="A4155">
        <v>4154</v>
      </c>
      <c r="B4155" t="s">
        <v>4159</v>
      </c>
      <c r="C4155">
        <v>-1.11019102310089</v>
      </c>
      <c r="D4155" t="s">
        <v>2201</v>
      </c>
      <c r="E4155" t="s">
        <v>2201</v>
      </c>
      <c r="F4155" t="s">
        <v>2201</v>
      </c>
      <c r="G4155">
        <v>2199.9409037145901</v>
      </c>
    </row>
    <row r="4156" spans="1:7" x14ac:dyDescent="0.25">
      <c r="A4156">
        <v>4155</v>
      </c>
      <c r="B4156" t="s">
        <v>4160</v>
      </c>
      <c r="C4156">
        <v>0.74884107314009696</v>
      </c>
      <c r="D4156" t="s">
        <v>2201</v>
      </c>
      <c r="E4156" t="s">
        <v>2201</v>
      </c>
      <c r="F4156" t="s">
        <v>2201</v>
      </c>
      <c r="G4156">
        <v>335.40442623812299</v>
      </c>
    </row>
    <row r="4157" spans="1:7" x14ac:dyDescent="0.25">
      <c r="A4157">
        <v>4156</v>
      </c>
      <c r="B4157" t="s">
        <v>4161</v>
      </c>
      <c r="C4157">
        <v>-1.04640113745695</v>
      </c>
      <c r="D4157" t="s">
        <v>2201</v>
      </c>
      <c r="E4157" t="s">
        <v>2201</v>
      </c>
      <c r="F4157" t="s">
        <v>2201</v>
      </c>
      <c r="G4157">
        <v>1382.4038072174201</v>
      </c>
    </row>
    <row r="4158" spans="1:7" x14ac:dyDescent="0.25">
      <c r="A4158">
        <v>4157</v>
      </c>
      <c r="B4158" t="s">
        <v>4162</v>
      </c>
      <c r="C4158">
        <v>0.97185777755931901</v>
      </c>
      <c r="D4158" t="s">
        <v>2201</v>
      </c>
      <c r="E4158" t="s">
        <v>2201</v>
      </c>
      <c r="F4158" t="s">
        <v>2201</v>
      </c>
      <c r="G4158">
        <v>97.892191408822896</v>
      </c>
    </row>
    <row r="4159" spans="1:7" x14ac:dyDescent="0.25">
      <c r="A4159">
        <v>4158</v>
      </c>
      <c r="B4159" t="s">
        <v>4163</v>
      </c>
      <c r="C4159">
        <v>-0.76886207676682505</v>
      </c>
      <c r="D4159" t="s">
        <v>2201</v>
      </c>
      <c r="E4159" t="s">
        <v>2201</v>
      </c>
      <c r="F4159" t="s">
        <v>2201</v>
      </c>
      <c r="G4159">
        <v>984.44391238196204</v>
      </c>
    </row>
    <row r="4160" spans="1:7" x14ac:dyDescent="0.25">
      <c r="A4160">
        <v>4159</v>
      </c>
      <c r="B4160" t="s">
        <v>4164</v>
      </c>
      <c r="C4160">
        <v>0.87599429116248495</v>
      </c>
      <c r="D4160" t="s">
        <v>2201</v>
      </c>
      <c r="E4160" t="s">
        <v>2201</v>
      </c>
      <c r="F4160" t="s">
        <v>2201</v>
      </c>
      <c r="G4160">
        <v>221.50118702474299</v>
      </c>
    </row>
    <row r="4161" spans="1:7" x14ac:dyDescent="0.25">
      <c r="A4161">
        <v>4160</v>
      </c>
      <c r="B4161" t="s">
        <v>4165</v>
      </c>
      <c r="C4161">
        <v>-0.64955240424554495</v>
      </c>
      <c r="D4161" t="s">
        <v>2201</v>
      </c>
      <c r="E4161" t="s">
        <v>2201</v>
      </c>
      <c r="F4161" t="s">
        <v>2201</v>
      </c>
      <c r="G4161">
        <v>4312.5967406276905</v>
      </c>
    </row>
    <row r="4162" spans="1:7" x14ac:dyDescent="0.25">
      <c r="A4162">
        <v>4161</v>
      </c>
      <c r="B4162" t="s">
        <v>4166</v>
      </c>
      <c r="C4162">
        <v>0.92025741343099399</v>
      </c>
      <c r="D4162" t="s">
        <v>2201</v>
      </c>
      <c r="E4162" t="s">
        <v>2201</v>
      </c>
      <c r="F4162" t="s">
        <v>2201</v>
      </c>
      <c r="G4162">
        <v>899.18989089813499</v>
      </c>
    </row>
    <row r="4163" spans="1:7" x14ac:dyDescent="0.25">
      <c r="A4163">
        <v>4162</v>
      </c>
      <c r="B4163" t="s">
        <v>4167</v>
      </c>
      <c r="C4163">
        <v>2.1230202215907501</v>
      </c>
      <c r="D4163" t="s">
        <v>2201</v>
      </c>
      <c r="E4163" t="s">
        <v>2201</v>
      </c>
      <c r="F4163" t="s">
        <v>2201</v>
      </c>
      <c r="G4163">
        <v>16.098360373749401</v>
      </c>
    </row>
    <row r="4164" spans="1:7" x14ac:dyDescent="0.25">
      <c r="A4164">
        <v>4163</v>
      </c>
      <c r="B4164" t="s">
        <v>4168</v>
      </c>
      <c r="C4164">
        <v>1.0777871258862599</v>
      </c>
      <c r="D4164" t="s">
        <v>2201</v>
      </c>
      <c r="E4164" t="s">
        <v>2201</v>
      </c>
      <c r="F4164" t="s">
        <v>2201</v>
      </c>
      <c r="G4164">
        <v>253.80570328162801</v>
      </c>
    </row>
    <row r="4165" spans="1:7" x14ac:dyDescent="0.25">
      <c r="A4165">
        <v>4164</v>
      </c>
      <c r="B4165" t="s">
        <v>4169</v>
      </c>
      <c r="C4165">
        <v>-1.15935522009012</v>
      </c>
      <c r="D4165" t="s">
        <v>2201</v>
      </c>
      <c r="E4165" t="s">
        <v>2201</v>
      </c>
      <c r="F4165" t="s">
        <v>2201</v>
      </c>
      <c r="G4165">
        <v>752.39145807253897</v>
      </c>
    </row>
    <row r="4166" spans="1:7" x14ac:dyDescent="0.25">
      <c r="A4166">
        <v>4165</v>
      </c>
      <c r="B4166" t="s">
        <v>4170</v>
      </c>
      <c r="C4166">
        <v>-2.1334142256306698</v>
      </c>
      <c r="D4166" t="s">
        <v>2201</v>
      </c>
      <c r="E4166" t="s">
        <v>2201</v>
      </c>
      <c r="F4166" t="s">
        <v>2201</v>
      </c>
      <c r="G4166">
        <v>3927.9889457620902</v>
      </c>
    </row>
    <row r="4167" spans="1:7" x14ac:dyDescent="0.25">
      <c r="A4167">
        <v>4166</v>
      </c>
      <c r="B4167" t="s">
        <v>4171</v>
      </c>
      <c r="C4167">
        <v>-0.680722804529035</v>
      </c>
      <c r="D4167" t="s">
        <v>2201</v>
      </c>
      <c r="E4167" t="s">
        <v>2201</v>
      </c>
      <c r="F4167" t="s">
        <v>2201</v>
      </c>
      <c r="G4167">
        <v>556.99281407256206</v>
      </c>
    </row>
    <row r="4168" spans="1:7" x14ac:dyDescent="0.25">
      <c r="A4168">
        <v>4167</v>
      </c>
      <c r="B4168" t="s">
        <v>4172</v>
      </c>
      <c r="C4168">
        <v>0.76992006425100901</v>
      </c>
      <c r="D4168" t="s">
        <v>2201</v>
      </c>
      <c r="E4168" t="s">
        <v>2201</v>
      </c>
      <c r="F4168" t="s">
        <v>2201</v>
      </c>
      <c r="G4168">
        <v>288.46216043487902</v>
      </c>
    </row>
    <row r="4169" spans="1:7" x14ac:dyDescent="0.25">
      <c r="A4169">
        <v>4168</v>
      </c>
      <c r="B4169" t="s">
        <v>4173</v>
      </c>
      <c r="C4169">
        <v>-2.6433279451831999</v>
      </c>
      <c r="D4169" t="s">
        <v>2201</v>
      </c>
      <c r="E4169" t="s">
        <v>2201</v>
      </c>
      <c r="F4169" t="s">
        <v>2201</v>
      </c>
      <c r="G4169">
        <v>40.601527688166897</v>
      </c>
    </row>
    <row r="4170" spans="1:7" x14ac:dyDescent="0.25">
      <c r="A4170">
        <v>4169</v>
      </c>
      <c r="B4170" t="s">
        <v>4174</v>
      </c>
      <c r="C4170">
        <v>-1.8312251733625899</v>
      </c>
      <c r="D4170" t="s">
        <v>2201</v>
      </c>
      <c r="E4170" t="s">
        <v>2201</v>
      </c>
      <c r="F4170" t="s">
        <v>2201</v>
      </c>
      <c r="G4170">
        <v>270.162843090639</v>
      </c>
    </row>
    <row r="4171" spans="1:7" x14ac:dyDescent="0.25">
      <c r="A4171">
        <v>4170</v>
      </c>
      <c r="B4171" t="s">
        <v>4175</v>
      </c>
      <c r="C4171">
        <v>-0.63162147859283402</v>
      </c>
      <c r="D4171" t="s">
        <v>2201</v>
      </c>
      <c r="E4171" t="s">
        <v>2201</v>
      </c>
      <c r="F4171" t="s">
        <v>2201</v>
      </c>
      <c r="G4171">
        <v>1794.15124207809</v>
      </c>
    </row>
    <row r="4172" spans="1:7" x14ac:dyDescent="0.25">
      <c r="A4172">
        <v>4171</v>
      </c>
      <c r="B4172" t="s">
        <v>4176</v>
      </c>
      <c r="C4172">
        <v>1.13035811582023</v>
      </c>
      <c r="D4172" t="s">
        <v>2201</v>
      </c>
      <c r="E4172" t="s">
        <v>2201</v>
      </c>
      <c r="F4172" t="s">
        <v>2201</v>
      </c>
      <c r="G4172">
        <v>131.73367566275999</v>
      </c>
    </row>
    <row r="4173" spans="1:7" x14ac:dyDescent="0.25">
      <c r="A4173">
        <v>4172</v>
      </c>
      <c r="B4173" t="s">
        <v>4177</v>
      </c>
      <c r="C4173">
        <v>-1.5701737925146999</v>
      </c>
      <c r="D4173" t="s">
        <v>2201</v>
      </c>
      <c r="E4173" t="s">
        <v>2201</v>
      </c>
      <c r="F4173" t="s">
        <v>2201</v>
      </c>
      <c r="G4173">
        <v>1187.43303921397</v>
      </c>
    </row>
    <row r="4174" spans="1:7" x14ac:dyDescent="0.25">
      <c r="A4174">
        <v>4173</v>
      </c>
      <c r="B4174" t="s">
        <v>4178</v>
      </c>
      <c r="C4174">
        <v>1.14959661177732</v>
      </c>
      <c r="D4174" t="s">
        <v>2201</v>
      </c>
      <c r="E4174" t="s">
        <v>2201</v>
      </c>
      <c r="F4174" t="s">
        <v>2201</v>
      </c>
      <c r="G4174">
        <v>1330.44047077445</v>
      </c>
    </row>
    <row r="4175" spans="1:7" x14ac:dyDescent="0.25">
      <c r="A4175">
        <v>4174</v>
      </c>
      <c r="B4175" t="s">
        <v>4179</v>
      </c>
      <c r="C4175">
        <v>1.12457704228231</v>
      </c>
      <c r="D4175" t="s">
        <v>2201</v>
      </c>
      <c r="E4175" t="s">
        <v>2201</v>
      </c>
      <c r="F4175" t="s">
        <v>2201</v>
      </c>
      <c r="G4175">
        <v>135.39915497040101</v>
      </c>
    </row>
    <row r="4176" spans="1:7" x14ac:dyDescent="0.25">
      <c r="A4176">
        <v>4175</v>
      </c>
      <c r="B4176" t="s">
        <v>4180</v>
      </c>
      <c r="C4176">
        <v>-0.87069868859988497</v>
      </c>
      <c r="D4176" t="s">
        <v>2201</v>
      </c>
      <c r="E4176" t="s">
        <v>2201</v>
      </c>
      <c r="F4176" t="s">
        <v>2201</v>
      </c>
      <c r="G4176">
        <v>2202.5416071498198</v>
      </c>
    </row>
    <row r="4177" spans="1:7" x14ac:dyDescent="0.25">
      <c r="A4177">
        <v>4176</v>
      </c>
      <c r="B4177" t="s">
        <v>4181</v>
      </c>
      <c r="C4177">
        <v>-0.84016901707151903</v>
      </c>
      <c r="D4177" t="s">
        <v>2201</v>
      </c>
      <c r="E4177" t="s">
        <v>2201</v>
      </c>
      <c r="F4177" t="s">
        <v>2201</v>
      </c>
      <c r="G4177">
        <v>1759.10000724713</v>
      </c>
    </row>
    <row r="4178" spans="1:7" x14ac:dyDescent="0.25">
      <c r="A4178">
        <v>4177</v>
      </c>
      <c r="B4178" t="s">
        <v>4182</v>
      </c>
      <c r="C4178">
        <v>-1.59610837983242</v>
      </c>
      <c r="D4178" t="s">
        <v>2201</v>
      </c>
      <c r="E4178" t="s">
        <v>2201</v>
      </c>
      <c r="F4178" t="s">
        <v>2201</v>
      </c>
      <c r="G4178">
        <v>17432.056502641699</v>
      </c>
    </row>
    <row r="4179" spans="1:7" x14ac:dyDescent="0.25">
      <c r="A4179">
        <v>4178</v>
      </c>
      <c r="B4179" t="s">
        <v>4183</v>
      </c>
      <c r="C4179">
        <v>-0.87448597352603796</v>
      </c>
      <c r="D4179" t="s">
        <v>2201</v>
      </c>
      <c r="E4179" t="s">
        <v>2201</v>
      </c>
      <c r="F4179" t="s">
        <v>2201</v>
      </c>
      <c r="G4179">
        <v>1009.54624558712</v>
      </c>
    </row>
    <row r="4180" spans="1:7" x14ac:dyDescent="0.25">
      <c r="A4180">
        <v>4179</v>
      </c>
      <c r="B4180" t="s">
        <v>4184</v>
      </c>
      <c r="C4180">
        <v>5.3995616454019899</v>
      </c>
      <c r="D4180" t="s">
        <v>2201</v>
      </c>
      <c r="E4180" t="s">
        <v>2201</v>
      </c>
      <c r="F4180" t="s">
        <v>2201</v>
      </c>
      <c r="G4180">
        <v>44.991762311444901</v>
      </c>
    </row>
    <row r="4181" spans="1:7" x14ac:dyDescent="0.25">
      <c r="A4181">
        <v>4180</v>
      </c>
      <c r="B4181" t="s">
        <v>4185</v>
      </c>
      <c r="C4181">
        <v>-0.70719539936737397</v>
      </c>
      <c r="D4181" t="s">
        <v>2201</v>
      </c>
      <c r="E4181" t="s">
        <v>2201</v>
      </c>
      <c r="F4181" t="s">
        <v>2201</v>
      </c>
      <c r="G4181">
        <v>1923.5466690656999</v>
      </c>
    </row>
    <row r="4182" spans="1:7" x14ac:dyDescent="0.25">
      <c r="A4182">
        <v>4181</v>
      </c>
      <c r="B4182" t="s">
        <v>4186</v>
      </c>
      <c r="C4182">
        <v>1.8007807918816801</v>
      </c>
      <c r="D4182" t="s">
        <v>2201</v>
      </c>
      <c r="E4182" t="s">
        <v>2201</v>
      </c>
      <c r="F4182" t="s">
        <v>2201</v>
      </c>
      <c r="G4182">
        <v>12.0583389190475</v>
      </c>
    </row>
    <row r="4183" spans="1:7" x14ac:dyDescent="0.25">
      <c r="A4183">
        <v>4182</v>
      </c>
      <c r="B4183" t="s">
        <v>4187</v>
      </c>
      <c r="C4183">
        <v>-1.75739471924269</v>
      </c>
      <c r="D4183" t="s">
        <v>2201</v>
      </c>
      <c r="E4183" t="s">
        <v>2201</v>
      </c>
      <c r="F4183" t="s">
        <v>2201</v>
      </c>
      <c r="G4183">
        <v>474.24594404583797</v>
      </c>
    </row>
    <row r="4184" spans="1:7" x14ac:dyDescent="0.25">
      <c r="A4184">
        <v>4183</v>
      </c>
      <c r="B4184" t="s">
        <v>4188</v>
      </c>
      <c r="C4184">
        <v>-1.4179486426502099</v>
      </c>
      <c r="D4184" t="s">
        <v>2201</v>
      </c>
      <c r="E4184" t="s">
        <v>2201</v>
      </c>
      <c r="F4184" t="s">
        <v>2201</v>
      </c>
      <c r="G4184">
        <v>3336.0999124967898</v>
      </c>
    </row>
    <row r="4185" spans="1:7" x14ac:dyDescent="0.25">
      <c r="A4185">
        <v>4184</v>
      </c>
      <c r="B4185" t="s">
        <v>4189</v>
      </c>
      <c r="C4185">
        <v>5.1315813402322101</v>
      </c>
      <c r="D4185" t="s">
        <v>2201</v>
      </c>
      <c r="E4185" t="s">
        <v>2201</v>
      </c>
      <c r="F4185" t="s">
        <v>2201</v>
      </c>
      <c r="G4185">
        <v>292.17341797186998</v>
      </c>
    </row>
    <row r="4186" spans="1:7" x14ac:dyDescent="0.25">
      <c r="A4186">
        <v>4185</v>
      </c>
      <c r="B4186" t="s">
        <v>4190</v>
      </c>
      <c r="C4186">
        <v>-0.58723142162605602</v>
      </c>
      <c r="D4186" t="s">
        <v>2201</v>
      </c>
      <c r="E4186" t="s">
        <v>2201</v>
      </c>
      <c r="F4186" t="s">
        <v>2201</v>
      </c>
      <c r="G4186">
        <v>1560.34098569202</v>
      </c>
    </row>
    <row r="4187" spans="1:7" x14ac:dyDescent="0.25">
      <c r="A4187">
        <v>4186</v>
      </c>
      <c r="B4187" t="s">
        <v>4191</v>
      </c>
      <c r="C4187">
        <v>1.07198364366758</v>
      </c>
      <c r="D4187" t="s">
        <v>2201</v>
      </c>
      <c r="E4187" t="s">
        <v>2201</v>
      </c>
      <c r="F4187" t="s">
        <v>2201</v>
      </c>
      <c r="G4187">
        <v>580.12120428837898</v>
      </c>
    </row>
    <row r="4188" spans="1:7" x14ac:dyDescent="0.25">
      <c r="A4188">
        <v>4187</v>
      </c>
      <c r="B4188" t="s">
        <v>4192</v>
      </c>
      <c r="C4188">
        <v>-0.671145231945252</v>
      </c>
      <c r="D4188" t="s">
        <v>2201</v>
      </c>
      <c r="E4188" t="s">
        <v>2201</v>
      </c>
      <c r="F4188" t="s">
        <v>2201</v>
      </c>
      <c r="G4188">
        <v>4003.9740769142099</v>
      </c>
    </row>
    <row r="4189" spans="1:7" x14ac:dyDescent="0.25">
      <c r="A4189">
        <v>4188</v>
      </c>
      <c r="B4189" t="s">
        <v>4193</v>
      </c>
      <c r="C4189">
        <v>-0.89987103171010097</v>
      </c>
      <c r="D4189" t="s">
        <v>2201</v>
      </c>
      <c r="E4189" t="s">
        <v>2201</v>
      </c>
      <c r="F4189" t="s">
        <v>2201</v>
      </c>
      <c r="G4189">
        <v>435.13323061747002</v>
      </c>
    </row>
    <row r="4190" spans="1:7" x14ac:dyDescent="0.25">
      <c r="A4190">
        <v>4189</v>
      </c>
      <c r="B4190" t="s">
        <v>4194</v>
      </c>
      <c r="C4190">
        <v>1.4146302812210001</v>
      </c>
      <c r="D4190" t="s">
        <v>2201</v>
      </c>
      <c r="E4190" t="s">
        <v>2201</v>
      </c>
      <c r="F4190" t="s">
        <v>2201</v>
      </c>
      <c r="G4190">
        <v>102.71652161727199</v>
      </c>
    </row>
    <row r="4191" spans="1:7" x14ac:dyDescent="0.25">
      <c r="A4191">
        <v>4190</v>
      </c>
      <c r="B4191" t="s">
        <v>4195</v>
      </c>
      <c r="C4191">
        <v>3.8199248001818198</v>
      </c>
      <c r="D4191" t="s">
        <v>2201</v>
      </c>
      <c r="E4191" t="s">
        <v>2201</v>
      </c>
      <c r="F4191" t="s">
        <v>2201</v>
      </c>
      <c r="G4191">
        <v>613.69594334903604</v>
      </c>
    </row>
    <row r="4192" spans="1:7" x14ac:dyDescent="0.25">
      <c r="A4192">
        <v>4191</v>
      </c>
      <c r="B4192" t="s">
        <v>4196</v>
      </c>
      <c r="C4192">
        <v>1.1170902630212001</v>
      </c>
      <c r="D4192" t="s">
        <v>2201</v>
      </c>
      <c r="E4192" t="s">
        <v>2201</v>
      </c>
      <c r="F4192" t="s">
        <v>2201</v>
      </c>
      <c r="G4192">
        <v>392.88278106062398</v>
      </c>
    </row>
    <row r="4193" spans="1:7" x14ac:dyDescent="0.25">
      <c r="A4193">
        <v>4192</v>
      </c>
      <c r="B4193" t="s">
        <v>4197</v>
      </c>
      <c r="C4193">
        <v>-0.76967270044476299</v>
      </c>
      <c r="D4193" t="s">
        <v>2201</v>
      </c>
      <c r="E4193" t="s">
        <v>2201</v>
      </c>
      <c r="F4193" t="s">
        <v>2201</v>
      </c>
      <c r="G4193">
        <v>1398.49602369886</v>
      </c>
    </row>
    <row r="4194" spans="1:7" x14ac:dyDescent="0.25">
      <c r="A4194">
        <v>4193</v>
      </c>
      <c r="B4194" t="s">
        <v>4198</v>
      </c>
      <c r="C4194">
        <v>1.1183189141088099</v>
      </c>
      <c r="D4194" t="s">
        <v>2201</v>
      </c>
      <c r="E4194" t="s">
        <v>2201</v>
      </c>
      <c r="F4194" t="s">
        <v>2201</v>
      </c>
      <c r="G4194">
        <v>1835.51482803214</v>
      </c>
    </row>
    <row r="4195" spans="1:7" x14ac:dyDescent="0.25">
      <c r="A4195">
        <v>4194</v>
      </c>
      <c r="B4195" t="s">
        <v>4199</v>
      </c>
      <c r="C4195">
        <v>-4.2544085286572102</v>
      </c>
      <c r="D4195" t="s">
        <v>2201</v>
      </c>
      <c r="E4195" t="s">
        <v>2201</v>
      </c>
      <c r="F4195" t="s">
        <v>2201</v>
      </c>
      <c r="G4195">
        <v>2.9886274428487001</v>
      </c>
    </row>
    <row r="4196" spans="1:7" x14ac:dyDescent="0.25">
      <c r="A4196">
        <v>4195</v>
      </c>
      <c r="B4196" t="s">
        <v>4200</v>
      </c>
      <c r="C4196">
        <v>1.9265595920227601</v>
      </c>
      <c r="D4196" t="s">
        <v>2201</v>
      </c>
      <c r="E4196" t="s">
        <v>2201</v>
      </c>
      <c r="F4196" t="s">
        <v>2201</v>
      </c>
      <c r="G4196">
        <v>140.33858774694801</v>
      </c>
    </row>
    <row r="4197" spans="1:7" x14ac:dyDescent="0.25">
      <c r="A4197">
        <v>4196</v>
      </c>
      <c r="B4197" t="s">
        <v>4201</v>
      </c>
      <c r="C4197">
        <v>1.89624883141121</v>
      </c>
      <c r="D4197" t="s">
        <v>2201</v>
      </c>
      <c r="E4197" t="s">
        <v>2201</v>
      </c>
      <c r="F4197" t="s">
        <v>2201</v>
      </c>
      <c r="G4197">
        <v>121.818073523759</v>
      </c>
    </row>
    <row r="4198" spans="1:7" x14ac:dyDescent="0.25">
      <c r="A4198">
        <v>4197</v>
      </c>
      <c r="B4198" t="s">
        <v>4202</v>
      </c>
      <c r="C4198">
        <v>-1.2050966012478299</v>
      </c>
      <c r="D4198" t="s">
        <v>2201</v>
      </c>
      <c r="E4198" t="s">
        <v>2201</v>
      </c>
      <c r="F4198" t="s">
        <v>2201</v>
      </c>
      <c r="G4198">
        <v>50.682394457298301</v>
      </c>
    </row>
    <row r="4199" spans="1:7" x14ac:dyDescent="0.25">
      <c r="A4199">
        <v>4198</v>
      </c>
      <c r="B4199" t="s">
        <v>4203</v>
      </c>
      <c r="C4199">
        <v>-1.1891542948713101</v>
      </c>
      <c r="D4199" t="s">
        <v>2201</v>
      </c>
      <c r="E4199" t="s">
        <v>2201</v>
      </c>
      <c r="F4199" t="s">
        <v>2201</v>
      </c>
      <c r="G4199">
        <v>220.229348722861</v>
      </c>
    </row>
    <row r="4200" spans="1:7" x14ac:dyDescent="0.25">
      <c r="A4200">
        <v>4199</v>
      </c>
      <c r="B4200" t="s">
        <v>4204</v>
      </c>
      <c r="C4200">
        <v>0.96203458093171501</v>
      </c>
      <c r="D4200" t="s">
        <v>2201</v>
      </c>
      <c r="E4200" t="s">
        <v>2201</v>
      </c>
      <c r="F4200" t="s">
        <v>2201</v>
      </c>
      <c r="G4200">
        <v>155.24048623366801</v>
      </c>
    </row>
    <row r="4201" spans="1:7" x14ac:dyDescent="0.25">
      <c r="A4201">
        <v>4200</v>
      </c>
      <c r="B4201" t="s">
        <v>4205</v>
      </c>
      <c r="C4201">
        <v>-0.80870150772161398</v>
      </c>
      <c r="D4201" t="s">
        <v>2201</v>
      </c>
      <c r="E4201" t="s">
        <v>2201</v>
      </c>
      <c r="F4201" t="s">
        <v>2201</v>
      </c>
      <c r="G4201">
        <v>2038.31373692085</v>
      </c>
    </row>
    <row r="4202" spans="1:7" x14ac:dyDescent="0.25">
      <c r="A4202">
        <v>4201</v>
      </c>
      <c r="B4202" t="s">
        <v>4206</v>
      </c>
      <c r="C4202">
        <v>1.5284117622914499</v>
      </c>
      <c r="D4202" t="s">
        <v>2201</v>
      </c>
      <c r="E4202" t="s">
        <v>2201</v>
      </c>
      <c r="F4202" t="s">
        <v>2201</v>
      </c>
      <c r="G4202">
        <v>1297.07277064149</v>
      </c>
    </row>
    <row r="4203" spans="1:7" x14ac:dyDescent="0.25">
      <c r="A4203">
        <v>4202</v>
      </c>
      <c r="B4203" t="s">
        <v>4207</v>
      </c>
      <c r="C4203">
        <v>-2.3622611526539701</v>
      </c>
      <c r="D4203" t="s">
        <v>2201</v>
      </c>
      <c r="E4203" t="s">
        <v>2201</v>
      </c>
      <c r="F4203" t="s">
        <v>2201</v>
      </c>
      <c r="G4203">
        <v>808.287907190135</v>
      </c>
    </row>
    <row r="4204" spans="1:7" x14ac:dyDescent="0.25">
      <c r="A4204">
        <v>4203</v>
      </c>
      <c r="B4204" t="s">
        <v>4208</v>
      </c>
      <c r="C4204">
        <v>-1.18584061180725</v>
      </c>
      <c r="D4204" t="s">
        <v>2201</v>
      </c>
      <c r="E4204" t="s">
        <v>2201</v>
      </c>
      <c r="F4204" t="s">
        <v>2201</v>
      </c>
      <c r="G4204">
        <v>602.81288334564397</v>
      </c>
    </row>
    <row r="4205" spans="1:7" x14ac:dyDescent="0.25">
      <c r="A4205">
        <v>4204</v>
      </c>
      <c r="B4205" t="s">
        <v>4209</v>
      </c>
      <c r="C4205">
        <v>0.69084653631714299</v>
      </c>
      <c r="D4205" t="s">
        <v>2201</v>
      </c>
      <c r="E4205" t="s">
        <v>2201</v>
      </c>
      <c r="F4205" t="s">
        <v>2201</v>
      </c>
      <c r="G4205">
        <v>1281.8459700460501</v>
      </c>
    </row>
    <row r="4206" spans="1:7" x14ac:dyDescent="0.25">
      <c r="A4206">
        <v>4205</v>
      </c>
      <c r="B4206" t="s">
        <v>4210</v>
      </c>
      <c r="C4206">
        <v>6.6370654617267499</v>
      </c>
      <c r="D4206" t="s">
        <v>2201</v>
      </c>
      <c r="E4206" t="s">
        <v>2201</v>
      </c>
      <c r="F4206" t="s">
        <v>2201</v>
      </c>
      <c r="G4206">
        <v>137.91867260258601</v>
      </c>
    </row>
    <row r="4207" spans="1:7" x14ac:dyDescent="0.25">
      <c r="A4207">
        <v>4206</v>
      </c>
      <c r="B4207" t="s">
        <v>4211</v>
      </c>
      <c r="C4207">
        <v>1.2070253786538101</v>
      </c>
      <c r="D4207" t="s">
        <v>2201</v>
      </c>
      <c r="E4207" t="s">
        <v>2201</v>
      </c>
      <c r="F4207" t="s">
        <v>2201</v>
      </c>
      <c r="G4207">
        <v>833.237177032251</v>
      </c>
    </row>
    <row r="4208" spans="1:7" x14ac:dyDescent="0.25">
      <c r="A4208">
        <v>4207</v>
      </c>
      <c r="B4208" t="s">
        <v>4212</v>
      </c>
      <c r="C4208">
        <v>-0.891906747807514</v>
      </c>
      <c r="D4208" t="s">
        <v>2201</v>
      </c>
      <c r="E4208" t="s">
        <v>2201</v>
      </c>
      <c r="F4208" t="s">
        <v>2201</v>
      </c>
      <c r="G4208">
        <v>354.35697723292998</v>
      </c>
    </row>
    <row r="4209" spans="1:7" x14ac:dyDescent="0.25">
      <c r="A4209">
        <v>4208</v>
      </c>
      <c r="B4209" t="s">
        <v>4213</v>
      </c>
      <c r="C4209">
        <v>0.68855646882390098</v>
      </c>
      <c r="D4209" t="s">
        <v>2201</v>
      </c>
      <c r="E4209" t="s">
        <v>2201</v>
      </c>
      <c r="F4209" t="s">
        <v>2201</v>
      </c>
      <c r="G4209">
        <v>709.11882610834505</v>
      </c>
    </row>
    <row r="4210" spans="1:7" x14ac:dyDescent="0.25">
      <c r="A4210">
        <v>4209</v>
      </c>
      <c r="B4210" t="s">
        <v>4214</v>
      </c>
      <c r="C4210">
        <v>-2.52717865327502</v>
      </c>
      <c r="D4210" t="s">
        <v>2201</v>
      </c>
      <c r="E4210" t="s">
        <v>2201</v>
      </c>
      <c r="F4210" t="s">
        <v>2201</v>
      </c>
      <c r="G4210">
        <v>55.175715880753501</v>
      </c>
    </row>
    <row r="4211" spans="1:7" x14ac:dyDescent="0.25">
      <c r="A4211">
        <v>4210</v>
      </c>
      <c r="B4211" t="s">
        <v>4215</v>
      </c>
      <c r="C4211">
        <v>0.78255531556112301</v>
      </c>
      <c r="D4211" t="s">
        <v>2201</v>
      </c>
      <c r="E4211" t="s">
        <v>2201</v>
      </c>
      <c r="F4211" t="s">
        <v>2201</v>
      </c>
      <c r="G4211">
        <v>1656.3095484998901</v>
      </c>
    </row>
    <row r="4212" spans="1:7" x14ac:dyDescent="0.25">
      <c r="A4212">
        <v>4211</v>
      </c>
      <c r="B4212" t="s">
        <v>4216</v>
      </c>
      <c r="C4212">
        <v>-0.65222727701510297</v>
      </c>
      <c r="D4212" t="s">
        <v>2201</v>
      </c>
      <c r="E4212" t="s">
        <v>2201</v>
      </c>
      <c r="F4212" t="s">
        <v>2201</v>
      </c>
      <c r="G4212">
        <v>598.10050354252303</v>
      </c>
    </row>
    <row r="4213" spans="1:7" x14ac:dyDescent="0.25">
      <c r="A4213">
        <v>4212</v>
      </c>
      <c r="B4213" t="s">
        <v>4217</v>
      </c>
      <c r="C4213">
        <v>-0.67018705530995004</v>
      </c>
      <c r="D4213" t="s">
        <v>2201</v>
      </c>
      <c r="E4213" t="s">
        <v>2201</v>
      </c>
      <c r="F4213" t="s">
        <v>2201</v>
      </c>
      <c r="G4213">
        <v>1296.51191602222</v>
      </c>
    </row>
    <row r="4214" spans="1:7" x14ac:dyDescent="0.25">
      <c r="A4214">
        <v>4213</v>
      </c>
      <c r="B4214" t="s">
        <v>4218</v>
      </c>
      <c r="C4214">
        <v>-0.97149159578451105</v>
      </c>
      <c r="D4214" t="s">
        <v>2201</v>
      </c>
      <c r="E4214" t="s">
        <v>2201</v>
      </c>
      <c r="F4214" t="s">
        <v>2201</v>
      </c>
      <c r="G4214">
        <v>2739.3532349351399</v>
      </c>
    </row>
    <row r="4215" spans="1:7" x14ac:dyDescent="0.25">
      <c r="A4215">
        <v>4214</v>
      </c>
      <c r="B4215" t="s">
        <v>4219</v>
      </c>
      <c r="C4215">
        <v>-1.35381150269242</v>
      </c>
      <c r="D4215" t="s">
        <v>2201</v>
      </c>
      <c r="E4215" t="s">
        <v>2201</v>
      </c>
      <c r="F4215" t="s">
        <v>2201</v>
      </c>
      <c r="G4215">
        <v>814.42281423424799</v>
      </c>
    </row>
    <row r="4216" spans="1:7" x14ac:dyDescent="0.25">
      <c r="A4216">
        <v>4215</v>
      </c>
      <c r="B4216" t="s">
        <v>4220</v>
      </c>
      <c r="C4216">
        <v>3.3544797094974399</v>
      </c>
      <c r="D4216" t="s">
        <v>2201</v>
      </c>
      <c r="E4216" t="s">
        <v>2201</v>
      </c>
      <c r="F4216" t="s">
        <v>2201</v>
      </c>
      <c r="G4216">
        <v>141.323774142025</v>
      </c>
    </row>
    <row r="4217" spans="1:7" x14ac:dyDescent="0.25">
      <c r="A4217">
        <v>4216</v>
      </c>
      <c r="B4217" t="s">
        <v>4221</v>
      </c>
      <c r="C4217">
        <v>-1.7928729695938199</v>
      </c>
      <c r="D4217" t="s">
        <v>2201</v>
      </c>
      <c r="E4217" t="s">
        <v>2201</v>
      </c>
      <c r="F4217" t="s">
        <v>2201</v>
      </c>
      <c r="G4217">
        <v>10042.8265101528</v>
      </c>
    </row>
    <row r="4218" spans="1:7" x14ac:dyDescent="0.25">
      <c r="A4218">
        <v>4217</v>
      </c>
      <c r="B4218" t="s">
        <v>4222</v>
      </c>
      <c r="C4218">
        <v>-0.80981298382465305</v>
      </c>
      <c r="D4218" t="s">
        <v>2201</v>
      </c>
      <c r="E4218" t="s">
        <v>2201</v>
      </c>
      <c r="F4218" t="s">
        <v>2201</v>
      </c>
      <c r="G4218">
        <v>2170.2151322263298</v>
      </c>
    </row>
    <row r="4219" spans="1:7" x14ac:dyDescent="0.25">
      <c r="A4219">
        <v>4218</v>
      </c>
      <c r="B4219" t="s">
        <v>4223</v>
      </c>
      <c r="C4219">
        <v>-1.75778896654328</v>
      </c>
      <c r="D4219" t="s">
        <v>2201</v>
      </c>
      <c r="E4219" t="s">
        <v>2201</v>
      </c>
      <c r="F4219" t="s">
        <v>2201</v>
      </c>
      <c r="G4219">
        <v>392.54932272664001</v>
      </c>
    </row>
    <row r="4220" spans="1:7" x14ac:dyDescent="0.25">
      <c r="A4220">
        <v>4219</v>
      </c>
      <c r="B4220" t="s">
        <v>4224</v>
      </c>
      <c r="C4220">
        <v>-1.69032789984215</v>
      </c>
      <c r="D4220" t="s">
        <v>2201</v>
      </c>
      <c r="E4220" t="s">
        <v>2201</v>
      </c>
      <c r="F4220" t="s">
        <v>2201</v>
      </c>
      <c r="G4220">
        <v>36.286720456733498</v>
      </c>
    </row>
    <row r="4221" spans="1:7" x14ac:dyDescent="0.25">
      <c r="A4221">
        <v>4220</v>
      </c>
      <c r="B4221" t="s">
        <v>4225</v>
      </c>
      <c r="C4221">
        <v>3.4059491425958002</v>
      </c>
      <c r="D4221" t="s">
        <v>2201</v>
      </c>
      <c r="E4221" t="s">
        <v>2201</v>
      </c>
      <c r="F4221" t="s">
        <v>2201</v>
      </c>
      <c r="G4221">
        <v>145.61508195130801</v>
      </c>
    </row>
    <row r="4222" spans="1:7" x14ac:dyDescent="0.25">
      <c r="A4222">
        <v>4221</v>
      </c>
      <c r="B4222" t="s">
        <v>4226</v>
      </c>
      <c r="C4222">
        <v>0.76849366175739398</v>
      </c>
      <c r="D4222" t="s">
        <v>2201</v>
      </c>
      <c r="E4222" t="s">
        <v>2201</v>
      </c>
      <c r="F4222" t="s">
        <v>2201</v>
      </c>
      <c r="G4222">
        <v>883.43222051127498</v>
      </c>
    </row>
    <row r="4223" spans="1:7" x14ac:dyDescent="0.25">
      <c r="A4223">
        <v>4222</v>
      </c>
      <c r="B4223" t="s">
        <v>4227</v>
      </c>
      <c r="C4223">
        <v>-0.85914805024360197</v>
      </c>
      <c r="D4223" t="s">
        <v>2201</v>
      </c>
      <c r="E4223" t="s">
        <v>2201</v>
      </c>
      <c r="F4223" t="s">
        <v>2201</v>
      </c>
      <c r="G4223">
        <v>12449.3323547574</v>
      </c>
    </row>
    <row r="4224" spans="1:7" x14ac:dyDescent="0.25">
      <c r="A4224">
        <v>4223</v>
      </c>
      <c r="B4224" t="s">
        <v>4228</v>
      </c>
      <c r="C4224">
        <v>-1.6458125588902801</v>
      </c>
      <c r="D4224" t="s">
        <v>2201</v>
      </c>
      <c r="E4224" t="s">
        <v>2201</v>
      </c>
      <c r="F4224" t="s">
        <v>2201</v>
      </c>
      <c r="G4224">
        <v>1847.3256016601599</v>
      </c>
    </row>
    <row r="4225" spans="1:7" x14ac:dyDescent="0.25">
      <c r="A4225">
        <v>4224</v>
      </c>
      <c r="B4225" t="s">
        <v>4229</v>
      </c>
      <c r="C4225">
        <v>2.02720442435055</v>
      </c>
      <c r="D4225" t="s">
        <v>2201</v>
      </c>
      <c r="E4225" t="s">
        <v>2201</v>
      </c>
      <c r="F4225" t="s">
        <v>2201</v>
      </c>
      <c r="G4225">
        <v>10.4028182670621</v>
      </c>
    </row>
    <row r="4226" spans="1:7" x14ac:dyDescent="0.25">
      <c r="A4226">
        <v>4225</v>
      </c>
      <c r="B4226" t="s">
        <v>4230</v>
      </c>
      <c r="C4226">
        <v>0.96044750837849602</v>
      </c>
      <c r="D4226" t="s">
        <v>2201</v>
      </c>
      <c r="E4226" t="s">
        <v>2201</v>
      </c>
      <c r="F4226" t="s">
        <v>2201</v>
      </c>
      <c r="G4226">
        <v>484.10428700274201</v>
      </c>
    </row>
    <row r="4227" spans="1:7" x14ac:dyDescent="0.25">
      <c r="A4227">
        <v>4226</v>
      </c>
      <c r="B4227" t="s">
        <v>4231</v>
      </c>
      <c r="C4227">
        <v>1.91665904707476</v>
      </c>
      <c r="D4227" t="s">
        <v>2201</v>
      </c>
      <c r="E4227" t="s">
        <v>2201</v>
      </c>
      <c r="F4227" t="s">
        <v>2201</v>
      </c>
      <c r="G4227">
        <v>248.31454873515</v>
      </c>
    </row>
    <row r="4228" spans="1:7" x14ac:dyDescent="0.25">
      <c r="A4228">
        <v>4227</v>
      </c>
      <c r="B4228" t="s">
        <v>4232</v>
      </c>
      <c r="C4228">
        <v>5.6775816317137702</v>
      </c>
      <c r="D4228" t="s">
        <v>2201</v>
      </c>
      <c r="E4228" t="s">
        <v>2201</v>
      </c>
      <c r="F4228" t="s">
        <v>2201</v>
      </c>
      <c r="G4228">
        <v>271.28967555545802</v>
      </c>
    </row>
    <row r="4229" spans="1:7" x14ac:dyDescent="0.25">
      <c r="A4229">
        <v>4228</v>
      </c>
      <c r="B4229" t="s">
        <v>4233</v>
      </c>
      <c r="C4229">
        <v>-0.70671871177113599</v>
      </c>
      <c r="D4229" t="s">
        <v>2201</v>
      </c>
      <c r="E4229" t="s">
        <v>2201</v>
      </c>
      <c r="F4229" t="s">
        <v>2201</v>
      </c>
      <c r="G4229">
        <v>374.44545114778202</v>
      </c>
    </row>
    <row r="4230" spans="1:7" x14ac:dyDescent="0.25">
      <c r="A4230">
        <v>4229</v>
      </c>
      <c r="B4230" t="s">
        <v>4234</v>
      </c>
      <c r="C4230">
        <v>1.0713704985439401</v>
      </c>
      <c r="D4230" t="s">
        <v>2201</v>
      </c>
      <c r="E4230" t="s">
        <v>2201</v>
      </c>
      <c r="F4230" t="s">
        <v>2201</v>
      </c>
      <c r="G4230">
        <v>248.79571484109701</v>
      </c>
    </row>
    <row r="4231" spans="1:7" x14ac:dyDescent="0.25">
      <c r="A4231">
        <v>4230</v>
      </c>
      <c r="B4231" t="s">
        <v>4235</v>
      </c>
      <c r="C4231">
        <v>2.8020223766668302</v>
      </c>
      <c r="D4231" t="s">
        <v>2201</v>
      </c>
      <c r="E4231" t="s">
        <v>2201</v>
      </c>
      <c r="F4231" t="s">
        <v>2201</v>
      </c>
      <c r="G4231">
        <v>42.8548343998429</v>
      </c>
    </row>
    <row r="4232" spans="1:7" x14ac:dyDescent="0.25">
      <c r="A4232">
        <v>4231</v>
      </c>
      <c r="B4232" t="s">
        <v>4236</v>
      </c>
      <c r="C4232">
        <v>0.85581989985848195</v>
      </c>
      <c r="D4232" t="s">
        <v>2201</v>
      </c>
      <c r="E4232" t="s">
        <v>2201</v>
      </c>
      <c r="F4232" t="s">
        <v>2201</v>
      </c>
      <c r="G4232">
        <v>867.45073210674695</v>
      </c>
    </row>
    <row r="4233" spans="1:7" x14ac:dyDescent="0.25">
      <c r="A4233">
        <v>4232</v>
      </c>
      <c r="B4233" t="s">
        <v>4237</v>
      </c>
      <c r="C4233">
        <v>-0.64029324937534904</v>
      </c>
      <c r="D4233" t="s">
        <v>2201</v>
      </c>
      <c r="E4233" t="s">
        <v>2201</v>
      </c>
      <c r="F4233" t="s">
        <v>2201</v>
      </c>
      <c r="G4233">
        <v>2980.51294428643</v>
      </c>
    </row>
    <row r="4234" spans="1:7" x14ac:dyDescent="0.25">
      <c r="A4234">
        <v>4233</v>
      </c>
      <c r="B4234" t="s">
        <v>4238</v>
      </c>
      <c r="C4234">
        <v>1.54809559306139</v>
      </c>
      <c r="D4234" t="s">
        <v>2201</v>
      </c>
      <c r="E4234" t="s">
        <v>2201</v>
      </c>
      <c r="F4234" t="s">
        <v>2201</v>
      </c>
      <c r="G4234">
        <v>225.07373082197901</v>
      </c>
    </row>
    <row r="4235" spans="1:7" x14ac:dyDescent="0.25">
      <c r="A4235">
        <v>4234</v>
      </c>
      <c r="B4235" t="s">
        <v>4239</v>
      </c>
      <c r="C4235">
        <v>-0.88542806510445304</v>
      </c>
      <c r="D4235" t="s">
        <v>2201</v>
      </c>
      <c r="E4235" t="s">
        <v>2201</v>
      </c>
      <c r="F4235" t="s">
        <v>2201</v>
      </c>
      <c r="G4235">
        <v>560.97648133583596</v>
      </c>
    </row>
    <row r="4236" spans="1:7" x14ac:dyDescent="0.25">
      <c r="A4236">
        <v>4235</v>
      </c>
      <c r="B4236" t="s">
        <v>4240</v>
      </c>
      <c r="C4236">
        <v>1.9732186238845899</v>
      </c>
      <c r="D4236" t="s">
        <v>2201</v>
      </c>
      <c r="E4236" t="s">
        <v>2201</v>
      </c>
      <c r="F4236" t="s">
        <v>2201</v>
      </c>
      <c r="G4236">
        <v>267.23673965849503</v>
      </c>
    </row>
    <row r="4237" spans="1:7" x14ac:dyDescent="0.25">
      <c r="A4237">
        <v>4236</v>
      </c>
      <c r="B4237" t="s">
        <v>4241</v>
      </c>
      <c r="C4237">
        <v>1.39975643316483</v>
      </c>
      <c r="D4237" t="s">
        <v>2201</v>
      </c>
      <c r="E4237" t="s">
        <v>2201</v>
      </c>
      <c r="F4237" t="s">
        <v>2201</v>
      </c>
      <c r="G4237">
        <v>72.671621287398906</v>
      </c>
    </row>
    <row r="4238" spans="1:7" x14ac:dyDescent="0.25">
      <c r="A4238">
        <v>4237</v>
      </c>
      <c r="B4238" t="s">
        <v>4242</v>
      </c>
      <c r="C4238">
        <v>2.0918559801208798</v>
      </c>
      <c r="D4238" t="s">
        <v>2201</v>
      </c>
      <c r="E4238" t="s">
        <v>2201</v>
      </c>
      <c r="F4238" t="s">
        <v>2201</v>
      </c>
      <c r="G4238">
        <v>199.02925357889399</v>
      </c>
    </row>
    <row r="4239" spans="1:7" x14ac:dyDescent="0.25">
      <c r="A4239">
        <v>4238</v>
      </c>
      <c r="B4239" t="s">
        <v>4243</v>
      </c>
      <c r="C4239">
        <v>4.0663897782645204</v>
      </c>
      <c r="D4239" t="s">
        <v>2201</v>
      </c>
      <c r="E4239" t="s">
        <v>2201</v>
      </c>
      <c r="F4239" t="s">
        <v>2201</v>
      </c>
      <c r="G4239">
        <v>136.78959328663299</v>
      </c>
    </row>
    <row r="4240" spans="1:7" x14ac:dyDescent="0.25">
      <c r="A4240">
        <v>4239</v>
      </c>
      <c r="B4240" t="s">
        <v>4244</v>
      </c>
      <c r="C4240">
        <v>-1.6700071136693699</v>
      </c>
      <c r="D4240" t="s">
        <v>2201</v>
      </c>
      <c r="E4240" t="s">
        <v>2201</v>
      </c>
      <c r="F4240" t="s">
        <v>2201</v>
      </c>
      <c r="G4240">
        <v>725.54412507142194</v>
      </c>
    </row>
    <row r="4241" spans="1:7" x14ac:dyDescent="0.25">
      <c r="A4241">
        <v>4240</v>
      </c>
      <c r="B4241" t="s">
        <v>4245</v>
      </c>
      <c r="C4241">
        <v>0.73960796239183502</v>
      </c>
      <c r="D4241" t="s">
        <v>2201</v>
      </c>
      <c r="E4241" t="s">
        <v>2201</v>
      </c>
      <c r="F4241" t="s">
        <v>2201</v>
      </c>
      <c r="G4241">
        <v>2691.89761997091</v>
      </c>
    </row>
    <row r="4242" spans="1:7" x14ac:dyDescent="0.25">
      <c r="A4242">
        <v>4241</v>
      </c>
      <c r="B4242" t="s">
        <v>4246</v>
      </c>
      <c r="C4242">
        <v>0.70132737885461904</v>
      </c>
      <c r="D4242" t="s">
        <v>2201</v>
      </c>
      <c r="E4242" t="s">
        <v>2201</v>
      </c>
      <c r="F4242" t="s">
        <v>2201</v>
      </c>
      <c r="G4242">
        <v>3623.32024940165</v>
      </c>
    </row>
    <row r="4243" spans="1:7" x14ac:dyDescent="0.25">
      <c r="A4243">
        <v>4242</v>
      </c>
      <c r="B4243" t="s">
        <v>4247</v>
      </c>
      <c r="C4243">
        <v>1.0876413896478001</v>
      </c>
      <c r="D4243" t="s">
        <v>2201</v>
      </c>
      <c r="E4243" t="s">
        <v>2201</v>
      </c>
      <c r="F4243" t="s">
        <v>2201</v>
      </c>
      <c r="G4243">
        <v>716.71155020674303</v>
      </c>
    </row>
    <row r="4244" spans="1:7" x14ac:dyDescent="0.25">
      <c r="A4244">
        <v>4243</v>
      </c>
      <c r="B4244" t="s">
        <v>4248</v>
      </c>
      <c r="C4244">
        <v>-0.78188011656808298</v>
      </c>
      <c r="D4244" t="s">
        <v>2201</v>
      </c>
      <c r="E4244" t="s">
        <v>2201</v>
      </c>
      <c r="F4244" t="s">
        <v>2201</v>
      </c>
      <c r="G4244">
        <v>24310.847204759499</v>
      </c>
    </row>
    <row r="4245" spans="1:7" x14ac:dyDescent="0.25">
      <c r="A4245">
        <v>4244</v>
      </c>
      <c r="B4245" t="s">
        <v>4249</v>
      </c>
      <c r="C4245">
        <v>-2.5885917125331299</v>
      </c>
      <c r="D4245" t="s">
        <v>2201</v>
      </c>
      <c r="E4245" t="s">
        <v>2201</v>
      </c>
      <c r="F4245" t="s">
        <v>2201</v>
      </c>
      <c r="G4245">
        <v>13260.3294470768</v>
      </c>
    </row>
    <row r="4246" spans="1:7" x14ac:dyDescent="0.25">
      <c r="A4246">
        <v>4245</v>
      </c>
      <c r="B4246" t="s">
        <v>4250</v>
      </c>
      <c r="C4246">
        <v>-0.73073984352453203</v>
      </c>
      <c r="D4246" t="s">
        <v>2201</v>
      </c>
      <c r="E4246" t="s">
        <v>2201</v>
      </c>
      <c r="F4246" t="s">
        <v>2201</v>
      </c>
      <c r="G4246">
        <v>3246.3313193505801</v>
      </c>
    </row>
    <row r="4247" spans="1:7" x14ac:dyDescent="0.25">
      <c r="A4247">
        <v>4246</v>
      </c>
      <c r="B4247" t="s">
        <v>4251</v>
      </c>
      <c r="C4247">
        <v>-0.82742481280604196</v>
      </c>
      <c r="D4247" t="s">
        <v>2201</v>
      </c>
      <c r="E4247" t="s">
        <v>2201</v>
      </c>
      <c r="F4247" t="s">
        <v>2201</v>
      </c>
      <c r="G4247">
        <v>453.13212389914202</v>
      </c>
    </row>
    <row r="4248" spans="1:7" x14ac:dyDescent="0.25">
      <c r="A4248">
        <v>4247</v>
      </c>
      <c r="B4248" t="s">
        <v>4252</v>
      </c>
      <c r="C4248">
        <v>-0.91087050304536599</v>
      </c>
      <c r="D4248" t="s">
        <v>2201</v>
      </c>
      <c r="E4248" t="s">
        <v>2201</v>
      </c>
      <c r="F4248" t="s">
        <v>2201</v>
      </c>
      <c r="G4248">
        <v>570.32194112117395</v>
      </c>
    </row>
    <row r="4249" spans="1:7" x14ac:dyDescent="0.25">
      <c r="A4249">
        <v>4248</v>
      </c>
      <c r="B4249" t="s">
        <v>4253</v>
      </c>
      <c r="C4249">
        <v>1.38035060884321</v>
      </c>
      <c r="D4249" t="s">
        <v>2201</v>
      </c>
      <c r="E4249" t="s">
        <v>2201</v>
      </c>
      <c r="F4249" t="s">
        <v>2201</v>
      </c>
      <c r="G4249">
        <v>411.08119624241601</v>
      </c>
    </row>
    <row r="4250" spans="1:7" x14ac:dyDescent="0.25">
      <c r="A4250">
        <v>4249</v>
      </c>
      <c r="B4250" t="s">
        <v>4254</v>
      </c>
      <c r="C4250">
        <v>-0.90395401687834498</v>
      </c>
      <c r="D4250" t="s">
        <v>2201</v>
      </c>
      <c r="E4250" t="s">
        <v>2201</v>
      </c>
      <c r="F4250" t="s">
        <v>2201</v>
      </c>
      <c r="G4250">
        <v>242.99217574703201</v>
      </c>
    </row>
    <row r="4251" spans="1:7" x14ac:dyDescent="0.25">
      <c r="A4251">
        <v>4250</v>
      </c>
      <c r="B4251" t="s">
        <v>4255</v>
      </c>
      <c r="C4251">
        <v>-0.87424536110527595</v>
      </c>
      <c r="D4251" t="s">
        <v>2201</v>
      </c>
      <c r="E4251" t="s">
        <v>2201</v>
      </c>
      <c r="F4251" t="s">
        <v>2201</v>
      </c>
      <c r="G4251">
        <v>1597.70198366927</v>
      </c>
    </row>
    <row r="4252" spans="1:7" x14ac:dyDescent="0.25">
      <c r="A4252">
        <v>4251</v>
      </c>
      <c r="B4252" t="s">
        <v>4256</v>
      </c>
      <c r="C4252">
        <v>-2.0352278484633901</v>
      </c>
      <c r="D4252" t="s">
        <v>2201</v>
      </c>
      <c r="E4252" t="s">
        <v>2201</v>
      </c>
      <c r="F4252" t="s">
        <v>2201</v>
      </c>
      <c r="G4252">
        <v>432.51421353930101</v>
      </c>
    </row>
    <row r="4253" spans="1:7" x14ac:dyDescent="0.25">
      <c r="A4253">
        <v>4252</v>
      </c>
      <c r="B4253" t="s">
        <v>4257</v>
      </c>
      <c r="C4253">
        <v>-0.63098453534422205</v>
      </c>
      <c r="D4253" t="s">
        <v>2201</v>
      </c>
      <c r="E4253" t="s">
        <v>2201</v>
      </c>
      <c r="F4253" t="s">
        <v>2201</v>
      </c>
      <c r="G4253">
        <v>1152.8501969429799</v>
      </c>
    </row>
    <row r="4254" spans="1:7" x14ac:dyDescent="0.25">
      <c r="A4254">
        <v>4253</v>
      </c>
      <c r="B4254" t="s">
        <v>4258</v>
      </c>
      <c r="C4254">
        <v>1.8942423908308801</v>
      </c>
      <c r="D4254" t="s">
        <v>2201</v>
      </c>
      <c r="E4254" t="s">
        <v>2201</v>
      </c>
      <c r="F4254" t="s">
        <v>2201</v>
      </c>
      <c r="G4254">
        <v>81.320369378726099</v>
      </c>
    </row>
    <row r="4255" spans="1:7" x14ac:dyDescent="0.25">
      <c r="A4255">
        <v>4254</v>
      </c>
      <c r="B4255" t="s">
        <v>4259</v>
      </c>
      <c r="C4255">
        <v>-1.6095462971017001</v>
      </c>
      <c r="D4255" t="s">
        <v>2201</v>
      </c>
      <c r="E4255" t="s">
        <v>2201</v>
      </c>
      <c r="F4255" t="s">
        <v>2201</v>
      </c>
      <c r="G4255">
        <v>15589.715377316599</v>
      </c>
    </row>
    <row r="4256" spans="1:7" x14ac:dyDescent="0.25">
      <c r="A4256">
        <v>4255</v>
      </c>
      <c r="B4256" t="s">
        <v>4260</v>
      </c>
      <c r="C4256">
        <v>-1.09039669362366</v>
      </c>
      <c r="D4256" t="s">
        <v>2201</v>
      </c>
      <c r="E4256" t="s">
        <v>2201</v>
      </c>
      <c r="F4256" t="s">
        <v>2201</v>
      </c>
      <c r="G4256">
        <v>2775.15668195131</v>
      </c>
    </row>
    <row r="4257" spans="1:7" x14ac:dyDescent="0.25">
      <c r="A4257">
        <v>4256</v>
      </c>
      <c r="B4257" t="s">
        <v>4261</v>
      </c>
      <c r="C4257">
        <v>-1.11119787027446</v>
      </c>
      <c r="D4257" t="s">
        <v>2201</v>
      </c>
      <c r="E4257" t="s">
        <v>2201</v>
      </c>
      <c r="F4257" t="s">
        <v>2201</v>
      </c>
      <c r="G4257">
        <v>885.03287139459997</v>
      </c>
    </row>
    <row r="4258" spans="1:7" x14ac:dyDescent="0.25">
      <c r="A4258">
        <v>4257</v>
      </c>
      <c r="B4258" t="s">
        <v>4262</v>
      </c>
      <c r="C4258">
        <v>1.9379094306042599</v>
      </c>
      <c r="D4258" t="s">
        <v>2201</v>
      </c>
      <c r="E4258" t="s">
        <v>2201</v>
      </c>
      <c r="F4258" t="s">
        <v>2201</v>
      </c>
      <c r="G4258">
        <v>8.1889028996570392</v>
      </c>
    </row>
    <row r="4259" spans="1:7" x14ac:dyDescent="0.25">
      <c r="A4259">
        <v>4258</v>
      </c>
      <c r="B4259" t="s">
        <v>4263</v>
      </c>
      <c r="C4259">
        <v>1.04371451273618</v>
      </c>
      <c r="D4259" t="s">
        <v>2201</v>
      </c>
      <c r="E4259" t="s">
        <v>2201</v>
      </c>
      <c r="F4259" t="s">
        <v>2201</v>
      </c>
      <c r="G4259">
        <v>78.565325065283901</v>
      </c>
    </row>
    <row r="4260" spans="1:7" x14ac:dyDescent="0.25">
      <c r="A4260">
        <v>4259</v>
      </c>
      <c r="B4260" t="s">
        <v>4264</v>
      </c>
      <c r="C4260">
        <v>1.37785941290044</v>
      </c>
      <c r="D4260" t="s">
        <v>2201</v>
      </c>
      <c r="E4260" t="s">
        <v>2201</v>
      </c>
      <c r="F4260" t="s">
        <v>2201</v>
      </c>
      <c r="G4260">
        <v>288.74063899629903</v>
      </c>
    </row>
    <row r="4261" spans="1:7" x14ac:dyDescent="0.25">
      <c r="A4261">
        <v>4260</v>
      </c>
      <c r="B4261" t="s">
        <v>4265</v>
      </c>
      <c r="C4261">
        <v>2.33887687754248</v>
      </c>
      <c r="D4261" t="s">
        <v>2201</v>
      </c>
      <c r="E4261" t="s">
        <v>2201</v>
      </c>
      <c r="F4261" t="s">
        <v>2201</v>
      </c>
      <c r="G4261">
        <v>73.199875655372097</v>
      </c>
    </row>
    <row r="4262" spans="1:7" x14ac:dyDescent="0.25">
      <c r="A4262">
        <v>4261</v>
      </c>
      <c r="B4262" t="s">
        <v>4266</v>
      </c>
      <c r="C4262">
        <v>1.0121803486376</v>
      </c>
      <c r="D4262" t="s">
        <v>2201</v>
      </c>
      <c r="E4262" t="s">
        <v>2201</v>
      </c>
      <c r="F4262" t="s">
        <v>2201</v>
      </c>
      <c r="G4262">
        <v>19299.650784470599</v>
      </c>
    </row>
    <row r="4263" spans="1:7" x14ac:dyDescent="0.25">
      <c r="A4263">
        <v>4262</v>
      </c>
      <c r="B4263" t="s">
        <v>4267</v>
      </c>
      <c r="C4263">
        <v>-1.76696088989613</v>
      </c>
      <c r="D4263" t="s">
        <v>2201</v>
      </c>
      <c r="E4263" t="s">
        <v>2201</v>
      </c>
      <c r="F4263" t="s">
        <v>2201</v>
      </c>
      <c r="G4263">
        <v>69.22768306207</v>
      </c>
    </row>
    <row r="4264" spans="1:7" x14ac:dyDescent="0.25">
      <c r="A4264">
        <v>4263</v>
      </c>
      <c r="B4264" t="s">
        <v>4268</v>
      </c>
      <c r="C4264">
        <v>-1.4740217266125699</v>
      </c>
      <c r="D4264" t="s">
        <v>2201</v>
      </c>
      <c r="E4264" t="s">
        <v>2201</v>
      </c>
      <c r="F4264" t="s">
        <v>2201</v>
      </c>
      <c r="G4264">
        <v>2500.5995923964902</v>
      </c>
    </row>
    <row r="4265" spans="1:7" x14ac:dyDescent="0.25">
      <c r="A4265">
        <v>4264</v>
      </c>
      <c r="B4265" t="s">
        <v>4269</v>
      </c>
      <c r="C4265">
        <v>1.83011949392227</v>
      </c>
      <c r="D4265" t="s">
        <v>2201</v>
      </c>
      <c r="E4265" t="s">
        <v>2201</v>
      </c>
      <c r="F4265" t="s">
        <v>2201</v>
      </c>
      <c r="G4265">
        <v>180.05591779506801</v>
      </c>
    </row>
    <row r="4266" spans="1:7" x14ac:dyDescent="0.25">
      <c r="A4266">
        <v>4265</v>
      </c>
      <c r="B4266" t="s">
        <v>4270</v>
      </c>
      <c r="C4266">
        <v>0.90764812912095705</v>
      </c>
      <c r="D4266" t="s">
        <v>2201</v>
      </c>
      <c r="E4266" t="s">
        <v>2201</v>
      </c>
      <c r="F4266" t="s">
        <v>2201</v>
      </c>
      <c r="G4266">
        <v>278.24530820206701</v>
      </c>
    </row>
    <row r="4267" spans="1:7" x14ac:dyDescent="0.25">
      <c r="A4267">
        <v>4266</v>
      </c>
      <c r="B4267" t="s">
        <v>4271</v>
      </c>
      <c r="C4267">
        <v>2.86573206223281</v>
      </c>
      <c r="D4267" t="s">
        <v>2201</v>
      </c>
      <c r="E4267" t="s">
        <v>2201</v>
      </c>
      <c r="F4267" t="s">
        <v>2201</v>
      </c>
      <c r="G4267">
        <v>11.4259042815511</v>
      </c>
    </row>
    <row r="4268" spans="1:7" x14ac:dyDescent="0.25">
      <c r="A4268">
        <v>4267</v>
      </c>
      <c r="B4268" t="s">
        <v>4272</v>
      </c>
      <c r="C4268">
        <v>1.02145216221904</v>
      </c>
      <c r="D4268" t="s">
        <v>2201</v>
      </c>
      <c r="E4268" t="s">
        <v>2201</v>
      </c>
      <c r="F4268" t="s">
        <v>2201</v>
      </c>
      <c r="G4268">
        <v>347.08723336256401</v>
      </c>
    </row>
    <row r="4269" spans="1:7" x14ac:dyDescent="0.25">
      <c r="A4269">
        <v>4268</v>
      </c>
      <c r="B4269" t="s">
        <v>4273</v>
      </c>
      <c r="C4269">
        <v>-1.5275230400442901</v>
      </c>
      <c r="D4269" t="s">
        <v>2201</v>
      </c>
      <c r="E4269" t="s">
        <v>2201</v>
      </c>
      <c r="F4269" t="s">
        <v>2201</v>
      </c>
      <c r="G4269">
        <v>4676.4608584149501</v>
      </c>
    </row>
    <row r="4270" spans="1:7" x14ac:dyDescent="0.25">
      <c r="A4270">
        <v>4269</v>
      </c>
      <c r="B4270" t="s">
        <v>4274</v>
      </c>
      <c r="C4270">
        <v>1.0562586800346001</v>
      </c>
      <c r="D4270" t="s">
        <v>2201</v>
      </c>
      <c r="E4270" t="s">
        <v>2201</v>
      </c>
      <c r="F4270" t="s">
        <v>2201</v>
      </c>
      <c r="G4270">
        <v>711.36580054094702</v>
      </c>
    </row>
    <row r="4271" spans="1:7" x14ac:dyDescent="0.25">
      <c r="A4271">
        <v>4270</v>
      </c>
      <c r="B4271" t="s">
        <v>4275</v>
      </c>
      <c r="C4271">
        <v>-0.87029063484251801</v>
      </c>
      <c r="D4271" t="s">
        <v>2201</v>
      </c>
      <c r="E4271" t="s">
        <v>2201</v>
      </c>
      <c r="F4271" t="s">
        <v>2201</v>
      </c>
      <c r="G4271">
        <v>463.85255212516</v>
      </c>
    </row>
    <row r="4272" spans="1:7" x14ac:dyDescent="0.25">
      <c r="A4272">
        <v>4271</v>
      </c>
      <c r="B4272" t="s">
        <v>4276</v>
      </c>
      <c r="C4272">
        <v>-1.2292617766081699</v>
      </c>
      <c r="D4272" t="s">
        <v>2201</v>
      </c>
      <c r="E4272" t="s">
        <v>2201</v>
      </c>
      <c r="F4272" t="s">
        <v>2201</v>
      </c>
      <c r="G4272">
        <v>2368.94329183215</v>
      </c>
    </row>
    <row r="4273" spans="1:7" x14ac:dyDescent="0.25">
      <c r="A4273">
        <v>4272</v>
      </c>
      <c r="B4273" t="s">
        <v>4277</v>
      </c>
      <c r="C4273">
        <v>-1.0977220415345601</v>
      </c>
      <c r="D4273" t="s">
        <v>2201</v>
      </c>
      <c r="E4273" t="s">
        <v>2201</v>
      </c>
      <c r="F4273" t="s">
        <v>2201</v>
      </c>
      <c r="G4273">
        <v>127.102686364577</v>
      </c>
    </row>
    <row r="4274" spans="1:7" x14ac:dyDescent="0.25">
      <c r="A4274">
        <v>4273</v>
      </c>
      <c r="B4274" t="s">
        <v>4278</v>
      </c>
      <c r="C4274">
        <v>1.1534725776298</v>
      </c>
      <c r="D4274" t="s">
        <v>2201</v>
      </c>
      <c r="E4274" t="s">
        <v>2201</v>
      </c>
      <c r="F4274" t="s">
        <v>2201</v>
      </c>
      <c r="G4274">
        <v>402.73222609385999</v>
      </c>
    </row>
    <row r="4275" spans="1:7" x14ac:dyDescent="0.25">
      <c r="A4275">
        <v>4274</v>
      </c>
      <c r="B4275" t="s">
        <v>4279</v>
      </c>
      <c r="C4275">
        <v>-2.14538940966884</v>
      </c>
      <c r="D4275" t="s">
        <v>2201</v>
      </c>
      <c r="E4275" t="s">
        <v>2201</v>
      </c>
      <c r="F4275" t="s">
        <v>2201</v>
      </c>
      <c r="G4275">
        <v>1640.8829022274899</v>
      </c>
    </row>
    <row r="4276" spans="1:7" x14ac:dyDescent="0.25">
      <c r="A4276">
        <v>4275</v>
      </c>
      <c r="B4276" t="s">
        <v>4280</v>
      </c>
      <c r="C4276">
        <v>-0.86818848729185005</v>
      </c>
      <c r="D4276" t="s">
        <v>2201</v>
      </c>
      <c r="E4276" t="s">
        <v>2201</v>
      </c>
      <c r="F4276" t="s">
        <v>2201</v>
      </c>
      <c r="G4276">
        <v>3914.3267056182799</v>
      </c>
    </row>
    <row r="4277" spans="1:7" x14ac:dyDescent="0.25">
      <c r="A4277">
        <v>4276</v>
      </c>
      <c r="B4277" t="s">
        <v>4281</v>
      </c>
      <c r="C4277">
        <v>-0.97949572516653205</v>
      </c>
      <c r="D4277" t="s">
        <v>2201</v>
      </c>
      <c r="E4277" t="s">
        <v>2201</v>
      </c>
      <c r="F4277" t="s">
        <v>2201</v>
      </c>
      <c r="G4277">
        <v>959.91615423994801</v>
      </c>
    </row>
    <row r="4278" spans="1:7" x14ac:dyDescent="0.25">
      <c r="A4278">
        <v>4277</v>
      </c>
      <c r="B4278" t="s">
        <v>4282</v>
      </c>
      <c r="C4278">
        <v>-1.0507560193691701</v>
      </c>
      <c r="D4278" t="s">
        <v>2201</v>
      </c>
      <c r="E4278" t="s">
        <v>2201</v>
      </c>
      <c r="F4278" t="s">
        <v>2201</v>
      </c>
      <c r="G4278">
        <v>518.40137839166596</v>
      </c>
    </row>
    <row r="4279" spans="1:7" x14ac:dyDescent="0.25">
      <c r="A4279">
        <v>4278</v>
      </c>
      <c r="B4279" t="s">
        <v>4283</v>
      </c>
      <c r="C4279">
        <v>-0.81936351447171096</v>
      </c>
      <c r="D4279" t="s">
        <v>2201</v>
      </c>
      <c r="E4279" t="s">
        <v>2201</v>
      </c>
      <c r="F4279" t="s">
        <v>2201</v>
      </c>
      <c r="G4279">
        <v>1173.20569897222</v>
      </c>
    </row>
    <row r="4280" spans="1:7" x14ac:dyDescent="0.25">
      <c r="A4280">
        <v>4279</v>
      </c>
      <c r="B4280" t="s">
        <v>4284</v>
      </c>
      <c r="C4280">
        <v>-1.2330323450231</v>
      </c>
      <c r="D4280" t="s">
        <v>2201</v>
      </c>
      <c r="E4280" t="s">
        <v>2201</v>
      </c>
      <c r="F4280" t="s">
        <v>2201</v>
      </c>
      <c r="G4280">
        <v>813.57942962322898</v>
      </c>
    </row>
    <row r="4281" spans="1:7" x14ac:dyDescent="0.25">
      <c r="A4281">
        <v>4280</v>
      </c>
      <c r="B4281" t="s">
        <v>4285</v>
      </c>
      <c r="C4281">
        <v>1.35933641767864</v>
      </c>
      <c r="D4281" t="s">
        <v>2201</v>
      </c>
      <c r="E4281" t="s">
        <v>2201</v>
      </c>
      <c r="F4281" t="s">
        <v>2201</v>
      </c>
      <c r="G4281">
        <v>27.487379378417302</v>
      </c>
    </row>
    <row r="4282" spans="1:7" x14ac:dyDescent="0.25">
      <c r="A4282">
        <v>4281</v>
      </c>
      <c r="B4282" t="s">
        <v>4286</v>
      </c>
      <c r="C4282">
        <v>1.45441276429138</v>
      </c>
      <c r="D4282" t="s">
        <v>2201</v>
      </c>
      <c r="E4282" t="s">
        <v>2201</v>
      </c>
      <c r="F4282" t="s">
        <v>2201</v>
      </c>
      <c r="G4282">
        <v>29.4437214669125</v>
      </c>
    </row>
    <row r="4283" spans="1:7" x14ac:dyDescent="0.25">
      <c r="A4283">
        <v>4282</v>
      </c>
      <c r="B4283" t="s">
        <v>4287</v>
      </c>
      <c r="C4283">
        <v>1.61051509143718</v>
      </c>
      <c r="D4283" t="s">
        <v>2201</v>
      </c>
      <c r="E4283" t="s">
        <v>2201</v>
      </c>
      <c r="F4283" t="s">
        <v>2201</v>
      </c>
      <c r="G4283">
        <v>24.853831414376899</v>
      </c>
    </row>
    <row r="4284" spans="1:7" x14ac:dyDescent="0.25">
      <c r="A4284">
        <v>4283</v>
      </c>
      <c r="B4284" t="s">
        <v>4288</v>
      </c>
      <c r="C4284">
        <v>-0.93514285562453703</v>
      </c>
      <c r="D4284" t="s">
        <v>2201</v>
      </c>
      <c r="E4284" t="s">
        <v>2201</v>
      </c>
      <c r="F4284" t="s">
        <v>2201</v>
      </c>
      <c r="G4284">
        <v>790.03320120138301</v>
      </c>
    </row>
    <row r="4285" spans="1:7" x14ac:dyDescent="0.25">
      <c r="A4285">
        <v>4284</v>
      </c>
      <c r="B4285" t="s">
        <v>4289</v>
      </c>
      <c r="C4285">
        <v>-0.80696350014644003</v>
      </c>
      <c r="D4285" t="s">
        <v>2201</v>
      </c>
      <c r="E4285" t="s">
        <v>2201</v>
      </c>
      <c r="F4285" t="s">
        <v>2201</v>
      </c>
      <c r="G4285">
        <v>153.44196078774101</v>
      </c>
    </row>
    <row r="4286" spans="1:7" x14ac:dyDescent="0.25">
      <c r="A4286">
        <v>4285</v>
      </c>
      <c r="B4286" t="s">
        <v>4290</v>
      </c>
      <c r="C4286">
        <v>4.8762894893826303</v>
      </c>
      <c r="D4286" t="s">
        <v>2201</v>
      </c>
      <c r="E4286" t="s">
        <v>2201</v>
      </c>
      <c r="F4286" t="s">
        <v>2201</v>
      </c>
      <c r="G4286">
        <v>74.692776659027402</v>
      </c>
    </row>
    <row r="4287" spans="1:7" x14ac:dyDescent="0.25">
      <c r="A4287">
        <v>4286</v>
      </c>
      <c r="B4287" t="s">
        <v>4291</v>
      </c>
      <c r="C4287">
        <v>1.76483655843959</v>
      </c>
      <c r="D4287" t="s">
        <v>2201</v>
      </c>
      <c r="E4287" t="s">
        <v>2201</v>
      </c>
      <c r="F4287" t="s">
        <v>2201</v>
      </c>
      <c r="G4287">
        <v>342.74444468756701</v>
      </c>
    </row>
    <row r="4288" spans="1:7" x14ac:dyDescent="0.25">
      <c r="A4288">
        <v>4287</v>
      </c>
      <c r="B4288" t="s">
        <v>4292</v>
      </c>
      <c r="C4288">
        <v>-0.799505341805551</v>
      </c>
      <c r="D4288" t="s">
        <v>2201</v>
      </c>
      <c r="E4288" t="s">
        <v>2201</v>
      </c>
      <c r="F4288" t="s">
        <v>2201</v>
      </c>
      <c r="G4288">
        <v>2839.4513281324198</v>
      </c>
    </row>
    <row r="4289" spans="1:7" x14ac:dyDescent="0.25">
      <c r="A4289">
        <v>4288</v>
      </c>
      <c r="B4289" t="s">
        <v>4293</v>
      </c>
      <c r="C4289">
        <v>-2.63050495472155</v>
      </c>
      <c r="D4289" t="s">
        <v>2201</v>
      </c>
      <c r="E4289" t="s">
        <v>2201</v>
      </c>
      <c r="F4289" t="s">
        <v>2201</v>
      </c>
      <c r="G4289">
        <v>1820.1090921218899</v>
      </c>
    </row>
    <row r="4290" spans="1:7" x14ac:dyDescent="0.25">
      <c r="A4290">
        <v>4289</v>
      </c>
      <c r="B4290" t="s">
        <v>4294</v>
      </c>
      <c r="C4290">
        <v>0.79720134090686101</v>
      </c>
      <c r="D4290" t="s">
        <v>2201</v>
      </c>
      <c r="E4290" t="s">
        <v>2201</v>
      </c>
      <c r="F4290" t="s">
        <v>2201</v>
      </c>
      <c r="G4290">
        <v>431.27430092171198</v>
      </c>
    </row>
    <row r="4291" spans="1:7" x14ac:dyDescent="0.25">
      <c r="A4291">
        <v>4290</v>
      </c>
      <c r="B4291" t="s">
        <v>4295</v>
      </c>
      <c r="C4291">
        <v>-1.8826306406148099</v>
      </c>
      <c r="D4291" t="s">
        <v>2201</v>
      </c>
      <c r="E4291" t="s">
        <v>2201</v>
      </c>
      <c r="F4291" t="s">
        <v>2201</v>
      </c>
      <c r="G4291">
        <v>3480.2968926748999</v>
      </c>
    </row>
    <row r="4292" spans="1:7" x14ac:dyDescent="0.25">
      <c r="A4292">
        <v>4291</v>
      </c>
      <c r="B4292" t="s">
        <v>4296</v>
      </c>
      <c r="C4292">
        <v>1.4795629812701101</v>
      </c>
      <c r="D4292" t="s">
        <v>2201</v>
      </c>
      <c r="E4292" t="s">
        <v>2201</v>
      </c>
      <c r="F4292" t="s">
        <v>2201</v>
      </c>
      <c r="G4292">
        <v>2481.2911483928501</v>
      </c>
    </row>
    <row r="4293" spans="1:7" x14ac:dyDescent="0.25">
      <c r="A4293">
        <v>4292</v>
      </c>
      <c r="B4293" t="s">
        <v>4297</v>
      </c>
      <c r="C4293">
        <v>-1.06240982021456</v>
      </c>
      <c r="D4293" t="s">
        <v>2201</v>
      </c>
      <c r="E4293" t="s">
        <v>2201</v>
      </c>
      <c r="F4293" t="s">
        <v>2201</v>
      </c>
      <c r="G4293">
        <v>986.237598343272</v>
      </c>
    </row>
    <row r="4294" spans="1:7" x14ac:dyDescent="0.25">
      <c r="A4294">
        <v>4293</v>
      </c>
      <c r="B4294" t="s">
        <v>4298</v>
      </c>
      <c r="C4294">
        <v>9.3115315348171492</v>
      </c>
      <c r="D4294" t="s">
        <v>2201</v>
      </c>
      <c r="E4294" t="s">
        <v>2201</v>
      </c>
      <c r="F4294" t="s">
        <v>2201</v>
      </c>
      <c r="G4294">
        <v>25.1400536419705</v>
      </c>
    </row>
    <row r="4295" spans="1:7" x14ac:dyDescent="0.25">
      <c r="A4295">
        <v>4294</v>
      </c>
      <c r="B4295" t="s">
        <v>4299</v>
      </c>
      <c r="C4295">
        <v>1.4086449490574</v>
      </c>
      <c r="D4295" t="s">
        <v>2201</v>
      </c>
      <c r="E4295" t="s">
        <v>2201</v>
      </c>
      <c r="F4295" t="s">
        <v>2201</v>
      </c>
      <c r="G4295">
        <v>1221.4264788944099</v>
      </c>
    </row>
    <row r="4296" spans="1:7" x14ac:dyDescent="0.25">
      <c r="A4296">
        <v>4295</v>
      </c>
      <c r="B4296" t="s">
        <v>4300</v>
      </c>
      <c r="C4296">
        <v>0.73235562749794603</v>
      </c>
      <c r="D4296" t="s">
        <v>2201</v>
      </c>
      <c r="E4296" t="s">
        <v>2201</v>
      </c>
      <c r="F4296" t="s">
        <v>2201</v>
      </c>
      <c r="G4296">
        <v>5992.2709725437999</v>
      </c>
    </row>
    <row r="4297" spans="1:7" x14ac:dyDescent="0.25">
      <c r="A4297">
        <v>4296</v>
      </c>
      <c r="B4297" t="s">
        <v>4301</v>
      </c>
      <c r="C4297">
        <v>0.81278796800734099</v>
      </c>
      <c r="D4297" t="s">
        <v>2201</v>
      </c>
      <c r="E4297" t="s">
        <v>2201</v>
      </c>
      <c r="F4297" t="s">
        <v>2201</v>
      </c>
      <c r="G4297">
        <v>1272.5415883895801</v>
      </c>
    </row>
    <row r="4298" spans="1:7" x14ac:dyDescent="0.25">
      <c r="A4298">
        <v>4297</v>
      </c>
      <c r="B4298" t="s">
        <v>4302</v>
      </c>
      <c r="C4298">
        <v>1.45749124753573</v>
      </c>
      <c r="D4298" t="s">
        <v>2201</v>
      </c>
      <c r="E4298" t="s">
        <v>2201</v>
      </c>
      <c r="F4298" t="s">
        <v>2201</v>
      </c>
      <c r="G4298">
        <v>385.75718026466802</v>
      </c>
    </row>
    <row r="4299" spans="1:7" x14ac:dyDescent="0.25">
      <c r="A4299">
        <v>4298</v>
      </c>
      <c r="B4299" t="s">
        <v>4303</v>
      </c>
      <c r="C4299">
        <v>1.5726912597271001</v>
      </c>
      <c r="D4299" t="s">
        <v>2201</v>
      </c>
      <c r="E4299" t="s">
        <v>2201</v>
      </c>
      <c r="F4299" t="s">
        <v>2201</v>
      </c>
      <c r="G4299">
        <v>1516.90790619422</v>
      </c>
    </row>
    <row r="4300" spans="1:7" x14ac:dyDescent="0.25">
      <c r="A4300">
        <v>4299</v>
      </c>
      <c r="B4300" t="s">
        <v>4304</v>
      </c>
      <c r="C4300">
        <v>-1.2389425891825701</v>
      </c>
      <c r="D4300" t="s">
        <v>2201</v>
      </c>
      <c r="E4300" t="s">
        <v>2201</v>
      </c>
      <c r="F4300" t="s">
        <v>2201</v>
      </c>
      <c r="G4300">
        <v>297.77489463337002</v>
      </c>
    </row>
    <row r="4301" spans="1:7" x14ac:dyDescent="0.25">
      <c r="A4301">
        <v>4300</v>
      </c>
      <c r="B4301" t="s">
        <v>4305</v>
      </c>
      <c r="C4301">
        <v>-3.95385563172889</v>
      </c>
      <c r="D4301" t="s">
        <v>2201</v>
      </c>
      <c r="E4301" t="s">
        <v>2201</v>
      </c>
      <c r="F4301" t="s">
        <v>2201</v>
      </c>
      <c r="G4301">
        <v>99.005975794697306</v>
      </c>
    </row>
    <row r="4302" spans="1:7" x14ac:dyDescent="0.25">
      <c r="A4302">
        <v>4301</v>
      </c>
      <c r="B4302" t="s">
        <v>4306</v>
      </c>
      <c r="C4302">
        <v>-0.79207540248205499</v>
      </c>
      <c r="D4302" t="s">
        <v>2201</v>
      </c>
      <c r="E4302" t="s">
        <v>2201</v>
      </c>
      <c r="F4302" t="s">
        <v>2201</v>
      </c>
      <c r="G4302">
        <v>656.80380448446294</v>
      </c>
    </row>
    <row r="4303" spans="1:7" x14ac:dyDescent="0.25">
      <c r="A4303">
        <v>4302</v>
      </c>
      <c r="B4303" t="s">
        <v>4307</v>
      </c>
      <c r="C4303">
        <v>-1.22326687849695</v>
      </c>
      <c r="D4303" t="s">
        <v>2201</v>
      </c>
      <c r="E4303" t="s">
        <v>2201</v>
      </c>
      <c r="F4303" t="s">
        <v>2201</v>
      </c>
      <c r="G4303">
        <v>2046.05338092137</v>
      </c>
    </row>
    <row r="4304" spans="1:7" x14ac:dyDescent="0.25">
      <c r="A4304">
        <v>4303</v>
      </c>
      <c r="B4304" t="s">
        <v>4308</v>
      </c>
      <c r="C4304">
        <v>-1.0256583561188599</v>
      </c>
      <c r="D4304" t="s">
        <v>2201</v>
      </c>
      <c r="E4304" t="s">
        <v>2201</v>
      </c>
      <c r="F4304" t="s">
        <v>2201</v>
      </c>
      <c r="G4304">
        <v>5535.4870103881804</v>
      </c>
    </row>
    <row r="4305" spans="1:7" x14ac:dyDescent="0.25">
      <c r="A4305">
        <v>4304</v>
      </c>
      <c r="B4305" t="s">
        <v>4309</v>
      </c>
      <c r="C4305">
        <v>1.40598602210027</v>
      </c>
      <c r="D4305" t="s">
        <v>2201</v>
      </c>
      <c r="E4305" t="s">
        <v>2201</v>
      </c>
      <c r="F4305" t="s">
        <v>2201</v>
      </c>
      <c r="G4305">
        <v>113.387371525478</v>
      </c>
    </row>
    <row r="4306" spans="1:7" x14ac:dyDescent="0.25">
      <c r="A4306">
        <v>4305</v>
      </c>
      <c r="B4306" t="s">
        <v>4310</v>
      </c>
      <c r="C4306">
        <v>1.03064381922863</v>
      </c>
      <c r="D4306" t="s">
        <v>2201</v>
      </c>
      <c r="E4306" t="s">
        <v>2201</v>
      </c>
      <c r="F4306" t="s">
        <v>2201</v>
      </c>
      <c r="G4306">
        <v>358.479181071271</v>
      </c>
    </row>
    <row r="4307" spans="1:7" x14ac:dyDescent="0.25">
      <c r="A4307">
        <v>4306</v>
      </c>
      <c r="B4307" t="s">
        <v>4311</v>
      </c>
      <c r="C4307">
        <v>-0.74274733685762195</v>
      </c>
      <c r="D4307" t="s">
        <v>2201</v>
      </c>
      <c r="E4307" t="s">
        <v>2201</v>
      </c>
      <c r="F4307" t="s">
        <v>2201</v>
      </c>
      <c r="G4307">
        <v>3269.3776735542101</v>
      </c>
    </row>
    <row r="4308" spans="1:7" x14ac:dyDescent="0.25">
      <c r="A4308">
        <v>4307</v>
      </c>
      <c r="B4308" t="s">
        <v>4312</v>
      </c>
      <c r="C4308">
        <v>-1.23321913353534</v>
      </c>
      <c r="D4308" t="s">
        <v>2201</v>
      </c>
      <c r="E4308" t="s">
        <v>2201</v>
      </c>
      <c r="F4308" t="s">
        <v>2201</v>
      </c>
      <c r="G4308">
        <v>12465.217913231099</v>
      </c>
    </row>
    <row r="4309" spans="1:7" x14ac:dyDescent="0.25">
      <c r="A4309">
        <v>4308</v>
      </c>
      <c r="B4309" t="s">
        <v>4313</v>
      </c>
      <c r="C4309">
        <v>-0.76915782464452598</v>
      </c>
      <c r="D4309" t="s">
        <v>2201</v>
      </c>
      <c r="E4309" t="s">
        <v>2201</v>
      </c>
      <c r="F4309" t="s">
        <v>2201</v>
      </c>
      <c r="G4309">
        <v>2585.9613612110302</v>
      </c>
    </row>
    <row r="4310" spans="1:7" x14ac:dyDescent="0.25">
      <c r="A4310">
        <v>4309</v>
      </c>
      <c r="B4310" t="s">
        <v>4314</v>
      </c>
      <c r="C4310">
        <v>-1.5307972204629099</v>
      </c>
      <c r="D4310" t="s">
        <v>2201</v>
      </c>
      <c r="E4310" t="s">
        <v>2201</v>
      </c>
      <c r="F4310" t="s">
        <v>2201</v>
      </c>
      <c r="G4310">
        <v>1769.0695574265501</v>
      </c>
    </row>
    <row r="4311" spans="1:7" x14ac:dyDescent="0.25">
      <c r="A4311">
        <v>4310</v>
      </c>
      <c r="B4311" t="s">
        <v>4315</v>
      </c>
      <c r="C4311">
        <v>-1.17965892978242</v>
      </c>
      <c r="D4311" t="s">
        <v>2201</v>
      </c>
      <c r="E4311" t="s">
        <v>2201</v>
      </c>
      <c r="F4311" t="s">
        <v>2201</v>
      </c>
      <c r="G4311">
        <v>1174.33141278058</v>
      </c>
    </row>
    <row r="4312" spans="1:7" x14ac:dyDescent="0.25">
      <c r="A4312">
        <v>4311</v>
      </c>
      <c r="B4312" t="s">
        <v>4316</v>
      </c>
      <c r="C4312">
        <v>-2.19636881817237</v>
      </c>
      <c r="D4312" t="s">
        <v>2201</v>
      </c>
      <c r="E4312" t="s">
        <v>2201</v>
      </c>
      <c r="F4312" t="s">
        <v>2201</v>
      </c>
      <c r="G4312">
        <v>838.63339053205902</v>
      </c>
    </row>
    <row r="4313" spans="1:7" x14ac:dyDescent="0.25">
      <c r="A4313">
        <v>4312</v>
      </c>
      <c r="B4313" t="s">
        <v>4317</v>
      </c>
      <c r="C4313">
        <v>-1.7076328662809801</v>
      </c>
      <c r="D4313" t="s">
        <v>2201</v>
      </c>
      <c r="E4313" t="s">
        <v>2201</v>
      </c>
      <c r="F4313" t="s">
        <v>2201</v>
      </c>
      <c r="G4313">
        <v>2655.80618321153</v>
      </c>
    </row>
    <row r="4314" spans="1:7" x14ac:dyDescent="0.25">
      <c r="A4314">
        <v>4313</v>
      </c>
      <c r="B4314" t="s">
        <v>4318</v>
      </c>
      <c r="C4314">
        <v>-0.705000363401732</v>
      </c>
      <c r="D4314" t="s">
        <v>2201</v>
      </c>
      <c r="E4314" t="s">
        <v>2201</v>
      </c>
      <c r="F4314" t="s">
        <v>2201</v>
      </c>
      <c r="G4314">
        <v>856.90497671828098</v>
      </c>
    </row>
    <row r="4315" spans="1:7" x14ac:dyDescent="0.25">
      <c r="A4315">
        <v>4314</v>
      </c>
      <c r="B4315" t="s">
        <v>4319</v>
      </c>
      <c r="C4315">
        <v>3.1732580837415201</v>
      </c>
      <c r="D4315" t="s">
        <v>2201</v>
      </c>
      <c r="E4315" t="s">
        <v>2201</v>
      </c>
      <c r="F4315" t="s">
        <v>2201</v>
      </c>
      <c r="G4315">
        <v>4.0698029842777599</v>
      </c>
    </row>
    <row r="4316" spans="1:7" x14ac:dyDescent="0.25">
      <c r="A4316">
        <v>4315</v>
      </c>
      <c r="B4316" t="s">
        <v>4320</v>
      </c>
      <c r="C4316">
        <v>5.1360775818249698</v>
      </c>
      <c r="D4316" t="s">
        <v>2201</v>
      </c>
      <c r="E4316" t="s">
        <v>2201</v>
      </c>
      <c r="F4316" t="s">
        <v>2201</v>
      </c>
      <c r="G4316">
        <v>3.2452673152741598</v>
      </c>
    </row>
    <row r="4317" spans="1:7" x14ac:dyDescent="0.25">
      <c r="A4317">
        <v>4316</v>
      </c>
      <c r="B4317" t="s">
        <v>4321</v>
      </c>
      <c r="C4317">
        <v>4.0513196648543</v>
      </c>
      <c r="D4317" t="s">
        <v>2201</v>
      </c>
      <c r="E4317" t="s">
        <v>2201</v>
      </c>
      <c r="F4317" t="s">
        <v>2201</v>
      </c>
      <c r="G4317">
        <v>1.8966989239549901</v>
      </c>
    </row>
    <row r="4318" spans="1:7" x14ac:dyDescent="0.25">
      <c r="A4318">
        <v>4317</v>
      </c>
      <c r="B4318" t="s">
        <v>4322</v>
      </c>
      <c r="C4318">
        <v>-1.3629977414887899</v>
      </c>
      <c r="D4318" t="s">
        <v>2201</v>
      </c>
      <c r="E4318" t="s">
        <v>2201</v>
      </c>
      <c r="F4318" t="s">
        <v>2201</v>
      </c>
      <c r="G4318">
        <v>74.030929141329096</v>
      </c>
    </row>
    <row r="4319" spans="1:7" x14ac:dyDescent="0.25">
      <c r="A4319">
        <v>4318</v>
      </c>
      <c r="B4319" t="s">
        <v>4323</v>
      </c>
      <c r="C4319">
        <v>4.4004940774658996</v>
      </c>
      <c r="D4319" t="s">
        <v>2201</v>
      </c>
      <c r="E4319" t="s">
        <v>2201</v>
      </c>
      <c r="F4319" t="s">
        <v>2201</v>
      </c>
      <c r="G4319">
        <v>689.47714477113004</v>
      </c>
    </row>
    <row r="4320" spans="1:7" x14ac:dyDescent="0.25">
      <c r="A4320">
        <v>4319</v>
      </c>
      <c r="B4320" t="s">
        <v>4324</v>
      </c>
      <c r="C4320">
        <v>-1.1029839022109</v>
      </c>
      <c r="D4320" t="s">
        <v>2201</v>
      </c>
      <c r="E4320" t="s">
        <v>2201</v>
      </c>
      <c r="F4320" t="s">
        <v>2201</v>
      </c>
      <c r="G4320">
        <v>4016.0767332863502</v>
      </c>
    </row>
    <row r="4321" spans="1:7" x14ac:dyDescent="0.25">
      <c r="A4321">
        <v>4320</v>
      </c>
      <c r="B4321" t="s">
        <v>4325</v>
      </c>
      <c r="C4321">
        <v>-1.1664264420094399</v>
      </c>
      <c r="D4321" t="s">
        <v>2201</v>
      </c>
      <c r="E4321" t="s">
        <v>2201</v>
      </c>
      <c r="F4321" t="s">
        <v>2201</v>
      </c>
      <c r="G4321">
        <v>3373.4779320202501</v>
      </c>
    </row>
    <row r="4322" spans="1:7" x14ac:dyDescent="0.25">
      <c r="A4322">
        <v>4321</v>
      </c>
      <c r="B4322" t="s">
        <v>4326</v>
      </c>
      <c r="C4322">
        <v>-0.80053605889118395</v>
      </c>
      <c r="D4322" t="s">
        <v>2201</v>
      </c>
      <c r="E4322" t="s">
        <v>2201</v>
      </c>
      <c r="F4322" t="s">
        <v>2201</v>
      </c>
      <c r="G4322">
        <v>266.43554866875701</v>
      </c>
    </row>
    <row r="4323" spans="1:7" x14ac:dyDescent="0.25">
      <c r="A4323">
        <v>4322</v>
      </c>
      <c r="B4323" t="s">
        <v>4327</v>
      </c>
      <c r="C4323">
        <v>-0.674879393043052</v>
      </c>
      <c r="D4323" t="s">
        <v>2201</v>
      </c>
      <c r="E4323" t="s">
        <v>2201</v>
      </c>
      <c r="F4323" t="s">
        <v>2201</v>
      </c>
      <c r="G4323">
        <v>889.70087286798503</v>
      </c>
    </row>
    <row r="4324" spans="1:7" x14ac:dyDescent="0.25">
      <c r="A4324">
        <v>4323</v>
      </c>
      <c r="B4324" t="s">
        <v>4328</v>
      </c>
      <c r="C4324">
        <v>-1.04811959800216</v>
      </c>
      <c r="D4324" t="s">
        <v>2201</v>
      </c>
      <c r="E4324" t="s">
        <v>2201</v>
      </c>
      <c r="F4324" t="s">
        <v>2201</v>
      </c>
      <c r="G4324">
        <v>415.84361295449702</v>
      </c>
    </row>
    <row r="4325" spans="1:7" x14ac:dyDescent="0.25">
      <c r="A4325">
        <v>4324</v>
      </c>
      <c r="B4325" t="s">
        <v>4329</v>
      </c>
      <c r="C4325">
        <v>-0.82292383908905298</v>
      </c>
      <c r="D4325" t="s">
        <v>2201</v>
      </c>
      <c r="E4325" t="s">
        <v>2201</v>
      </c>
      <c r="F4325" t="s">
        <v>2201</v>
      </c>
      <c r="G4325">
        <v>448.390054510624</v>
      </c>
    </row>
    <row r="4326" spans="1:7" x14ac:dyDescent="0.25">
      <c r="A4326">
        <v>4325</v>
      </c>
      <c r="B4326" t="s">
        <v>4330</v>
      </c>
      <c r="C4326">
        <v>0.70102246316026395</v>
      </c>
      <c r="D4326" t="s">
        <v>2201</v>
      </c>
      <c r="E4326" t="s">
        <v>2201</v>
      </c>
      <c r="F4326" t="s">
        <v>2201</v>
      </c>
      <c r="G4326">
        <v>2496.5093207148698</v>
      </c>
    </row>
    <row r="4327" spans="1:7" x14ac:dyDescent="0.25">
      <c r="A4327">
        <v>4326</v>
      </c>
      <c r="B4327" t="s">
        <v>4331</v>
      </c>
      <c r="C4327">
        <v>0.85910723124469901</v>
      </c>
      <c r="D4327" t="s">
        <v>2201</v>
      </c>
      <c r="E4327" t="s">
        <v>2201</v>
      </c>
      <c r="F4327" t="s">
        <v>2201</v>
      </c>
      <c r="G4327">
        <v>324.18157707868301</v>
      </c>
    </row>
    <row r="4328" spans="1:7" x14ac:dyDescent="0.25">
      <c r="A4328">
        <v>4327</v>
      </c>
      <c r="B4328" t="s">
        <v>4332</v>
      </c>
      <c r="C4328">
        <v>-1.7322521636396</v>
      </c>
      <c r="D4328" t="s">
        <v>2201</v>
      </c>
      <c r="E4328" t="s">
        <v>2201</v>
      </c>
      <c r="F4328" t="s">
        <v>2201</v>
      </c>
      <c r="G4328">
        <v>367.600407537894</v>
      </c>
    </row>
    <row r="4329" spans="1:7" x14ac:dyDescent="0.25">
      <c r="A4329">
        <v>4328</v>
      </c>
      <c r="B4329" t="s">
        <v>4333</v>
      </c>
      <c r="C4329">
        <v>2.3317187716385601</v>
      </c>
      <c r="D4329" t="s">
        <v>2201</v>
      </c>
      <c r="E4329" t="s">
        <v>2201</v>
      </c>
      <c r="F4329" t="s">
        <v>2201</v>
      </c>
      <c r="G4329">
        <v>75.380837192122101</v>
      </c>
    </row>
    <row r="4330" spans="1:7" x14ac:dyDescent="0.25">
      <c r="A4330">
        <v>4329</v>
      </c>
      <c r="B4330" t="s">
        <v>4334</v>
      </c>
      <c r="C4330">
        <v>1.4061000271755999</v>
      </c>
      <c r="D4330" t="s">
        <v>2201</v>
      </c>
      <c r="E4330" t="s">
        <v>2201</v>
      </c>
      <c r="F4330" t="s">
        <v>2201</v>
      </c>
      <c r="G4330">
        <v>217.03474801272</v>
      </c>
    </row>
    <row r="4331" spans="1:7" x14ac:dyDescent="0.25">
      <c r="A4331">
        <v>4330</v>
      </c>
      <c r="B4331" t="s">
        <v>4335</v>
      </c>
      <c r="C4331">
        <v>-0.83141610220320805</v>
      </c>
      <c r="D4331" t="s">
        <v>2201</v>
      </c>
      <c r="E4331" t="s">
        <v>2201</v>
      </c>
      <c r="F4331" t="s">
        <v>2201</v>
      </c>
      <c r="G4331">
        <v>556.83847266623297</v>
      </c>
    </row>
    <row r="4332" spans="1:7" x14ac:dyDescent="0.25">
      <c r="A4332">
        <v>4331</v>
      </c>
      <c r="B4332" t="s">
        <v>4336</v>
      </c>
      <c r="C4332">
        <v>-0.99214588188187702</v>
      </c>
      <c r="D4332" t="s">
        <v>2201</v>
      </c>
      <c r="E4332" t="s">
        <v>2201</v>
      </c>
      <c r="F4332" t="s">
        <v>2201</v>
      </c>
      <c r="G4332">
        <v>1032.1410624621001</v>
      </c>
    </row>
    <row r="4333" spans="1:7" x14ac:dyDescent="0.25">
      <c r="A4333">
        <v>4332</v>
      </c>
      <c r="B4333" t="s">
        <v>4337</v>
      </c>
      <c r="C4333">
        <v>1.7220539291517001</v>
      </c>
      <c r="D4333" t="s">
        <v>2201</v>
      </c>
      <c r="E4333" t="s">
        <v>2201</v>
      </c>
      <c r="F4333" t="s">
        <v>2201</v>
      </c>
      <c r="G4333">
        <v>12.147781015829301</v>
      </c>
    </row>
    <row r="4334" spans="1:7" x14ac:dyDescent="0.25">
      <c r="A4334">
        <v>4333</v>
      </c>
      <c r="B4334" t="s">
        <v>4338</v>
      </c>
      <c r="C4334">
        <v>1.47202238994553</v>
      </c>
      <c r="D4334" t="s">
        <v>2201</v>
      </c>
      <c r="E4334" t="s">
        <v>2201</v>
      </c>
      <c r="F4334" t="s">
        <v>2201</v>
      </c>
      <c r="G4334">
        <v>315.72087994158898</v>
      </c>
    </row>
    <row r="4335" spans="1:7" x14ac:dyDescent="0.25">
      <c r="A4335">
        <v>4334</v>
      </c>
      <c r="B4335" t="s">
        <v>4339</v>
      </c>
      <c r="C4335">
        <v>-0.76126448802591196</v>
      </c>
      <c r="D4335" t="s">
        <v>2201</v>
      </c>
      <c r="E4335" t="s">
        <v>2201</v>
      </c>
      <c r="F4335" t="s">
        <v>2201</v>
      </c>
      <c r="G4335">
        <v>695.92289197148705</v>
      </c>
    </row>
    <row r="4336" spans="1:7" x14ac:dyDescent="0.25">
      <c r="A4336">
        <v>4335</v>
      </c>
      <c r="B4336" t="s">
        <v>4340</v>
      </c>
      <c r="C4336">
        <v>-0.92201204830033101</v>
      </c>
      <c r="D4336" t="s">
        <v>2201</v>
      </c>
      <c r="E4336" t="s">
        <v>2201</v>
      </c>
      <c r="F4336" t="s">
        <v>2201</v>
      </c>
      <c r="G4336">
        <v>246.71596784428601</v>
      </c>
    </row>
    <row r="4337" spans="1:7" x14ac:dyDescent="0.25">
      <c r="A4337">
        <v>4336</v>
      </c>
      <c r="B4337" t="s">
        <v>4341</v>
      </c>
      <c r="C4337">
        <v>2.3498678794787198</v>
      </c>
      <c r="D4337" t="s">
        <v>2201</v>
      </c>
      <c r="E4337" t="s">
        <v>2201</v>
      </c>
      <c r="F4337" t="s">
        <v>2201</v>
      </c>
      <c r="G4337">
        <v>33.5496606995343</v>
      </c>
    </row>
    <row r="4338" spans="1:7" x14ac:dyDescent="0.25">
      <c r="A4338">
        <v>4337</v>
      </c>
      <c r="B4338" t="s">
        <v>4342</v>
      </c>
      <c r="C4338">
        <v>-0.91128590139120902</v>
      </c>
      <c r="D4338" t="s">
        <v>2201</v>
      </c>
      <c r="E4338" t="s">
        <v>2201</v>
      </c>
      <c r="F4338" t="s">
        <v>2201</v>
      </c>
      <c r="G4338">
        <v>4964.7388549589996</v>
      </c>
    </row>
    <row r="4339" spans="1:7" x14ac:dyDescent="0.25">
      <c r="A4339">
        <v>4338</v>
      </c>
      <c r="B4339" t="s">
        <v>4343</v>
      </c>
      <c r="C4339">
        <v>-0.90502213495321704</v>
      </c>
      <c r="D4339" t="s">
        <v>2201</v>
      </c>
      <c r="E4339" t="s">
        <v>2201</v>
      </c>
      <c r="F4339" t="s">
        <v>2201</v>
      </c>
      <c r="G4339">
        <v>1197.8733485247701</v>
      </c>
    </row>
    <row r="4340" spans="1:7" x14ac:dyDescent="0.25">
      <c r="A4340">
        <v>4339</v>
      </c>
      <c r="B4340" t="s">
        <v>4344</v>
      </c>
      <c r="C4340">
        <v>-0.83141957228582897</v>
      </c>
      <c r="D4340" t="s">
        <v>2201</v>
      </c>
      <c r="E4340" t="s">
        <v>2201</v>
      </c>
      <c r="F4340" t="s">
        <v>2201</v>
      </c>
      <c r="G4340">
        <v>456.10967615048099</v>
      </c>
    </row>
    <row r="4341" spans="1:7" x14ac:dyDescent="0.25">
      <c r="A4341">
        <v>4340</v>
      </c>
      <c r="B4341" t="s">
        <v>4345</v>
      </c>
      <c r="C4341">
        <v>-1.6038611927131601</v>
      </c>
      <c r="D4341" t="s">
        <v>2201</v>
      </c>
      <c r="E4341" t="s">
        <v>2201</v>
      </c>
      <c r="F4341" t="s">
        <v>2201</v>
      </c>
      <c r="G4341">
        <v>27.288162702089</v>
      </c>
    </row>
    <row r="4342" spans="1:7" x14ac:dyDescent="0.25">
      <c r="A4342">
        <v>4341</v>
      </c>
      <c r="B4342" t="s">
        <v>4346</v>
      </c>
      <c r="C4342">
        <v>2.1267808821646099</v>
      </c>
      <c r="D4342" t="s">
        <v>2201</v>
      </c>
      <c r="E4342" t="s">
        <v>2201</v>
      </c>
      <c r="F4342" t="s">
        <v>2201</v>
      </c>
      <c r="G4342">
        <v>227.99479173983099</v>
      </c>
    </row>
    <row r="4343" spans="1:7" x14ac:dyDescent="0.25">
      <c r="A4343">
        <v>4342</v>
      </c>
      <c r="B4343" t="s">
        <v>4347</v>
      </c>
      <c r="C4343">
        <v>-2.2657430730465502</v>
      </c>
      <c r="D4343" t="s">
        <v>2201</v>
      </c>
      <c r="E4343" t="s">
        <v>2201</v>
      </c>
      <c r="F4343" t="s">
        <v>2201</v>
      </c>
      <c r="G4343">
        <v>169.97771782879701</v>
      </c>
    </row>
    <row r="4344" spans="1:7" x14ac:dyDescent="0.25">
      <c r="A4344">
        <v>4343</v>
      </c>
      <c r="B4344" t="s">
        <v>4348</v>
      </c>
      <c r="C4344">
        <v>-0.64021905777355903</v>
      </c>
      <c r="D4344" t="s">
        <v>2201</v>
      </c>
      <c r="E4344" t="s">
        <v>2201</v>
      </c>
      <c r="F4344" t="s">
        <v>2201</v>
      </c>
      <c r="G4344">
        <v>4884.7954903987902</v>
      </c>
    </row>
    <row r="4345" spans="1:7" x14ac:dyDescent="0.25">
      <c r="A4345">
        <v>4344</v>
      </c>
      <c r="B4345" t="s">
        <v>4349</v>
      </c>
      <c r="C4345">
        <v>4.1836796691684199</v>
      </c>
      <c r="D4345" t="s">
        <v>2201</v>
      </c>
      <c r="E4345" t="s">
        <v>2201</v>
      </c>
      <c r="F4345" t="s">
        <v>2201</v>
      </c>
      <c r="G4345">
        <v>3.61321603249328</v>
      </c>
    </row>
    <row r="4346" spans="1:7" x14ac:dyDescent="0.25">
      <c r="A4346">
        <v>4345</v>
      </c>
      <c r="B4346" t="s">
        <v>4350</v>
      </c>
      <c r="C4346">
        <v>0.750442272039058</v>
      </c>
      <c r="D4346" t="s">
        <v>2201</v>
      </c>
      <c r="E4346" t="s">
        <v>2201</v>
      </c>
      <c r="F4346" t="s">
        <v>2201</v>
      </c>
      <c r="G4346">
        <v>757.70736846027103</v>
      </c>
    </row>
    <row r="4347" spans="1:7" x14ac:dyDescent="0.25">
      <c r="A4347">
        <v>4346</v>
      </c>
      <c r="B4347" t="s">
        <v>4351</v>
      </c>
      <c r="C4347">
        <v>1.20651379488309</v>
      </c>
      <c r="D4347" t="s">
        <v>2201</v>
      </c>
      <c r="E4347" t="s">
        <v>2201</v>
      </c>
      <c r="F4347" t="s">
        <v>2201</v>
      </c>
      <c r="G4347">
        <v>42.083130928906002</v>
      </c>
    </row>
    <row r="4348" spans="1:7" x14ac:dyDescent="0.25">
      <c r="A4348">
        <v>4347</v>
      </c>
      <c r="B4348" t="s">
        <v>4352</v>
      </c>
      <c r="C4348">
        <v>-0.86091648743445803</v>
      </c>
      <c r="D4348" t="s">
        <v>2201</v>
      </c>
      <c r="E4348" t="s">
        <v>2201</v>
      </c>
      <c r="F4348" t="s">
        <v>2201</v>
      </c>
      <c r="G4348">
        <v>428.41653846038997</v>
      </c>
    </row>
    <row r="4349" spans="1:7" x14ac:dyDescent="0.25">
      <c r="A4349">
        <v>4348</v>
      </c>
      <c r="B4349" t="s">
        <v>4353</v>
      </c>
      <c r="C4349">
        <v>2.3280478293696398</v>
      </c>
      <c r="D4349" t="s">
        <v>2201</v>
      </c>
      <c r="E4349" t="s">
        <v>2201</v>
      </c>
      <c r="F4349" t="s">
        <v>2201</v>
      </c>
      <c r="G4349">
        <v>1243.0065368871799</v>
      </c>
    </row>
    <row r="4350" spans="1:7" x14ac:dyDescent="0.25">
      <c r="A4350">
        <v>4349</v>
      </c>
      <c r="B4350" t="s">
        <v>4354</v>
      </c>
      <c r="C4350">
        <v>-2.3273896547586901</v>
      </c>
      <c r="D4350" t="s">
        <v>2201</v>
      </c>
      <c r="E4350" t="s">
        <v>2201</v>
      </c>
      <c r="F4350" t="s">
        <v>2201</v>
      </c>
      <c r="G4350">
        <v>27.028663362302499</v>
      </c>
    </row>
    <row r="4351" spans="1:7" x14ac:dyDescent="0.25">
      <c r="A4351">
        <v>4350</v>
      </c>
      <c r="B4351" t="s">
        <v>4355</v>
      </c>
      <c r="C4351">
        <v>1.71902497479106</v>
      </c>
      <c r="D4351" t="s">
        <v>2201</v>
      </c>
      <c r="E4351" t="s">
        <v>2201</v>
      </c>
      <c r="F4351" t="s">
        <v>2201</v>
      </c>
      <c r="G4351">
        <v>68.191380772296597</v>
      </c>
    </row>
    <row r="4352" spans="1:7" x14ac:dyDescent="0.25">
      <c r="A4352">
        <v>4351</v>
      </c>
      <c r="B4352" t="s">
        <v>4356</v>
      </c>
      <c r="C4352">
        <v>0.80773593482439798</v>
      </c>
      <c r="D4352" t="s">
        <v>2201</v>
      </c>
      <c r="E4352" t="s">
        <v>2201</v>
      </c>
      <c r="F4352" t="s">
        <v>2201</v>
      </c>
      <c r="G4352">
        <v>1547.53013307878</v>
      </c>
    </row>
    <row r="4353" spans="1:7" x14ac:dyDescent="0.25">
      <c r="A4353">
        <v>4352</v>
      </c>
      <c r="B4353" t="s">
        <v>4357</v>
      </c>
      <c r="C4353">
        <v>-0.71292248573377603</v>
      </c>
      <c r="D4353" t="s">
        <v>2201</v>
      </c>
      <c r="E4353" t="s">
        <v>2201</v>
      </c>
      <c r="F4353" t="s">
        <v>2201</v>
      </c>
      <c r="G4353">
        <v>1752.8942649087201</v>
      </c>
    </row>
    <row r="4354" spans="1:7" x14ac:dyDescent="0.25">
      <c r="A4354">
        <v>4353</v>
      </c>
      <c r="B4354" t="s">
        <v>4358</v>
      </c>
      <c r="C4354">
        <v>-1.01814526262311</v>
      </c>
      <c r="D4354" t="s">
        <v>2201</v>
      </c>
      <c r="E4354" t="s">
        <v>2201</v>
      </c>
      <c r="F4354" t="s">
        <v>2201</v>
      </c>
      <c r="G4354">
        <v>1111.30341837676</v>
      </c>
    </row>
    <row r="4355" spans="1:7" x14ac:dyDescent="0.25">
      <c r="A4355">
        <v>4354</v>
      </c>
      <c r="B4355" t="s">
        <v>4359</v>
      </c>
      <c r="C4355">
        <v>-2.0943448568820999</v>
      </c>
      <c r="D4355" t="s">
        <v>2201</v>
      </c>
      <c r="E4355" t="s">
        <v>2201</v>
      </c>
      <c r="F4355" t="s">
        <v>2201</v>
      </c>
      <c r="G4355">
        <v>5.6007584446080898</v>
      </c>
    </row>
    <row r="4356" spans="1:7" x14ac:dyDescent="0.25">
      <c r="A4356">
        <v>4355</v>
      </c>
      <c r="B4356" t="s">
        <v>4360</v>
      </c>
      <c r="C4356">
        <v>-1.11088947903482</v>
      </c>
      <c r="D4356" t="s">
        <v>2201</v>
      </c>
      <c r="E4356" t="s">
        <v>2201</v>
      </c>
      <c r="F4356" t="s">
        <v>2201</v>
      </c>
      <c r="G4356">
        <v>331.904624999384</v>
      </c>
    </row>
    <row r="4357" spans="1:7" x14ac:dyDescent="0.25">
      <c r="A4357">
        <v>4356</v>
      </c>
      <c r="B4357" t="s">
        <v>4361</v>
      </c>
      <c r="C4357">
        <v>-1.26506081946604</v>
      </c>
      <c r="D4357" t="s">
        <v>2201</v>
      </c>
      <c r="E4357" t="s">
        <v>2201</v>
      </c>
      <c r="F4357" t="s">
        <v>2201</v>
      </c>
      <c r="G4357">
        <v>500.93453079623902</v>
      </c>
    </row>
    <row r="4358" spans="1:7" x14ac:dyDescent="0.25">
      <c r="A4358">
        <v>4357</v>
      </c>
      <c r="B4358" t="s">
        <v>4362</v>
      </c>
      <c r="C4358">
        <v>1.0315505735072901</v>
      </c>
      <c r="D4358" t="s">
        <v>2201</v>
      </c>
      <c r="E4358" t="s">
        <v>2201</v>
      </c>
      <c r="F4358" t="s">
        <v>2201</v>
      </c>
      <c r="G4358">
        <v>57.822048027385598</v>
      </c>
    </row>
    <row r="4359" spans="1:7" x14ac:dyDescent="0.25">
      <c r="A4359">
        <v>4358</v>
      </c>
      <c r="B4359" t="s">
        <v>4363</v>
      </c>
      <c r="C4359">
        <v>1.0390525966992601</v>
      </c>
      <c r="D4359" t="s">
        <v>2201</v>
      </c>
      <c r="E4359" t="s">
        <v>2201</v>
      </c>
      <c r="F4359" t="s">
        <v>2201</v>
      </c>
      <c r="G4359">
        <v>531.53506568233797</v>
      </c>
    </row>
    <row r="4360" spans="1:7" x14ac:dyDescent="0.25">
      <c r="A4360">
        <v>4359</v>
      </c>
      <c r="B4360" t="s">
        <v>4364</v>
      </c>
      <c r="C4360">
        <v>0.82811459655101205</v>
      </c>
      <c r="D4360" t="s">
        <v>2201</v>
      </c>
      <c r="E4360" t="s">
        <v>2201</v>
      </c>
      <c r="F4360" t="s">
        <v>2201</v>
      </c>
      <c r="G4360">
        <v>282.290064404887</v>
      </c>
    </row>
    <row r="4361" spans="1:7" x14ac:dyDescent="0.25">
      <c r="A4361">
        <v>4360</v>
      </c>
      <c r="B4361" t="s">
        <v>4365</v>
      </c>
      <c r="C4361">
        <v>1.2670114959526</v>
      </c>
      <c r="D4361" t="s">
        <v>2201</v>
      </c>
      <c r="E4361" t="s">
        <v>2201</v>
      </c>
      <c r="F4361" t="s">
        <v>2201</v>
      </c>
      <c r="G4361">
        <v>51.418051645842198</v>
      </c>
    </row>
    <row r="4362" spans="1:7" x14ac:dyDescent="0.25">
      <c r="A4362">
        <v>4361</v>
      </c>
      <c r="B4362" t="s">
        <v>4366</v>
      </c>
      <c r="C4362">
        <v>1.5772988834772099</v>
      </c>
      <c r="D4362" t="s">
        <v>2201</v>
      </c>
      <c r="E4362" t="s">
        <v>2201</v>
      </c>
      <c r="F4362" t="s">
        <v>2201</v>
      </c>
      <c r="G4362">
        <v>16.618140529791301</v>
      </c>
    </row>
    <row r="4363" spans="1:7" x14ac:dyDescent="0.25">
      <c r="A4363">
        <v>4362</v>
      </c>
      <c r="B4363" t="s">
        <v>4367</v>
      </c>
      <c r="C4363">
        <v>1.2909053775363399</v>
      </c>
      <c r="D4363" t="s">
        <v>2201</v>
      </c>
      <c r="E4363" t="s">
        <v>2201</v>
      </c>
      <c r="F4363" t="s">
        <v>2201</v>
      </c>
      <c r="G4363">
        <v>39.945730871531097</v>
      </c>
    </row>
    <row r="4364" spans="1:7" x14ac:dyDescent="0.25">
      <c r="A4364">
        <v>4363</v>
      </c>
      <c r="B4364" t="s">
        <v>4368</v>
      </c>
      <c r="C4364">
        <v>-1.7188081142776801</v>
      </c>
      <c r="D4364" t="s">
        <v>2201</v>
      </c>
      <c r="E4364" t="s">
        <v>2201</v>
      </c>
      <c r="F4364" t="s">
        <v>2201</v>
      </c>
      <c r="G4364">
        <v>36.602446941726797</v>
      </c>
    </row>
    <row r="4365" spans="1:7" x14ac:dyDescent="0.25">
      <c r="A4365">
        <v>4364</v>
      </c>
      <c r="B4365" t="s">
        <v>4369</v>
      </c>
      <c r="C4365">
        <v>0.90848399589388296</v>
      </c>
      <c r="D4365" t="s">
        <v>2201</v>
      </c>
      <c r="E4365" t="s">
        <v>2201</v>
      </c>
      <c r="F4365" t="s">
        <v>2201</v>
      </c>
      <c r="G4365">
        <v>1052.0281118825999</v>
      </c>
    </row>
    <row r="4366" spans="1:7" x14ac:dyDescent="0.25">
      <c r="A4366">
        <v>4365</v>
      </c>
      <c r="B4366" t="s">
        <v>4370</v>
      </c>
      <c r="C4366">
        <v>-0.77171089007843596</v>
      </c>
      <c r="D4366" t="s">
        <v>2201</v>
      </c>
      <c r="E4366" t="s">
        <v>2201</v>
      </c>
      <c r="F4366" t="s">
        <v>2201</v>
      </c>
      <c r="G4366">
        <v>2335.4641812765299</v>
      </c>
    </row>
    <row r="4367" spans="1:7" x14ac:dyDescent="0.25">
      <c r="A4367">
        <v>4366</v>
      </c>
      <c r="B4367" t="s">
        <v>4371</v>
      </c>
      <c r="C4367">
        <v>0.89771239466598696</v>
      </c>
      <c r="D4367" t="s">
        <v>2201</v>
      </c>
      <c r="E4367" t="s">
        <v>2201</v>
      </c>
      <c r="F4367" t="s">
        <v>2201</v>
      </c>
      <c r="G4367">
        <v>117.83160890299</v>
      </c>
    </row>
    <row r="4368" spans="1:7" x14ac:dyDescent="0.25">
      <c r="A4368">
        <v>4367</v>
      </c>
      <c r="B4368" t="s">
        <v>4372</v>
      </c>
      <c r="C4368">
        <v>-1.0050259025547199</v>
      </c>
      <c r="D4368" t="s">
        <v>2201</v>
      </c>
      <c r="E4368" t="s">
        <v>2201</v>
      </c>
      <c r="F4368" t="s">
        <v>2201</v>
      </c>
      <c r="G4368">
        <v>1374.7605275717101</v>
      </c>
    </row>
    <row r="4369" spans="1:7" x14ac:dyDescent="0.25">
      <c r="A4369">
        <v>4368</v>
      </c>
      <c r="B4369" t="s">
        <v>4373</v>
      </c>
      <c r="C4369">
        <v>-2.7152702269648299</v>
      </c>
      <c r="D4369" t="s">
        <v>2201</v>
      </c>
      <c r="E4369" t="s">
        <v>2201</v>
      </c>
      <c r="F4369" t="s">
        <v>2201</v>
      </c>
      <c r="G4369">
        <v>7.9917194639094404</v>
      </c>
    </row>
    <row r="4370" spans="1:7" x14ac:dyDescent="0.25">
      <c r="A4370">
        <v>4369</v>
      </c>
      <c r="B4370" t="s">
        <v>4374</v>
      </c>
      <c r="C4370">
        <v>-1.16267084362689</v>
      </c>
      <c r="D4370" t="s">
        <v>2201</v>
      </c>
      <c r="E4370" t="s">
        <v>2201</v>
      </c>
      <c r="F4370" t="s">
        <v>2201</v>
      </c>
      <c r="G4370">
        <v>1521.2303302973501</v>
      </c>
    </row>
    <row r="4371" spans="1:7" x14ac:dyDescent="0.25">
      <c r="A4371">
        <v>4370</v>
      </c>
      <c r="B4371" t="s">
        <v>4375</v>
      </c>
      <c r="C4371">
        <v>1.7365899000569101</v>
      </c>
      <c r="D4371" t="s">
        <v>2201</v>
      </c>
      <c r="E4371" t="s">
        <v>2201</v>
      </c>
      <c r="F4371" t="s">
        <v>2201</v>
      </c>
      <c r="G4371">
        <v>440.52253367409401</v>
      </c>
    </row>
    <row r="4372" spans="1:7" x14ac:dyDescent="0.25">
      <c r="A4372">
        <v>4371</v>
      </c>
      <c r="B4372" t="s">
        <v>4376</v>
      </c>
      <c r="C4372">
        <v>3.1131515953420199</v>
      </c>
      <c r="D4372" t="s">
        <v>2201</v>
      </c>
      <c r="E4372" t="s">
        <v>2201</v>
      </c>
      <c r="F4372" t="s">
        <v>2201</v>
      </c>
      <c r="G4372">
        <v>193.330496141037</v>
      </c>
    </row>
    <row r="4373" spans="1:7" x14ac:dyDescent="0.25">
      <c r="A4373">
        <v>4372</v>
      </c>
      <c r="B4373" t="s">
        <v>4377</v>
      </c>
      <c r="C4373">
        <v>-0.79266054260679097</v>
      </c>
      <c r="D4373" t="s">
        <v>2201</v>
      </c>
      <c r="E4373" t="s">
        <v>2201</v>
      </c>
      <c r="F4373" t="s">
        <v>2201</v>
      </c>
      <c r="G4373">
        <v>1168.0393227355</v>
      </c>
    </row>
    <row r="4374" spans="1:7" x14ac:dyDescent="0.25">
      <c r="A4374">
        <v>4373</v>
      </c>
      <c r="B4374" t="s">
        <v>4378</v>
      </c>
      <c r="C4374">
        <v>-0.84322669955273</v>
      </c>
      <c r="D4374" t="s">
        <v>2201</v>
      </c>
      <c r="E4374" t="s">
        <v>2201</v>
      </c>
      <c r="F4374" t="s">
        <v>2201</v>
      </c>
      <c r="G4374">
        <v>3358.54288124405</v>
      </c>
    </row>
    <row r="4375" spans="1:7" x14ac:dyDescent="0.25">
      <c r="A4375">
        <v>4374</v>
      </c>
      <c r="B4375" t="s">
        <v>4379</v>
      </c>
      <c r="C4375">
        <v>-0.77630719775432899</v>
      </c>
      <c r="D4375" t="s">
        <v>2201</v>
      </c>
      <c r="E4375" t="s">
        <v>2201</v>
      </c>
      <c r="F4375" t="s">
        <v>2201</v>
      </c>
      <c r="G4375">
        <v>4809.2814236040704</v>
      </c>
    </row>
    <row r="4376" spans="1:7" x14ac:dyDescent="0.25">
      <c r="A4376">
        <v>4375</v>
      </c>
      <c r="B4376" t="s">
        <v>4380</v>
      </c>
      <c r="C4376">
        <v>-1.2488709283312101</v>
      </c>
      <c r="D4376" t="s">
        <v>2201</v>
      </c>
      <c r="E4376" t="s">
        <v>2201</v>
      </c>
      <c r="F4376" t="s">
        <v>2201</v>
      </c>
      <c r="G4376">
        <v>23352.026414299198</v>
      </c>
    </row>
    <row r="4377" spans="1:7" x14ac:dyDescent="0.25">
      <c r="A4377">
        <v>4376</v>
      </c>
      <c r="B4377" t="s">
        <v>4381</v>
      </c>
      <c r="C4377">
        <v>0.85316968485564604</v>
      </c>
      <c r="D4377" t="s">
        <v>2201</v>
      </c>
      <c r="E4377" t="s">
        <v>2201</v>
      </c>
      <c r="F4377" t="s">
        <v>2201</v>
      </c>
      <c r="G4377">
        <v>1348.0382597392299</v>
      </c>
    </row>
    <row r="4378" spans="1:7" x14ac:dyDescent="0.25">
      <c r="A4378">
        <v>4377</v>
      </c>
      <c r="B4378" t="s">
        <v>4382</v>
      </c>
      <c r="C4378">
        <v>0.73641344302145395</v>
      </c>
      <c r="D4378" t="s">
        <v>2201</v>
      </c>
      <c r="E4378" t="s">
        <v>2201</v>
      </c>
      <c r="F4378" t="s">
        <v>2201</v>
      </c>
      <c r="G4378">
        <v>1053.6897276229299</v>
      </c>
    </row>
    <row r="4379" spans="1:7" x14ac:dyDescent="0.25">
      <c r="A4379">
        <v>4378</v>
      </c>
      <c r="B4379" t="s">
        <v>4383</v>
      </c>
      <c r="C4379">
        <v>-0.89310160502950497</v>
      </c>
      <c r="D4379" t="s">
        <v>2201</v>
      </c>
      <c r="E4379" t="s">
        <v>2201</v>
      </c>
      <c r="F4379" t="s">
        <v>2201</v>
      </c>
      <c r="G4379">
        <v>1068.8669843868599</v>
      </c>
    </row>
    <row r="4380" spans="1:7" x14ac:dyDescent="0.25">
      <c r="A4380">
        <v>4379</v>
      </c>
      <c r="B4380" t="s">
        <v>4384</v>
      </c>
      <c r="C4380">
        <v>-2.61089940456977</v>
      </c>
      <c r="D4380" t="s">
        <v>2201</v>
      </c>
      <c r="E4380" t="s">
        <v>2201</v>
      </c>
      <c r="F4380" t="s">
        <v>2201</v>
      </c>
      <c r="G4380">
        <v>159.09820861372799</v>
      </c>
    </row>
    <row r="4381" spans="1:7" x14ac:dyDescent="0.25">
      <c r="A4381">
        <v>4380</v>
      </c>
      <c r="B4381" t="s">
        <v>4385</v>
      </c>
      <c r="C4381">
        <v>-1.0095204388872601</v>
      </c>
      <c r="D4381" t="s">
        <v>2201</v>
      </c>
      <c r="E4381" t="s">
        <v>2201</v>
      </c>
      <c r="F4381" t="s">
        <v>2201</v>
      </c>
      <c r="G4381">
        <v>71.432504160203095</v>
      </c>
    </row>
    <row r="4382" spans="1:7" x14ac:dyDescent="0.25">
      <c r="A4382">
        <v>4381</v>
      </c>
      <c r="B4382" t="s">
        <v>4386</v>
      </c>
      <c r="C4382">
        <v>-1.14939811020688</v>
      </c>
      <c r="D4382" t="s">
        <v>2201</v>
      </c>
      <c r="E4382" t="s">
        <v>2201</v>
      </c>
      <c r="F4382" t="s">
        <v>2201</v>
      </c>
      <c r="G4382">
        <v>249.56133683117301</v>
      </c>
    </row>
    <row r="4383" spans="1:7" x14ac:dyDescent="0.25">
      <c r="A4383">
        <v>4382</v>
      </c>
      <c r="B4383" t="s">
        <v>4387</v>
      </c>
      <c r="C4383">
        <v>2.4191035157563898</v>
      </c>
      <c r="D4383" t="s">
        <v>2201</v>
      </c>
      <c r="E4383" t="s">
        <v>2201</v>
      </c>
      <c r="F4383" t="s">
        <v>2201</v>
      </c>
      <c r="G4383">
        <v>7.6965922612148203</v>
      </c>
    </row>
    <row r="4384" spans="1:7" x14ac:dyDescent="0.25">
      <c r="A4384">
        <v>4383</v>
      </c>
      <c r="B4384" t="s">
        <v>4388</v>
      </c>
      <c r="C4384">
        <v>4.45166757446707</v>
      </c>
      <c r="D4384" t="s">
        <v>2201</v>
      </c>
      <c r="E4384" t="s">
        <v>2201</v>
      </c>
      <c r="F4384" t="s">
        <v>2201</v>
      </c>
      <c r="G4384">
        <v>17.964602849991401</v>
      </c>
    </row>
    <row r="4385" spans="1:7" x14ac:dyDescent="0.25">
      <c r="A4385">
        <v>4384</v>
      </c>
      <c r="B4385" t="s">
        <v>4389</v>
      </c>
      <c r="C4385">
        <v>2.72769682047283</v>
      </c>
      <c r="D4385" t="s">
        <v>2201</v>
      </c>
      <c r="E4385" t="s">
        <v>2201</v>
      </c>
      <c r="F4385" t="s">
        <v>2201</v>
      </c>
      <c r="G4385">
        <v>13.7282794398538</v>
      </c>
    </row>
    <row r="4386" spans="1:7" x14ac:dyDescent="0.25">
      <c r="A4386">
        <v>4385</v>
      </c>
      <c r="B4386" t="s">
        <v>4390</v>
      </c>
      <c r="C4386">
        <v>-1.3273226191999601</v>
      </c>
      <c r="D4386" t="s">
        <v>2201</v>
      </c>
      <c r="E4386" t="s">
        <v>2201</v>
      </c>
      <c r="F4386" t="s">
        <v>2201</v>
      </c>
      <c r="G4386">
        <v>4015.2889744428899</v>
      </c>
    </row>
    <row r="4387" spans="1:7" x14ac:dyDescent="0.25">
      <c r="A4387">
        <v>4386</v>
      </c>
      <c r="B4387" t="s">
        <v>4391</v>
      </c>
      <c r="C4387">
        <v>2.0630598899004</v>
      </c>
      <c r="D4387" t="s">
        <v>2201</v>
      </c>
      <c r="E4387" t="s">
        <v>2201</v>
      </c>
      <c r="F4387" t="s">
        <v>2201</v>
      </c>
      <c r="G4387">
        <v>200.321953631794</v>
      </c>
    </row>
    <row r="4388" spans="1:7" x14ac:dyDescent="0.25">
      <c r="A4388">
        <v>4387</v>
      </c>
      <c r="B4388" t="s">
        <v>4392</v>
      </c>
      <c r="C4388">
        <v>-1.2812973637587499</v>
      </c>
      <c r="D4388" t="s">
        <v>2201</v>
      </c>
      <c r="E4388" t="s">
        <v>2201</v>
      </c>
      <c r="F4388" t="s">
        <v>2201</v>
      </c>
      <c r="G4388">
        <v>690.14127618362295</v>
      </c>
    </row>
    <row r="4389" spans="1:7" x14ac:dyDescent="0.25">
      <c r="A4389">
        <v>4388</v>
      </c>
      <c r="B4389" t="s">
        <v>4393</v>
      </c>
      <c r="C4389">
        <v>0.80078425673949505</v>
      </c>
      <c r="D4389" t="s">
        <v>2201</v>
      </c>
      <c r="E4389" t="s">
        <v>2201</v>
      </c>
      <c r="F4389" t="s">
        <v>2201</v>
      </c>
      <c r="G4389">
        <v>246.72093023458001</v>
      </c>
    </row>
    <row r="4390" spans="1:7" x14ac:dyDescent="0.25">
      <c r="A4390">
        <v>4389</v>
      </c>
      <c r="B4390" t="s">
        <v>4394</v>
      </c>
      <c r="C4390">
        <v>0.86580592529959399</v>
      </c>
      <c r="D4390" t="s">
        <v>2201</v>
      </c>
      <c r="E4390" t="s">
        <v>2201</v>
      </c>
      <c r="F4390" t="s">
        <v>2201</v>
      </c>
      <c r="G4390">
        <v>282.489555030502</v>
      </c>
    </row>
    <row r="4391" spans="1:7" x14ac:dyDescent="0.25">
      <c r="A4391">
        <v>4390</v>
      </c>
      <c r="B4391" t="s">
        <v>4395</v>
      </c>
      <c r="C4391">
        <v>3.1683361949127899</v>
      </c>
      <c r="D4391" t="s">
        <v>2201</v>
      </c>
      <c r="E4391" t="s">
        <v>2201</v>
      </c>
      <c r="F4391" t="s">
        <v>2201</v>
      </c>
      <c r="G4391">
        <v>5.4683119280933399</v>
      </c>
    </row>
    <row r="4392" spans="1:7" x14ac:dyDescent="0.25">
      <c r="A4392">
        <v>4391</v>
      </c>
      <c r="B4392" t="s">
        <v>4396</v>
      </c>
      <c r="C4392">
        <v>0.77341611734564497</v>
      </c>
      <c r="D4392" t="s">
        <v>2201</v>
      </c>
      <c r="E4392" t="s">
        <v>2201</v>
      </c>
      <c r="F4392" t="s">
        <v>2201</v>
      </c>
      <c r="G4392">
        <v>311.33609537080503</v>
      </c>
    </row>
    <row r="4393" spans="1:7" x14ac:dyDescent="0.25">
      <c r="A4393">
        <v>4392</v>
      </c>
      <c r="B4393" t="s">
        <v>4397</v>
      </c>
      <c r="C4393">
        <v>0.79823538033473396</v>
      </c>
      <c r="D4393" t="s">
        <v>2201</v>
      </c>
      <c r="E4393" t="s">
        <v>2201</v>
      </c>
      <c r="F4393" t="s">
        <v>2201</v>
      </c>
      <c r="G4393">
        <v>239.25503075537199</v>
      </c>
    </row>
    <row r="4394" spans="1:7" x14ac:dyDescent="0.25">
      <c r="A4394">
        <v>4393</v>
      </c>
      <c r="B4394" t="s">
        <v>4398</v>
      </c>
      <c r="C4394">
        <v>1.57513600924057</v>
      </c>
      <c r="D4394" t="s">
        <v>2201</v>
      </c>
      <c r="E4394" t="s">
        <v>2201</v>
      </c>
      <c r="F4394" t="s">
        <v>2201</v>
      </c>
      <c r="G4394">
        <v>8112.61984014886</v>
      </c>
    </row>
    <row r="4395" spans="1:7" x14ac:dyDescent="0.25">
      <c r="A4395">
        <v>4394</v>
      </c>
      <c r="B4395" t="s">
        <v>4399</v>
      </c>
      <c r="C4395">
        <v>-0.92502125993081197</v>
      </c>
      <c r="D4395" t="s">
        <v>2201</v>
      </c>
      <c r="E4395" t="s">
        <v>2201</v>
      </c>
      <c r="F4395" t="s">
        <v>2201</v>
      </c>
      <c r="G4395">
        <v>399.214633648225</v>
      </c>
    </row>
    <row r="4396" spans="1:7" x14ac:dyDescent="0.25">
      <c r="A4396">
        <v>4395</v>
      </c>
      <c r="B4396" t="s">
        <v>4400</v>
      </c>
      <c r="C4396">
        <v>0.81314651121258497</v>
      </c>
      <c r="D4396" t="s">
        <v>2201</v>
      </c>
      <c r="E4396" t="s">
        <v>2201</v>
      </c>
      <c r="F4396" t="s">
        <v>2201</v>
      </c>
      <c r="G4396">
        <v>671.27090559598901</v>
      </c>
    </row>
    <row r="4397" spans="1:7" x14ac:dyDescent="0.25">
      <c r="A4397">
        <v>4396</v>
      </c>
      <c r="B4397" t="s">
        <v>4401</v>
      </c>
      <c r="C4397">
        <v>-0.80973627502916901</v>
      </c>
      <c r="D4397" t="s">
        <v>2201</v>
      </c>
      <c r="E4397" t="s">
        <v>2201</v>
      </c>
      <c r="F4397" t="s">
        <v>2201</v>
      </c>
      <c r="G4397">
        <v>520.946835582576</v>
      </c>
    </row>
    <row r="4398" spans="1:7" x14ac:dyDescent="0.25">
      <c r="A4398">
        <v>4397</v>
      </c>
      <c r="B4398" t="s">
        <v>4402</v>
      </c>
      <c r="C4398">
        <v>4.7316647115672597</v>
      </c>
      <c r="D4398" t="s">
        <v>2201</v>
      </c>
      <c r="E4398" t="s">
        <v>2201</v>
      </c>
      <c r="F4398" t="s">
        <v>2201</v>
      </c>
      <c r="G4398">
        <v>6.7163054280207399</v>
      </c>
    </row>
    <row r="4399" spans="1:7" x14ac:dyDescent="0.25">
      <c r="A4399">
        <v>4398</v>
      </c>
      <c r="B4399" t="s">
        <v>4403</v>
      </c>
      <c r="C4399">
        <v>1.0811896463496999</v>
      </c>
      <c r="D4399" t="s">
        <v>2201</v>
      </c>
      <c r="E4399" t="s">
        <v>2201</v>
      </c>
      <c r="F4399" t="s">
        <v>2201</v>
      </c>
      <c r="G4399">
        <v>58.380211461355202</v>
      </c>
    </row>
    <row r="4400" spans="1:7" x14ac:dyDescent="0.25">
      <c r="A4400">
        <v>4399</v>
      </c>
      <c r="B4400" t="s">
        <v>4404</v>
      </c>
      <c r="C4400">
        <v>-1.07672661147893</v>
      </c>
      <c r="D4400" t="s">
        <v>2201</v>
      </c>
      <c r="E4400" t="s">
        <v>2201</v>
      </c>
      <c r="F4400" t="s">
        <v>2201</v>
      </c>
      <c r="G4400">
        <v>89358.928989966196</v>
      </c>
    </row>
    <row r="4401" spans="1:7" x14ac:dyDescent="0.25">
      <c r="A4401">
        <v>4400</v>
      </c>
      <c r="B4401" t="s">
        <v>4405</v>
      </c>
      <c r="C4401">
        <v>0.59958518875953704</v>
      </c>
      <c r="D4401" t="s">
        <v>2201</v>
      </c>
      <c r="E4401" t="s">
        <v>2201</v>
      </c>
      <c r="F4401" t="s">
        <v>2201</v>
      </c>
      <c r="G4401">
        <v>4136.5329861021301</v>
      </c>
    </row>
    <row r="4402" spans="1:7" x14ac:dyDescent="0.25">
      <c r="A4402">
        <v>4401</v>
      </c>
      <c r="B4402" t="s">
        <v>4406</v>
      </c>
      <c r="C4402">
        <v>-1.80183157953025</v>
      </c>
      <c r="D4402" t="s">
        <v>2201</v>
      </c>
      <c r="E4402" t="s">
        <v>2201</v>
      </c>
      <c r="F4402" t="s">
        <v>2201</v>
      </c>
      <c r="G4402">
        <v>668.51323195185103</v>
      </c>
    </row>
    <row r="4403" spans="1:7" x14ac:dyDescent="0.25">
      <c r="A4403">
        <v>4402</v>
      </c>
      <c r="B4403" t="s">
        <v>4407</v>
      </c>
      <c r="C4403">
        <v>1.7845457002396501</v>
      </c>
      <c r="D4403" t="s">
        <v>2201</v>
      </c>
      <c r="E4403" t="s">
        <v>2201</v>
      </c>
      <c r="F4403" t="s">
        <v>2201</v>
      </c>
      <c r="G4403">
        <v>33.586125082610401</v>
      </c>
    </row>
    <row r="4404" spans="1:7" x14ac:dyDescent="0.25">
      <c r="A4404">
        <v>4403</v>
      </c>
      <c r="B4404" t="s">
        <v>4408</v>
      </c>
      <c r="C4404">
        <v>-0.82911189462818302</v>
      </c>
      <c r="D4404" t="s">
        <v>2201</v>
      </c>
      <c r="E4404" t="s">
        <v>2201</v>
      </c>
      <c r="F4404" t="s">
        <v>2201</v>
      </c>
      <c r="G4404">
        <v>409.26489943127598</v>
      </c>
    </row>
    <row r="4405" spans="1:7" x14ac:dyDescent="0.25">
      <c r="A4405">
        <v>4404</v>
      </c>
      <c r="B4405" t="s">
        <v>4409</v>
      </c>
      <c r="C4405">
        <v>-0.97094400103961098</v>
      </c>
      <c r="D4405" t="s">
        <v>2201</v>
      </c>
      <c r="E4405" t="s">
        <v>2201</v>
      </c>
      <c r="F4405" t="s">
        <v>2201</v>
      </c>
      <c r="G4405">
        <v>152.565479614818</v>
      </c>
    </row>
    <row r="4406" spans="1:7" x14ac:dyDescent="0.25">
      <c r="A4406">
        <v>4405</v>
      </c>
      <c r="B4406" t="s">
        <v>4410</v>
      </c>
      <c r="C4406">
        <v>7.2494603175498202</v>
      </c>
      <c r="D4406" t="s">
        <v>2201</v>
      </c>
      <c r="E4406" t="s">
        <v>2201</v>
      </c>
      <c r="F4406" t="s">
        <v>2201</v>
      </c>
      <c r="G4406">
        <v>6.2478839271539801</v>
      </c>
    </row>
    <row r="4407" spans="1:7" x14ac:dyDescent="0.25">
      <c r="A4407">
        <v>4406</v>
      </c>
      <c r="B4407" t="s">
        <v>4411</v>
      </c>
      <c r="C4407">
        <v>-1.2236954223549401</v>
      </c>
      <c r="D4407" t="s">
        <v>2201</v>
      </c>
      <c r="E4407" t="s">
        <v>2201</v>
      </c>
      <c r="F4407" t="s">
        <v>2201</v>
      </c>
      <c r="G4407">
        <v>737.85137431853002</v>
      </c>
    </row>
    <row r="4408" spans="1:7" x14ac:dyDescent="0.25">
      <c r="A4408">
        <v>4407</v>
      </c>
      <c r="B4408" t="s">
        <v>4412</v>
      </c>
      <c r="C4408">
        <v>3.2034404886707599</v>
      </c>
      <c r="D4408" t="s">
        <v>2201</v>
      </c>
      <c r="E4408" t="s">
        <v>2201</v>
      </c>
      <c r="F4408" t="s">
        <v>2201</v>
      </c>
      <c r="G4408">
        <v>192.86665693083501</v>
      </c>
    </row>
    <row r="4409" spans="1:7" x14ac:dyDescent="0.25">
      <c r="A4409">
        <v>4408</v>
      </c>
      <c r="B4409" t="s">
        <v>4413</v>
      </c>
      <c r="C4409">
        <v>1.0307006217583801</v>
      </c>
      <c r="D4409" t="s">
        <v>2201</v>
      </c>
      <c r="E4409" t="s">
        <v>2201</v>
      </c>
      <c r="F4409" t="s">
        <v>2201</v>
      </c>
      <c r="G4409">
        <v>840.13829572606596</v>
      </c>
    </row>
    <row r="4410" spans="1:7" x14ac:dyDescent="0.25">
      <c r="A4410">
        <v>4409</v>
      </c>
      <c r="B4410" t="s">
        <v>4414</v>
      </c>
      <c r="C4410">
        <v>1.07082575296589</v>
      </c>
      <c r="D4410" t="s">
        <v>2201</v>
      </c>
      <c r="E4410" t="s">
        <v>2201</v>
      </c>
      <c r="F4410" t="s">
        <v>2201</v>
      </c>
      <c r="G4410">
        <v>123.232163141301</v>
      </c>
    </row>
    <row r="4411" spans="1:7" x14ac:dyDescent="0.25">
      <c r="A4411">
        <v>4410</v>
      </c>
      <c r="B4411" t="s">
        <v>4415</v>
      </c>
      <c r="C4411">
        <v>4.66694022748091</v>
      </c>
      <c r="D4411" t="s">
        <v>2201</v>
      </c>
      <c r="E4411" t="s">
        <v>2201</v>
      </c>
      <c r="F4411" t="s">
        <v>2201</v>
      </c>
      <c r="G4411">
        <v>35.875861287769197</v>
      </c>
    </row>
    <row r="4412" spans="1:7" x14ac:dyDescent="0.25">
      <c r="A4412">
        <v>4411</v>
      </c>
      <c r="B4412" t="s">
        <v>4416</v>
      </c>
      <c r="C4412">
        <v>-1.0430646550268201</v>
      </c>
      <c r="D4412" t="s">
        <v>2201</v>
      </c>
      <c r="E4412" t="s">
        <v>2201</v>
      </c>
      <c r="F4412" t="s">
        <v>2201</v>
      </c>
      <c r="G4412">
        <v>260.334068704412</v>
      </c>
    </row>
    <row r="4413" spans="1:7" x14ac:dyDescent="0.25">
      <c r="A4413">
        <v>4412</v>
      </c>
      <c r="B4413" t="s">
        <v>4417</v>
      </c>
      <c r="C4413">
        <v>-1.1092330431066699</v>
      </c>
      <c r="D4413" t="s">
        <v>2201</v>
      </c>
      <c r="E4413" t="s">
        <v>2201</v>
      </c>
      <c r="F4413" t="s">
        <v>2201</v>
      </c>
      <c r="G4413">
        <v>269.14212910953398</v>
      </c>
    </row>
    <row r="4414" spans="1:7" x14ac:dyDescent="0.25">
      <c r="A4414">
        <v>4413</v>
      </c>
      <c r="B4414" t="s">
        <v>4418</v>
      </c>
      <c r="C4414">
        <v>1.1667622531384201</v>
      </c>
      <c r="D4414" t="s">
        <v>2201</v>
      </c>
      <c r="E4414" t="s">
        <v>2201</v>
      </c>
      <c r="F4414" t="s">
        <v>2201</v>
      </c>
      <c r="G4414">
        <v>360.72554153961499</v>
      </c>
    </row>
    <row r="4415" spans="1:7" x14ac:dyDescent="0.25">
      <c r="A4415">
        <v>4414</v>
      </c>
      <c r="B4415" t="s">
        <v>4419</v>
      </c>
      <c r="C4415">
        <v>1.4795243016325399</v>
      </c>
      <c r="D4415" t="s">
        <v>2201</v>
      </c>
      <c r="E4415" t="s">
        <v>2201</v>
      </c>
      <c r="F4415" t="s">
        <v>2201</v>
      </c>
      <c r="G4415">
        <v>1256.00276195537</v>
      </c>
    </row>
    <row r="4416" spans="1:7" x14ac:dyDescent="0.25">
      <c r="A4416">
        <v>4415</v>
      </c>
      <c r="B4416" t="s">
        <v>4420</v>
      </c>
      <c r="C4416">
        <v>0.70303802252012904</v>
      </c>
      <c r="D4416" t="s">
        <v>2201</v>
      </c>
      <c r="E4416" t="s">
        <v>2201</v>
      </c>
      <c r="F4416" t="s">
        <v>2201</v>
      </c>
      <c r="G4416">
        <v>1020.36479126292</v>
      </c>
    </row>
    <row r="4417" spans="1:7" x14ac:dyDescent="0.25">
      <c r="A4417">
        <v>4416</v>
      </c>
      <c r="B4417" t="s">
        <v>4421</v>
      </c>
      <c r="C4417">
        <v>1.2622776438438701</v>
      </c>
      <c r="D4417" t="s">
        <v>2201</v>
      </c>
      <c r="E4417" t="s">
        <v>2201</v>
      </c>
      <c r="F4417" t="s">
        <v>2201</v>
      </c>
      <c r="G4417">
        <v>1762.4662016812299</v>
      </c>
    </row>
    <row r="4418" spans="1:7" x14ac:dyDescent="0.25">
      <c r="A4418">
        <v>4417</v>
      </c>
      <c r="B4418" t="s">
        <v>4422</v>
      </c>
      <c r="C4418">
        <v>3.54087937993366</v>
      </c>
      <c r="D4418" t="s">
        <v>2201</v>
      </c>
      <c r="E4418" t="s">
        <v>2201</v>
      </c>
      <c r="F4418" t="s">
        <v>2201</v>
      </c>
      <c r="G4418">
        <v>3.59120605141876</v>
      </c>
    </row>
    <row r="4419" spans="1:7" x14ac:dyDescent="0.25">
      <c r="A4419">
        <v>4418</v>
      </c>
      <c r="B4419" t="s">
        <v>4423</v>
      </c>
      <c r="C4419">
        <v>-1.10468961628579</v>
      </c>
      <c r="D4419" t="s">
        <v>2201</v>
      </c>
      <c r="E4419" t="s">
        <v>2201</v>
      </c>
      <c r="F4419" t="s">
        <v>2201</v>
      </c>
      <c r="G4419">
        <v>280.20933714086698</v>
      </c>
    </row>
    <row r="4420" spans="1:7" x14ac:dyDescent="0.25">
      <c r="A4420">
        <v>4419</v>
      </c>
      <c r="B4420" t="s">
        <v>4424</v>
      </c>
      <c r="C4420">
        <v>-1.67519057778893</v>
      </c>
      <c r="D4420" t="s">
        <v>2201</v>
      </c>
      <c r="E4420" t="s">
        <v>2201</v>
      </c>
      <c r="F4420" t="s">
        <v>2201</v>
      </c>
      <c r="G4420">
        <v>4698.8073899686296</v>
      </c>
    </row>
    <row r="4421" spans="1:7" x14ac:dyDescent="0.25">
      <c r="A4421">
        <v>4420</v>
      </c>
      <c r="B4421" t="s">
        <v>4425</v>
      </c>
      <c r="C4421">
        <v>-3.3978032147318298</v>
      </c>
      <c r="D4421" t="s">
        <v>2201</v>
      </c>
      <c r="E4421" t="s">
        <v>2201</v>
      </c>
      <c r="F4421" t="s">
        <v>2201</v>
      </c>
      <c r="G4421">
        <v>1978.4324552181799</v>
      </c>
    </row>
    <row r="4422" spans="1:7" x14ac:dyDescent="0.25">
      <c r="A4422">
        <v>4421</v>
      </c>
      <c r="B4422" t="s">
        <v>4426</v>
      </c>
      <c r="C4422">
        <v>1.7117369420108</v>
      </c>
      <c r="D4422" t="s">
        <v>2201</v>
      </c>
      <c r="E4422" t="s">
        <v>2201</v>
      </c>
      <c r="F4422" t="s">
        <v>2201</v>
      </c>
      <c r="G4422">
        <v>217.86826645634801</v>
      </c>
    </row>
    <row r="4423" spans="1:7" x14ac:dyDescent="0.25">
      <c r="A4423">
        <v>4422</v>
      </c>
      <c r="B4423" t="s">
        <v>4427</v>
      </c>
      <c r="C4423">
        <v>1.1153502254312599</v>
      </c>
      <c r="D4423" t="s">
        <v>2201</v>
      </c>
      <c r="E4423" t="s">
        <v>2201</v>
      </c>
      <c r="F4423" t="s">
        <v>2201</v>
      </c>
      <c r="G4423">
        <v>270.71291737641002</v>
      </c>
    </row>
    <row r="4424" spans="1:7" x14ac:dyDescent="0.25">
      <c r="A4424">
        <v>4423</v>
      </c>
      <c r="B4424" t="s">
        <v>4428</v>
      </c>
      <c r="C4424">
        <v>1.3448966120139201</v>
      </c>
      <c r="D4424" t="s">
        <v>2201</v>
      </c>
      <c r="E4424" t="s">
        <v>2201</v>
      </c>
      <c r="F4424" t="s">
        <v>2201</v>
      </c>
      <c r="G4424">
        <v>179.04477805299501</v>
      </c>
    </row>
    <row r="4425" spans="1:7" x14ac:dyDescent="0.25">
      <c r="A4425">
        <v>4424</v>
      </c>
      <c r="B4425" t="s">
        <v>4429</v>
      </c>
      <c r="C4425">
        <v>4.6299005794394796</v>
      </c>
      <c r="D4425" t="s">
        <v>2201</v>
      </c>
      <c r="E4425" t="s">
        <v>2201</v>
      </c>
      <c r="F4425" t="s">
        <v>2201</v>
      </c>
      <c r="G4425">
        <v>2.56640638508093</v>
      </c>
    </row>
    <row r="4426" spans="1:7" x14ac:dyDescent="0.25">
      <c r="A4426">
        <v>4425</v>
      </c>
      <c r="B4426" t="s">
        <v>4430</v>
      </c>
      <c r="C4426">
        <v>-1.6486297757812201</v>
      </c>
      <c r="D4426" t="s">
        <v>2201</v>
      </c>
      <c r="E4426" t="s">
        <v>2201</v>
      </c>
      <c r="F4426" t="s">
        <v>2201</v>
      </c>
      <c r="G4426">
        <v>15751.540591398199</v>
      </c>
    </row>
    <row r="4427" spans="1:7" x14ac:dyDescent="0.25">
      <c r="A4427">
        <v>4426</v>
      </c>
      <c r="B4427" t="s">
        <v>4431</v>
      </c>
      <c r="C4427">
        <v>-0.71379545572484204</v>
      </c>
      <c r="D4427" t="s">
        <v>2201</v>
      </c>
      <c r="E4427" t="s">
        <v>2201</v>
      </c>
      <c r="F4427" t="s">
        <v>2201</v>
      </c>
      <c r="G4427">
        <v>4068.2181706658098</v>
      </c>
    </row>
    <row r="4428" spans="1:7" x14ac:dyDescent="0.25">
      <c r="A4428">
        <v>4427</v>
      </c>
      <c r="B4428" t="s">
        <v>4432</v>
      </c>
      <c r="C4428">
        <v>1.1360505185926599</v>
      </c>
      <c r="D4428" t="s">
        <v>2201</v>
      </c>
      <c r="E4428" t="s">
        <v>2201</v>
      </c>
      <c r="F4428" t="s">
        <v>2201</v>
      </c>
      <c r="G4428">
        <v>192.345664795407</v>
      </c>
    </row>
    <row r="4429" spans="1:7" x14ac:dyDescent="0.25">
      <c r="A4429">
        <v>4428</v>
      </c>
      <c r="B4429" t="s">
        <v>4433</v>
      </c>
      <c r="C4429">
        <v>-1.07484434063314</v>
      </c>
      <c r="D4429" t="s">
        <v>2201</v>
      </c>
      <c r="E4429" t="s">
        <v>2201</v>
      </c>
      <c r="F4429" t="s">
        <v>2201</v>
      </c>
      <c r="G4429">
        <v>459.97974015519901</v>
      </c>
    </row>
    <row r="4430" spans="1:7" x14ac:dyDescent="0.25">
      <c r="A4430">
        <v>4429</v>
      </c>
      <c r="B4430" t="s">
        <v>4434</v>
      </c>
      <c r="C4430">
        <v>-0.79679119117464003</v>
      </c>
      <c r="D4430" t="s">
        <v>2201</v>
      </c>
      <c r="E4430" t="s">
        <v>2201</v>
      </c>
      <c r="F4430" t="s">
        <v>2201</v>
      </c>
      <c r="G4430">
        <v>1953.9362998988699</v>
      </c>
    </row>
    <row r="4431" spans="1:7" x14ac:dyDescent="0.25">
      <c r="A4431">
        <v>4430</v>
      </c>
      <c r="B4431" t="s">
        <v>4435</v>
      </c>
      <c r="C4431">
        <v>-1.0353112720857101</v>
      </c>
      <c r="D4431" t="s">
        <v>2201</v>
      </c>
      <c r="E4431" t="s">
        <v>2201</v>
      </c>
      <c r="F4431" t="s">
        <v>2201</v>
      </c>
      <c r="G4431">
        <v>608.06812815054104</v>
      </c>
    </row>
    <row r="4432" spans="1:7" x14ac:dyDescent="0.25">
      <c r="A4432">
        <v>4431</v>
      </c>
      <c r="B4432" t="s">
        <v>4436</v>
      </c>
      <c r="C4432">
        <v>-0.88709673017426705</v>
      </c>
      <c r="D4432" t="s">
        <v>2201</v>
      </c>
      <c r="E4432" t="s">
        <v>2201</v>
      </c>
      <c r="F4432" t="s">
        <v>2201</v>
      </c>
      <c r="G4432">
        <v>637.93548416159501</v>
      </c>
    </row>
    <row r="4433" spans="1:7" x14ac:dyDescent="0.25">
      <c r="A4433">
        <v>4432</v>
      </c>
      <c r="B4433" t="s">
        <v>4437</v>
      </c>
      <c r="C4433">
        <v>-0.88542382302685996</v>
      </c>
      <c r="D4433" t="s">
        <v>2201</v>
      </c>
      <c r="E4433" t="s">
        <v>2201</v>
      </c>
      <c r="F4433" t="s">
        <v>2201</v>
      </c>
      <c r="G4433">
        <v>6574.9143632657797</v>
      </c>
    </row>
    <row r="4434" spans="1:7" x14ac:dyDescent="0.25">
      <c r="A4434">
        <v>4433</v>
      </c>
      <c r="B4434" t="s">
        <v>4438</v>
      </c>
      <c r="C4434">
        <v>1.1914416892772499</v>
      </c>
      <c r="D4434" t="s">
        <v>2201</v>
      </c>
      <c r="E4434" t="s">
        <v>2201</v>
      </c>
      <c r="F4434" t="s">
        <v>2201</v>
      </c>
      <c r="G4434">
        <v>97.363765112033903</v>
      </c>
    </row>
    <row r="4435" spans="1:7" x14ac:dyDescent="0.25">
      <c r="A4435">
        <v>4434</v>
      </c>
      <c r="B4435" t="s">
        <v>4439</v>
      </c>
      <c r="C4435">
        <v>-1.2055492008517299</v>
      </c>
      <c r="D4435" t="s">
        <v>2201</v>
      </c>
      <c r="E4435" t="s">
        <v>2201</v>
      </c>
      <c r="F4435" t="s">
        <v>2201</v>
      </c>
      <c r="G4435">
        <v>883.99379775593297</v>
      </c>
    </row>
    <row r="4436" spans="1:7" x14ac:dyDescent="0.25">
      <c r="A4436">
        <v>4435</v>
      </c>
      <c r="B4436" t="s">
        <v>4440</v>
      </c>
      <c r="C4436">
        <v>-0.80862699718784503</v>
      </c>
      <c r="D4436" t="s">
        <v>2201</v>
      </c>
      <c r="E4436" t="s">
        <v>2201</v>
      </c>
      <c r="F4436" t="s">
        <v>2201</v>
      </c>
      <c r="G4436">
        <v>4321.2575561851199</v>
      </c>
    </row>
    <row r="4437" spans="1:7" x14ac:dyDescent="0.25">
      <c r="A4437">
        <v>4436</v>
      </c>
      <c r="B4437" t="s">
        <v>4441</v>
      </c>
      <c r="C4437">
        <v>1.1782029182578599</v>
      </c>
      <c r="D4437" t="s">
        <v>2201</v>
      </c>
      <c r="E4437" t="s">
        <v>2201</v>
      </c>
      <c r="F4437" t="s">
        <v>2201</v>
      </c>
      <c r="G4437">
        <v>422.87505784356102</v>
      </c>
    </row>
    <row r="4438" spans="1:7" x14ac:dyDescent="0.25">
      <c r="A4438">
        <v>4437</v>
      </c>
      <c r="B4438" t="s">
        <v>4442</v>
      </c>
      <c r="C4438">
        <v>6.2233325404750701</v>
      </c>
      <c r="D4438" t="s">
        <v>2201</v>
      </c>
      <c r="E4438" t="s">
        <v>2201</v>
      </c>
      <c r="F4438" t="s">
        <v>2201</v>
      </c>
      <c r="G4438">
        <v>19.3485223653052</v>
      </c>
    </row>
    <row r="4439" spans="1:7" x14ac:dyDescent="0.25">
      <c r="A4439">
        <v>4438</v>
      </c>
      <c r="B4439" t="s">
        <v>4443</v>
      </c>
      <c r="C4439">
        <v>1.3250176917769501</v>
      </c>
      <c r="D4439" t="s">
        <v>2201</v>
      </c>
      <c r="E4439" t="s">
        <v>2201</v>
      </c>
      <c r="F4439" t="s">
        <v>2201</v>
      </c>
      <c r="G4439">
        <v>436.70793979422399</v>
      </c>
    </row>
    <row r="4440" spans="1:7" x14ac:dyDescent="0.25">
      <c r="A4440">
        <v>4439</v>
      </c>
      <c r="B4440" t="s">
        <v>4444</v>
      </c>
      <c r="C4440">
        <v>-0.84489356710665697</v>
      </c>
      <c r="D4440" t="s">
        <v>2201</v>
      </c>
      <c r="E4440" t="s">
        <v>2201</v>
      </c>
      <c r="F4440" t="s">
        <v>2201</v>
      </c>
      <c r="G4440">
        <v>323.58340640454799</v>
      </c>
    </row>
    <row r="4441" spans="1:7" x14ac:dyDescent="0.25">
      <c r="A4441">
        <v>4440</v>
      </c>
      <c r="B4441" t="s">
        <v>4445</v>
      </c>
      <c r="C4441">
        <v>-2.9670896043098902</v>
      </c>
      <c r="D4441" t="s">
        <v>2201</v>
      </c>
      <c r="E4441" t="s">
        <v>2201</v>
      </c>
      <c r="F4441" t="s">
        <v>2201</v>
      </c>
      <c r="G4441">
        <v>239.24259557815401</v>
      </c>
    </row>
    <row r="4442" spans="1:7" x14ac:dyDescent="0.25">
      <c r="A4442">
        <v>4441</v>
      </c>
      <c r="B4442" t="s">
        <v>4446</v>
      </c>
      <c r="C4442">
        <v>-0.65158636151591098</v>
      </c>
      <c r="D4442" t="s">
        <v>2201</v>
      </c>
      <c r="E4442" t="s">
        <v>2201</v>
      </c>
      <c r="F4442" t="s">
        <v>2201</v>
      </c>
      <c r="G4442">
        <v>1965.53118463903</v>
      </c>
    </row>
    <row r="4443" spans="1:7" x14ac:dyDescent="0.25">
      <c r="A4443">
        <v>4442</v>
      </c>
      <c r="B4443" t="s">
        <v>4447</v>
      </c>
      <c r="C4443">
        <v>-0.91665312559359402</v>
      </c>
      <c r="D4443" t="s">
        <v>2201</v>
      </c>
      <c r="E4443" t="s">
        <v>2201</v>
      </c>
      <c r="F4443" t="s">
        <v>2201</v>
      </c>
      <c r="G4443">
        <v>1133.5024435002199</v>
      </c>
    </row>
    <row r="4444" spans="1:7" x14ac:dyDescent="0.25">
      <c r="A4444">
        <v>4443</v>
      </c>
      <c r="B4444" t="s">
        <v>4448</v>
      </c>
      <c r="C4444">
        <v>1.1304935789730299</v>
      </c>
      <c r="D4444" t="s">
        <v>2201</v>
      </c>
      <c r="E4444" t="s">
        <v>2201</v>
      </c>
      <c r="F4444" t="s">
        <v>2201</v>
      </c>
      <c r="G4444">
        <v>1216.95001060088</v>
      </c>
    </row>
    <row r="4445" spans="1:7" x14ac:dyDescent="0.25">
      <c r="A4445">
        <v>4444</v>
      </c>
      <c r="B4445" t="s">
        <v>4449</v>
      </c>
      <c r="C4445">
        <v>-0.61453161703581605</v>
      </c>
      <c r="D4445" t="s">
        <v>2201</v>
      </c>
      <c r="E4445" t="s">
        <v>2201</v>
      </c>
      <c r="F4445" t="s">
        <v>2201</v>
      </c>
      <c r="G4445">
        <v>1074.72650464863</v>
      </c>
    </row>
    <row r="4446" spans="1:7" x14ac:dyDescent="0.25">
      <c r="A4446">
        <v>4445</v>
      </c>
      <c r="B4446" t="s">
        <v>4450</v>
      </c>
      <c r="C4446">
        <v>-0.61569523384681302</v>
      </c>
      <c r="D4446" t="s">
        <v>2201</v>
      </c>
      <c r="E4446" t="s">
        <v>2201</v>
      </c>
      <c r="F4446" t="s">
        <v>2201</v>
      </c>
      <c r="G4446">
        <v>3733.7711809072998</v>
      </c>
    </row>
    <row r="4447" spans="1:7" x14ac:dyDescent="0.25">
      <c r="A4447">
        <v>4446</v>
      </c>
      <c r="B4447" t="s">
        <v>4451</v>
      </c>
      <c r="C4447">
        <v>-0.84955307590823004</v>
      </c>
      <c r="D4447" t="s">
        <v>2201</v>
      </c>
      <c r="E4447" t="s">
        <v>2201</v>
      </c>
      <c r="F4447" t="s">
        <v>2201</v>
      </c>
      <c r="G4447">
        <v>399.01443951677498</v>
      </c>
    </row>
    <row r="4448" spans="1:7" x14ac:dyDescent="0.25">
      <c r="A4448">
        <v>4447</v>
      </c>
      <c r="B4448" t="s">
        <v>4452</v>
      </c>
      <c r="C4448">
        <v>-0.70707257950102398</v>
      </c>
      <c r="D4448" t="s">
        <v>2201</v>
      </c>
      <c r="E4448" t="s">
        <v>2201</v>
      </c>
      <c r="F4448" t="s">
        <v>2201</v>
      </c>
      <c r="G4448">
        <v>519.96902432853994</v>
      </c>
    </row>
    <row r="4449" spans="1:7" x14ac:dyDescent="0.25">
      <c r="A4449">
        <v>4448</v>
      </c>
      <c r="B4449" t="s">
        <v>4453</v>
      </c>
      <c r="C4449">
        <v>0.72213449404088303</v>
      </c>
      <c r="D4449" t="s">
        <v>2201</v>
      </c>
      <c r="E4449" t="s">
        <v>2201</v>
      </c>
      <c r="F4449" t="s">
        <v>2201</v>
      </c>
      <c r="G4449">
        <v>351.04923430951698</v>
      </c>
    </row>
    <row r="4450" spans="1:7" x14ac:dyDescent="0.25">
      <c r="A4450">
        <v>4449</v>
      </c>
      <c r="B4450" t="s">
        <v>4454</v>
      </c>
      <c r="C4450">
        <v>1.72143359425154</v>
      </c>
      <c r="D4450" t="s">
        <v>2201</v>
      </c>
      <c r="E4450" t="s">
        <v>2201</v>
      </c>
      <c r="F4450" t="s">
        <v>2201</v>
      </c>
      <c r="G4450">
        <v>496.13038223330199</v>
      </c>
    </row>
    <row r="4451" spans="1:7" x14ac:dyDescent="0.25">
      <c r="A4451">
        <v>4450</v>
      </c>
      <c r="B4451" t="s">
        <v>4455</v>
      </c>
      <c r="C4451">
        <v>-0.92882949757472699</v>
      </c>
      <c r="D4451" t="s">
        <v>2201</v>
      </c>
      <c r="E4451" t="s">
        <v>2201</v>
      </c>
      <c r="F4451" t="s">
        <v>2201</v>
      </c>
      <c r="G4451">
        <v>2741.3181574048499</v>
      </c>
    </row>
    <row r="4452" spans="1:7" x14ac:dyDescent="0.25">
      <c r="A4452">
        <v>4451</v>
      </c>
      <c r="B4452" t="s">
        <v>4456</v>
      </c>
      <c r="C4452">
        <v>1.9407182290361999</v>
      </c>
      <c r="D4452" t="s">
        <v>2201</v>
      </c>
      <c r="E4452" t="s">
        <v>2201</v>
      </c>
      <c r="F4452" t="s">
        <v>2201</v>
      </c>
      <c r="G4452">
        <v>102.923131758873</v>
      </c>
    </row>
    <row r="4453" spans="1:7" x14ac:dyDescent="0.25">
      <c r="A4453">
        <v>4452</v>
      </c>
      <c r="B4453" t="s">
        <v>4457</v>
      </c>
      <c r="C4453">
        <v>-1.4524093505362099</v>
      </c>
      <c r="D4453" t="s">
        <v>2201</v>
      </c>
      <c r="E4453" t="s">
        <v>2201</v>
      </c>
      <c r="F4453" t="s">
        <v>2201</v>
      </c>
      <c r="G4453">
        <v>1814.98027040752</v>
      </c>
    </row>
    <row r="4454" spans="1:7" x14ac:dyDescent="0.25">
      <c r="A4454">
        <v>4453</v>
      </c>
      <c r="B4454" t="s">
        <v>4458</v>
      </c>
      <c r="C4454">
        <v>-0.78452141736888303</v>
      </c>
      <c r="D4454" t="s">
        <v>2201</v>
      </c>
      <c r="E4454" t="s">
        <v>2201</v>
      </c>
      <c r="F4454" t="s">
        <v>2201</v>
      </c>
      <c r="G4454">
        <v>364.81052397708697</v>
      </c>
    </row>
    <row r="4455" spans="1:7" x14ac:dyDescent="0.25">
      <c r="A4455">
        <v>4454</v>
      </c>
      <c r="B4455" t="s">
        <v>4459</v>
      </c>
      <c r="C4455">
        <v>-0.73110033718866296</v>
      </c>
      <c r="D4455" t="s">
        <v>2201</v>
      </c>
      <c r="E4455" t="s">
        <v>2201</v>
      </c>
      <c r="F4455" t="s">
        <v>2201</v>
      </c>
      <c r="G4455">
        <v>2880.8974203285002</v>
      </c>
    </row>
    <row r="4456" spans="1:7" x14ac:dyDescent="0.25">
      <c r="A4456">
        <v>4455</v>
      </c>
      <c r="B4456" t="s">
        <v>4460</v>
      </c>
      <c r="C4456">
        <v>-0.85188643057240598</v>
      </c>
      <c r="D4456" t="s">
        <v>2201</v>
      </c>
      <c r="E4456" t="s">
        <v>2201</v>
      </c>
      <c r="F4456" t="s">
        <v>2201</v>
      </c>
      <c r="G4456">
        <v>715.11336784909395</v>
      </c>
    </row>
    <row r="4457" spans="1:7" x14ac:dyDescent="0.25">
      <c r="A4457">
        <v>4456</v>
      </c>
      <c r="B4457" t="s">
        <v>4461</v>
      </c>
      <c r="C4457">
        <v>0.66326266467077899</v>
      </c>
      <c r="D4457" t="s">
        <v>2201</v>
      </c>
      <c r="E4457" t="s">
        <v>2201</v>
      </c>
      <c r="F4457" t="s">
        <v>2201</v>
      </c>
      <c r="G4457">
        <v>4053.48818687121</v>
      </c>
    </row>
    <row r="4458" spans="1:7" x14ac:dyDescent="0.25">
      <c r="A4458">
        <v>4457</v>
      </c>
      <c r="B4458" t="s">
        <v>4462</v>
      </c>
      <c r="C4458">
        <v>1.3852526045451801</v>
      </c>
      <c r="D4458" t="s">
        <v>2201</v>
      </c>
      <c r="E4458" t="s">
        <v>2201</v>
      </c>
      <c r="F4458" t="s">
        <v>2201</v>
      </c>
      <c r="G4458">
        <v>31.358414522509101</v>
      </c>
    </row>
    <row r="4459" spans="1:7" x14ac:dyDescent="0.25">
      <c r="A4459">
        <v>4458</v>
      </c>
      <c r="B4459" t="s">
        <v>4463</v>
      </c>
      <c r="C4459">
        <v>-1.3666858498983701</v>
      </c>
      <c r="D4459" t="s">
        <v>2201</v>
      </c>
      <c r="E4459" t="s">
        <v>2201</v>
      </c>
      <c r="F4459" t="s">
        <v>2201</v>
      </c>
      <c r="G4459">
        <v>2510.0422988066298</v>
      </c>
    </row>
    <row r="4460" spans="1:7" x14ac:dyDescent="0.25">
      <c r="A4460">
        <v>4459</v>
      </c>
      <c r="B4460" t="s">
        <v>4464</v>
      </c>
      <c r="C4460">
        <v>-1.15525168499182</v>
      </c>
      <c r="D4460" t="s">
        <v>2201</v>
      </c>
      <c r="E4460" t="s">
        <v>2201</v>
      </c>
      <c r="F4460" t="s">
        <v>2201</v>
      </c>
      <c r="G4460">
        <v>9957.0984475751793</v>
      </c>
    </row>
    <row r="4461" spans="1:7" x14ac:dyDescent="0.25">
      <c r="A4461">
        <v>4460</v>
      </c>
      <c r="B4461" t="s">
        <v>4465</v>
      </c>
      <c r="C4461">
        <v>-1.05093357538242</v>
      </c>
      <c r="D4461" t="s">
        <v>2201</v>
      </c>
      <c r="E4461" t="s">
        <v>2201</v>
      </c>
      <c r="F4461" t="s">
        <v>2201</v>
      </c>
      <c r="G4461">
        <v>770.88932473340799</v>
      </c>
    </row>
    <row r="4462" spans="1:7" x14ac:dyDescent="0.25">
      <c r="A4462">
        <v>4461</v>
      </c>
      <c r="B4462" t="s">
        <v>4466</v>
      </c>
      <c r="C4462">
        <v>-1.2009230514529401</v>
      </c>
      <c r="D4462" t="s">
        <v>2201</v>
      </c>
      <c r="E4462" t="s">
        <v>2201</v>
      </c>
      <c r="F4462" t="s">
        <v>2201</v>
      </c>
      <c r="G4462">
        <v>644.18049625279798</v>
      </c>
    </row>
    <row r="4463" spans="1:7" x14ac:dyDescent="0.25">
      <c r="A4463">
        <v>4462</v>
      </c>
      <c r="B4463" t="s">
        <v>4467</v>
      </c>
      <c r="C4463">
        <v>1.46393083437653</v>
      </c>
      <c r="D4463" t="s">
        <v>2201</v>
      </c>
      <c r="E4463" t="s">
        <v>2201</v>
      </c>
      <c r="F4463" t="s">
        <v>2201</v>
      </c>
      <c r="G4463">
        <v>240.923408127214</v>
      </c>
    </row>
    <row r="4464" spans="1:7" x14ac:dyDescent="0.25">
      <c r="A4464">
        <v>4463</v>
      </c>
      <c r="B4464" t="s">
        <v>4468</v>
      </c>
      <c r="C4464">
        <v>2.2108941047855102</v>
      </c>
      <c r="D4464" t="s">
        <v>2201</v>
      </c>
      <c r="E4464" t="s">
        <v>2201</v>
      </c>
      <c r="F4464" t="s">
        <v>2201</v>
      </c>
      <c r="G4464">
        <v>94.503165974611704</v>
      </c>
    </row>
    <row r="4465" spans="1:7" x14ac:dyDescent="0.25">
      <c r="A4465">
        <v>4464</v>
      </c>
      <c r="B4465" t="s">
        <v>4469</v>
      </c>
      <c r="C4465">
        <v>-0.80724368160350601</v>
      </c>
      <c r="D4465" t="s">
        <v>2201</v>
      </c>
      <c r="E4465" t="s">
        <v>2201</v>
      </c>
      <c r="F4465" t="s">
        <v>2201</v>
      </c>
      <c r="G4465">
        <v>1660.6532541280001</v>
      </c>
    </row>
    <row r="4466" spans="1:7" x14ac:dyDescent="0.25">
      <c r="A4466">
        <v>4465</v>
      </c>
      <c r="B4466" t="s">
        <v>4470</v>
      </c>
      <c r="C4466">
        <v>-0.84516637535921302</v>
      </c>
      <c r="D4466" t="s">
        <v>2201</v>
      </c>
      <c r="E4466" t="s">
        <v>2201</v>
      </c>
      <c r="F4466" t="s">
        <v>2201</v>
      </c>
      <c r="G4466">
        <v>526.57348252130396</v>
      </c>
    </row>
    <row r="4467" spans="1:7" x14ac:dyDescent="0.25">
      <c r="A4467">
        <v>4466</v>
      </c>
      <c r="B4467" t="s">
        <v>4471</v>
      </c>
      <c r="C4467">
        <v>1.11534782129511</v>
      </c>
      <c r="D4467" t="s">
        <v>2201</v>
      </c>
      <c r="E4467" t="s">
        <v>2201</v>
      </c>
      <c r="F4467" t="s">
        <v>2201</v>
      </c>
      <c r="G4467">
        <v>697.30023489207895</v>
      </c>
    </row>
    <row r="4468" spans="1:7" x14ac:dyDescent="0.25">
      <c r="A4468">
        <v>4467</v>
      </c>
      <c r="B4468" t="s">
        <v>4472</v>
      </c>
      <c r="C4468">
        <v>0.86440217025416699</v>
      </c>
      <c r="D4468" t="s">
        <v>2201</v>
      </c>
      <c r="E4468" t="s">
        <v>2201</v>
      </c>
      <c r="F4468" t="s">
        <v>2201</v>
      </c>
      <c r="G4468">
        <v>332.58067453026501</v>
      </c>
    </row>
    <row r="4469" spans="1:7" x14ac:dyDescent="0.25">
      <c r="A4469">
        <v>4468</v>
      </c>
      <c r="B4469" t="s">
        <v>4473</v>
      </c>
      <c r="C4469">
        <v>3.6579362329101102</v>
      </c>
      <c r="D4469" t="s">
        <v>2201</v>
      </c>
      <c r="E4469" t="s">
        <v>2201</v>
      </c>
      <c r="F4469" t="s">
        <v>2201</v>
      </c>
      <c r="G4469">
        <v>10.112095706987301</v>
      </c>
    </row>
    <row r="4470" spans="1:7" x14ac:dyDescent="0.25">
      <c r="A4470">
        <v>4469</v>
      </c>
      <c r="B4470" t="s">
        <v>4474</v>
      </c>
      <c r="C4470">
        <v>0.85719279549104199</v>
      </c>
      <c r="D4470" t="s">
        <v>2201</v>
      </c>
      <c r="E4470" t="s">
        <v>2201</v>
      </c>
      <c r="F4470" t="s">
        <v>2201</v>
      </c>
      <c r="G4470">
        <v>734.49250412399203</v>
      </c>
    </row>
    <row r="4471" spans="1:7" x14ac:dyDescent="0.25">
      <c r="A4471">
        <v>4470</v>
      </c>
      <c r="B4471" t="s">
        <v>4475</v>
      </c>
      <c r="C4471">
        <v>4.7216740269623001</v>
      </c>
      <c r="D4471" t="s">
        <v>2201</v>
      </c>
      <c r="E4471" t="s">
        <v>2201</v>
      </c>
      <c r="F4471" t="s">
        <v>2201</v>
      </c>
      <c r="G4471">
        <v>4.4708697867994296</v>
      </c>
    </row>
    <row r="4472" spans="1:7" x14ac:dyDescent="0.25">
      <c r="A4472">
        <v>4471</v>
      </c>
      <c r="B4472" t="s">
        <v>4476</v>
      </c>
      <c r="C4472">
        <v>1.0661392595066801</v>
      </c>
      <c r="D4472" t="s">
        <v>2201</v>
      </c>
      <c r="E4472" t="s">
        <v>2201</v>
      </c>
      <c r="F4472" t="s">
        <v>2201</v>
      </c>
      <c r="G4472">
        <v>691.72708933599699</v>
      </c>
    </row>
    <row r="4473" spans="1:7" x14ac:dyDescent="0.25">
      <c r="A4473">
        <v>4472</v>
      </c>
      <c r="B4473" t="s">
        <v>4477</v>
      </c>
      <c r="C4473">
        <v>0.98335713051888496</v>
      </c>
      <c r="D4473" t="s">
        <v>2201</v>
      </c>
      <c r="E4473" t="s">
        <v>2201</v>
      </c>
      <c r="F4473" t="s">
        <v>2201</v>
      </c>
      <c r="G4473">
        <v>632.02910304376803</v>
      </c>
    </row>
    <row r="4474" spans="1:7" x14ac:dyDescent="0.25">
      <c r="A4474">
        <v>4473</v>
      </c>
      <c r="B4474" t="s">
        <v>4478</v>
      </c>
      <c r="C4474">
        <v>1.9276423256858899</v>
      </c>
      <c r="D4474" t="s">
        <v>2201</v>
      </c>
      <c r="E4474" t="s">
        <v>2201</v>
      </c>
      <c r="F4474" t="s">
        <v>2201</v>
      </c>
      <c r="G4474">
        <v>9.7610380289698195</v>
      </c>
    </row>
    <row r="4475" spans="1:7" x14ac:dyDescent="0.25">
      <c r="A4475">
        <v>4474</v>
      </c>
      <c r="B4475" t="s">
        <v>4479</v>
      </c>
      <c r="C4475">
        <v>-0.90466458415750295</v>
      </c>
      <c r="D4475" t="s">
        <v>2201</v>
      </c>
      <c r="E4475" t="s">
        <v>2201</v>
      </c>
      <c r="F4475" t="s">
        <v>2201</v>
      </c>
      <c r="G4475">
        <v>951.769065873861</v>
      </c>
    </row>
    <row r="4476" spans="1:7" x14ac:dyDescent="0.25">
      <c r="A4476">
        <v>4475</v>
      </c>
      <c r="B4476" t="s">
        <v>4480</v>
      </c>
      <c r="C4476">
        <v>1.2023954109003701</v>
      </c>
      <c r="D4476" t="s">
        <v>2201</v>
      </c>
      <c r="E4476" t="s">
        <v>2201</v>
      </c>
      <c r="F4476" t="s">
        <v>2201</v>
      </c>
      <c r="G4476">
        <v>96.7592590694628</v>
      </c>
    </row>
    <row r="4477" spans="1:7" x14ac:dyDescent="0.25">
      <c r="A4477">
        <v>4476</v>
      </c>
      <c r="B4477" t="s">
        <v>4481</v>
      </c>
      <c r="C4477">
        <v>0.97086932329626896</v>
      </c>
      <c r="D4477" t="s">
        <v>2201</v>
      </c>
      <c r="E4477" t="s">
        <v>2201</v>
      </c>
      <c r="F4477" t="s">
        <v>2201</v>
      </c>
      <c r="G4477">
        <v>128.55040871715201</v>
      </c>
    </row>
    <row r="4478" spans="1:7" x14ac:dyDescent="0.25">
      <c r="A4478">
        <v>4477</v>
      </c>
      <c r="B4478" t="s">
        <v>4482</v>
      </c>
      <c r="C4478">
        <v>-1.5612070762208701</v>
      </c>
      <c r="D4478" t="s">
        <v>2201</v>
      </c>
      <c r="E4478" t="s">
        <v>2201</v>
      </c>
      <c r="F4478" t="s">
        <v>2201</v>
      </c>
      <c r="G4478">
        <v>499.248372410103</v>
      </c>
    </row>
    <row r="4479" spans="1:7" x14ac:dyDescent="0.25">
      <c r="A4479">
        <v>4478</v>
      </c>
      <c r="B4479" t="s">
        <v>4483</v>
      </c>
      <c r="C4479">
        <v>-0.66880505156736003</v>
      </c>
      <c r="D4479" t="s">
        <v>2201</v>
      </c>
      <c r="E4479" t="s">
        <v>2201</v>
      </c>
      <c r="F4479" t="s">
        <v>2201</v>
      </c>
      <c r="G4479">
        <v>3209.5189453892599</v>
      </c>
    </row>
    <row r="4480" spans="1:7" x14ac:dyDescent="0.25">
      <c r="A4480">
        <v>4479</v>
      </c>
      <c r="B4480" t="s">
        <v>4484</v>
      </c>
      <c r="C4480">
        <v>-1.04122834122262</v>
      </c>
      <c r="D4480" t="s">
        <v>2201</v>
      </c>
      <c r="E4480" t="s">
        <v>2201</v>
      </c>
      <c r="F4480" t="s">
        <v>2201</v>
      </c>
      <c r="G4480">
        <v>417.85977038854497</v>
      </c>
    </row>
    <row r="4481" spans="1:7" x14ac:dyDescent="0.25">
      <c r="A4481">
        <v>4480</v>
      </c>
      <c r="B4481" t="s">
        <v>4485</v>
      </c>
      <c r="C4481">
        <v>1.7110703786196799</v>
      </c>
      <c r="D4481" t="s">
        <v>2201</v>
      </c>
      <c r="E4481" t="s">
        <v>2201</v>
      </c>
      <c r="F4481" t="s">
        <v>2201</v>
      </c>
      <c r="G4481">
        <v>33.393668586594103</v>
      </c>
    </row>
    <row r="4482" spans="1:7" x14ac:dyDescent="0.25">
      <c r="A4482">
        <v>4481</v>
      </c>
      <c r="B4482" t="s">
        <v>4486</v>
      </c>
      <c r="C4482">
        <v>0.87235309018085905</v>
      </c>
      <c r="D4482" t="s">
        <v>2201</v>
      </c>
      <c r="E4482" t="s">
        <v>2201</v>
      </c>
      <c r="F4482" t="s">
        <v>2201</v>
      </c>
      <c r="G4482">
        <v>443.307853357932</v>
      </c>
    </row>
    <row r="4483" spans="1:7" x14ac:dyDescent="0.25">
      <c r="A4483">
        <v>4482</v>
      </c>
      <c r="B4483" t="s">
        <v>4487</v>
      </c>
      <c r="C4483">
        <v>-0.78157517739426596</v>
      </c>
      <c r="D4483" t="s">
        <v>2201</v>
      </c>
      <c r="E4483" t="s">
        <v>2201</v>
      </c>
      <c r="F4483" t="s">
        <v>2201</v>
      </c>
      <c r="G4483">
        <v>1192.85850459638</v>
      </c>
    </row>
    <row r="4484" spans="1:7" x14ac:dyDescent="0.25">
      <c r="A4484">
        <v>4483</v>
      </c>
      <c r="B4484" t="s">
        <v>4488</v>
      </c>
      <c r="C4484">
        <v>1.1322145688552201</v>
      </c>
      <c r="D4484" t="s">
        <v>2201</v>
      </c>
      <c r="E4484" t="s">
        <v>2201</v>
      </c>
      <c r="F4484" t="s">
        <v>2201</v>
      </c>
      <c r="G4484">
        <v>402.33261418557402</v>
      </c>
    </row>
    <row r="4485" spans="1:7" x14ac:dyDescent="0.25">
      <c r="A4485">
        <v>4484</v>
      </c>
      <c r="B4485" t="s">
        <v>4489</v>
      </c>
      <c r="C4485">
        <v>-0.86561312379265398</v>
      </c>
      <c r="D4485" t="s">
        <v>2201</v>
      </c>
      <c r="E4485" t="s">
        <v>2201</v>
      </c>
      <c r="F4485" t="s">
        <v>2201</v>
      </c>
      <c r="G4485">
        <v>5357.23483888182</v>
      </c>
    </row>
    <row r="4486" spans="1:7" x14ac:dyDescent="0.25">
      <c r="A4486">
        <v>4485</v>
      </c>
      <c r="B4486" t="s">
        <v>4490</v>
      </c>
      <c r="C4486">
        <v>0.70488618459631802</v>
      </c>
      <c r="D4486" t="s">
        <v>2201</v>
      </c>
      <c r="E4486" t="s">
        <v>2201</v>
      </c>
      <c r="F4486" t="s">
        <v>2201</v>
      </c>
      <c r="G4486">
        <v>422.36641153946698</v>
      </c>
    </row>
    <row r="4487" spans="1:7" x14ac:dyDescent="0.25">
      <c r="A4487">
        <v>4486</v>
      </c>
      <c r="B4487" t="s">
        <v>4491</v>
      </c>
      <c r="C4487">
        <v>-1.09591241573385</v>
      </c>
      <c r="D4487" t="s">
        <v>2201</v>
      </c>
      <c r="E4487" t="s">
        <v>2201</v>
      </c>
      <c r="F4487" t="s">
        <v>2201</v>
      </c>
      <c r="G4487">
        <v>106.323814175709</v>
      </c>
    </row>
    <row r="4488" spans="1:7" x14ac:dyDescent="0.25">
      <c r="A4488">
        <v>4487</v>
      </c>
      <c r="B4488" t="s">
        <v>4492</v>
      </c>
      <c r="C4488">
        <v>2.0176927491997998</v>
      </c>
      <c r="D4488" t="s">
        <v>2201</v>
      </c>
      <c r="E4488" t="s">
        <v>2201</v>
      </c>
      <c r="F4488" t="s">
        <v>2201</v>
      </c>
      <c r="G4488">
        <v>897.75234208741995</v>
      </c>
    </row>
    <row r="4489" spans="1:7" x14ac:dyDescent="0.25">
      <c r="A4489">
        <v>4488</v>
      </c>
      <c r="B4489" t="s">
        <v>4493</v>
      </c>
      <c r="C4489">
        <v>-1.10933591004493</v>
      </c>
      <c r="D4489" t="s">
        <v>2201</v>
      </c>
      <c r="E4489" t="s">
        <v>2201</v>
      </c>
      <c r="F4489" t="s">
        <v>2201</v>
      </c>
      <c r="G4489">
        <v>1153.2809738199101</v>
      </c>
    </row>
    <row r="4490" spans="1:7" x14ac:dyDescent="0.25">
      <c r="A4490">
        <v>4489</v>
      </c>
      <c r="B4490" t="s">
        <v>4494</v>
      </c>
      <c r="C4490">
        <v>-0.84424019359233404</v>
      </c>
      <c r="D4490" t="s">
        <v>2201</v>
      </c>
      <c r="E4490" t="s">
        <v>2201</v>
      </c>
      <c r="F4490" t="s">
        <v>2201</v>
      </c>
      <c r="G4490">
        <v>1800.4936562862299</v>
      </c>
    </row>
    <row r="4491" spans="1:7" x14ac:dyDescent="0.25">
      <c r="A4491">
        <v>4490</v>
      </c>
      <c r="B4491" t="s">
        <v>4495</v>
      </c>
      <c r="C4491">
        <v>0.743985638478742</v>
      </c>
      <c r="D4491" t="s">
        <v>2201</v>
      </c>
      <c r="E4491" t="s">
        <v>2201</v>
      </c>
      <c r="F4491" t="s">
        <v>2201</v>
      </c>
      <c r="G4491">
        <v>454.86554410275102</v>
      </c>
    </row>
    <row r="4492" spans="1:7" x14ac:dyDescent="0.25">
      <c r="A4492">
        <v>4491</v>
      </c>
      <c r="B4492" t="s">
        <v>4496</v>
      </c>
      <c r="C4492">
        <v>-1.2420927726520901</v>
      </c>
      <c r="D4492" t="s">
        <v>2201</v>
      </c>
      <c r="E4492" t="s">
        <v>2201</v>
      </c>
      <c r="F4492" t="s">
        <v>2201</v>
      </c>
      <c r="G4492">
        <v>564.67611109060397</v>
      </c>
    </row>
    <row r="4493" spans="1:7" x14ac:dyDescent="0.25">
      <c r="A4493">
        <v>4492</v>
      </c>
      <c r="B4493" t="s">
        <v>4497</v>
      </c>
      <c r="C4493">
        <v>-0.81666300317755403</v>
      </c>
      <c r="D4493" t="s">
        <v>2201</v>
      </c>
      <c r="E4493" t="s">
        <v>2201</v>
      </c>
      <c r="F4493" t="s">
        <v>2201</v>
      </c>
      <c r="G4493">
        <v>3980.9870952167398</v>
      </c>
    </row>
    <row r="4494" spans="1:7" x14ac:dyDescent="0.25">
      <c r="A4494">
        <v>4493</v>
      </c>
      <c r="B4494" t="s">
        <v>4498</v>
      </c>
      <c r="C4494">
        <v>1.5756325022925799</v>
      </c>
      <c r="D4494" t="s">
        <v>2201</v>
      </c>
      <c r="E4494" t="s">
        <v>2201</v>
      </c>
      <c r="F4494" t="s">
        <v>2201</v>
      </c>
      <c r="G4494">
        <v>209.874223738316</v>
      </c>
    </row>
    <row r="4495" spans="1:7" x14ac:dyDescent="0.25">
      <c r="A4495">
        <v>4494</v>
      </c>
      <c r="B4495" t="s">
        <v>4499</v>
      </c>
      <c r="C4495">
        <v>-0.75798873149132995</v>
      </c>
      <c r="D4495" t="s">
        <v>2201</v>
      </c>
      <c r="E4495" t="s">
        <v>2201</v>
      </c>
      <c r="F4495" t="s">
        <v>2201</v>
      </c>
      <c r="G4495">
        <v>1927.1554068656701</v>
      </c>
    </row>
    <row r="4496" spans="1:7" x14ac:dyDescent="0.25">
      <c r="A4496">
        <v>4495</v>
      </c>
      <c r="B4496" t="s">
        <v>4500</v>
      </c>
      <c r="C4496">
        <v>0.81845993074420398</v>
      </c>
      <c r="D4496" t="s">
        <v>2201</v>
      </c>
      <c r="E4496" t="s">
        <v>2201</v>
      </c>
      <c r="F4496" t="s">
        <v>2201</v>
      </c>
      <c r="G4496">
        <v>344.47330253701602</v>
      </c>
    </row>
    <row r="4497" spans="1:7" x14ac:dyDescent="0.25">
      <c r="A4497">
        <v>4496</v>
      </c>
      <c r="B4497" t="s">
        <v>4501</v>
      </c>
      <c r="C4497">
        <v>1.65803458469415</v>
      </c>
      <c r="D4497" t="s">
        <v>2201</v>
      </c>
      <c r="E4497" t="s">
        <v>2201</v>
      </c>
      <c r="F4497" t="s">
        <v>2201</v>
      </c>
      <c r="G4497">
        <v>187.09606996448699</v>
      </c>
    </row>
    <row r="4498" spans="1:7" x14ac:dyDescent="0.25">
      <c r="A4498">
        <v>4497</v>
      </c>
      <c r="B4498" t="s">
        <v>4502</v>
      </c>
      <c r="C4498">
        <v>-0.77622926316638996</v>
      </c>
      <c r="D4498" t="s">
        <v>2201</v>
      </c>
      <c r="E4498" t="s">
        <v>2201</v>
      </c>
      <c r="F4498" t="s">
        <v>2201</v>
      </c>
      <c r="G4498">
        <v>297.93623684254999</v>
      </c>
    </row>
    <row r="4499" spans="1:7" x14ac:dyDescent="0.25">
      <c r="A4499">
        <v>4498</v>
      </c>
      <c r="B4499" t="s">
        <v>4503</v>
      </c>
      <c r="C4499">
        <v>-1.31199985989502</v>
      </c>
      <c r="D4499" t="s">
        <v>2201</v>
      </c>
      <c r="E4499" t="s">
        <v>2201</v>
      </c>
      <c r="F4499" t="s">
        <v>2201</v>
      </c>
      <c r="G4499">
        <v>1176.3441120612499</v>
      </c>
    </row>
    <row r="4500" spans="1:7" x14ac:dyDescent="0.25">
      <c r="A4500">
        <v>4499</v>
      </c>
      <c r="B4500" t="s">
        <v>4504</v>
      </c>
      <c r="C4500">
        <v>1.5140779848513499</v>
      </c>
      <c r="D4500" t="s">
        <v>2201</v>
      </c>
      <c r="E4500" t="s">
        <v>2201</v>
      </c>
      <c r="F4500" t="s">
        <v>2201</v>
      </c>
      <c r="G4500">
        <v>900.64788620758497</v>
      </c>
    </row>
    <row r="4501" spans="1:7" x14ac:dyDescent="0.25">
      <c r="A4501">
        <v>4500</v>
      </c>
      <c r="B4501" t="s">
        <v>4505</v>
      </c>
      <c r="C4501">
        <v>2.9323914105503501</v>
      </c>
      <c r="D4501" t="s">
        <v>2201</v>
      </c>
      <c r="E4501" t="s">
        <v>2201</v>
      </c>
      <c r="F4501" t="s">
        <v>2201</v>
      </c>
      <c r="G4501">
        <v>19.166524941139599</v>
      </c>
    </row>
    <row r="4502" spans="1:7" x14ac:dyDescent="0.25">
      <c r="A4502">
        <v>4501</v>
      </c>
      <c r="B4502" t="s">
        <v>4506</v>
      </c>
      <c r="C4502">
        <v>-3.0657893878047102</v>
      </c>
      <c r="D4502" t="s">
        <v>2201</v>
      </c>
      <c r="E4502" t="s">
        <v>2201</v>
      </c>
      <c r="F4502" t="s">
        <v>2201</v>
      </c>
      <c r="G4502">
        <v>26050.9769184012</v>
      </c>
    </row>
    <row r="4503" spans="1:7" x14ac:dyDescent="0.25">
      <c r="A4503">
        <v>4502</v>
      </c>
      <c r="B4503" t="s">
        <v>4507</v>
      </c>
      <c r="C4503">
        <v>-1.5964814652680099</v>
      </c>
      <c r="D4503" t="s">
        <v>2201</v>
      </c>
      <c r="E4503" t="s">
        <v>2201</v>
      </c>
      <c r="F4503" t="s">
        <v>2201</v>
      </c>
      <c r="G4503">
        <v>8831.1759273494099</v>
      </c>
    </row>
    <row r="4504" spans="1:7" x14ac:dyDescent="0.25">
      <c r="A4504">
        <v>4503</v>
      </c>
      <c r="B4504" t="s">
        <v>4508</v>
      </c>
      <c r="C4504">
        <v>-1.5071621008425</v>
      </c>
      <c r="D4504" t="s">
        <v>2201</v>
      </c>
      <c r="E4504" t="s">
        <v>2201</v>
      </c>
      <c r="F4504" t="s">
        <v>2201</v>
      </c>
      <c r="G4504" t="s">
        <v>2201</v>
      </c>
    </row>
    <row r="4505" spans="1:7" x14ac:dyDescent="0.25">
      <c r="A4505">
        <v>4504</v>
      </c>
      <c r="B4505" t="s">
        <v>4509</v>
      </c>
      <c r="C4505">
        <v>0.79090299306588496</v>
      </c>
      <c r="D4505" t="s">
        <v>2201</v>
      </c>
      <c r="E4505" t="s">
        <v>2201</v>
      </c>
      <c r="F4505" t="s">
        <v>2201</v>
      </c>
      <c r="G4505">
        <v>568.932278526863</v>
      </c>
    </row>
    <row r="4506" spans="1:7" x14ac:dyDescent="0.25">
      <c r="A4506">
        <v>4505</v>
      </c>
      <c r="B4506" t="s">
        <v>4510</v>
      </c>
      <c r="C4506">
        <v>-1.42366119780773</v>
      </c>
      <c r="D4506" t="s">
        <v>2201</v>
      </c>
      <c r="E4506" t="s">
        <v>2201</v>
      </c>
      <c r="F4506" t="s">
        <v>2201</v>
      </c>
      <c r="G4506">
        <v>387.47995716124302</v>
      </c>
    </row>
    <row r="4507" spans="1:7" x14ac:dyDescent="0.25">
      <c r="A4507">
        <v>4506</v>
      </c>
      <c r="B4507" t="s">
        <v>4511</v>
      </c>
      <c r="C4507">
        <v>-0.938635148815958</v>
      </c>
      <c r="D4507" t="s">
        <v>2201</v>
      </c>
      <c r="E4507" t="s">
        <v>2201</v>
      </c>
      <c r="F4507" t="s">
        <v>2201</v>
      </c>
      <c r="G4507">
        <v>12661.0798597549</v>
      </c>
    </row>
    <row r="4508" spans="1:7" x14ac:dyDescent="0.25">
      <c r="A4508">
        <v>4507</v>
      </c>
      <c r="B4508" t="s">
        <v>4512</v>
      </c>
      <c r="C4508">
        <v>-2.7574548516354702</v>
      </c>
      <c r="D4508" t="s">
        <v>2201</v>
      </c>
      <c r="E4508" t="s">
        <v>2201</v>
      </c>
      <c r="F4508" t="s">
        <v>2201</v>
      </c>
      <c r="G4508">
        <v>845.66279468525897</v>
      </c>
    </row>
    <row r="4509" spans="1:7" x14ac:dyDescent="0.25">
      <c r="A4509">
        <v>4508</v>
      </c>
      <c r="B4509" t="s">
        <v>4513</v>
      </c>
      <c r="C4509">
        <v>0.73573394092340605</v>
      </c>
      <c r="D4509" t="s">
        <v>2201</v>
      </c>
      <c r="E4509" t="s">
        <v>2201</v>
      </c>
      <c r="F4509" t="s">
        <v>2201</v>
      </c>
      <c r="G4509">
        <v>1057.6938160238301</v>
      </c>
    </row>
    <row r="4510" spans="1:7" x14ac:dyDescent="0.25">
      <c r="A4510">
        <v>4509</v>
      </c>
      <c r="B4510" t="s">
        <v>4514</v>
      </c>
      <c r="C4510">
        <v>-0.84583922158130298</v>
      </c>
      <c r="D4510" t="s">
        <v>2201</v>
      </c>
      <c r="E4510" t="s">
        <v>2201</v>
      </c>
      <c r="F4510" t="s">
        <v>2201</v>
      </c>
      <c r="G4510">
        <v>2079.4976330805798</v>
      </c>
    </row>
    <row r="4511" spans="1:7" x14ac:dyDescent="0.25">
      <c r="A4511">
        <v>4510</v>
      </c>
      <c r="B4511" t="s">
        <v>4515</v>
      </c>
      <c r="C4511">
        <v>0.78837091346174204</v>
      </c>
      <c r="D4511" t="s">
        <v>2201</v>
      </c>
      <c r="E4511" t="s">
        <v>2201</v>
      </c>
      <c r="F4511" t="s">
        <v>2201</v>
      </c>
      <c r="G4511">
        <v>1440.66482924868</v>
      </c>
    </row>
    <row r="4512" spans="1:7" x14ac:dyDescent="0.25">
      <c r="A4512">
        <v>4511</v>
      </c>
      <c r="B4512" t="s">
        <v>4516</v>
      </c>
      <c r="C4512">
        <v>0.87293118650962298</v>
      </c>
      <c r="D4512" t="s">
        <v>2201</v>
      </c>
      <c r="E4512" t="s">
        <v>2201</v>
      </c>
      <c r="F4512" t="s">
        <v>2201</v>
      </c>
      <c r="G4512">
        <v>160.76079746667699</v>
      </c>
    </row>
    <row r="4513" spans="1:7" x14ac:dyDescent="0.25">
      <c r="A4513">
        <v>4512</v>
      </c>
      <c r="B4513" t="s">
        <v>4517</v>
      </c>
      <c r="C4513">
        <v>-0.773470214084231</v>
      </c>
      <c r="D4513" t="s">
        <v>2201</v>
      </c>
      <c r="E4513" t="s">
        <v>2201</v>
      </c>
      <c r="F4513" t="s">
        <v>2201</v>
      </c>
      <c r="G4513">
        <v>310.50734495552803</v>
      </c>
    </row>
    <row r="4514" spans="1:7" x14ac:dyDescent="0.25">
      <c r="A4514">
        <v>4513</v>
      </c>
      <c r="B4514" t="s">
        <v>4518</v>
      </c>
      <c r="C4514">
        <v>0.74214445802754903</v>
      </c>
      <c r="D4514" t="s">
        <v>2201</v>
      </c>
      <c r="E4514" t="s">
        <v>2201</v>
      </c>
      <c r="F4514" t="s">
        <v>2201</v>
      </c>
      <c r="G4514">
        <v>1200.2842369878001</v>
      </c>
    </row>
    <row r="4515" spans="1:7" x14ac:dyDescent="0.25">
      <c r="A4515">
        <v>4514</v>
      </c>
      <c r="B4515" t="s">
        <v>4519</v>
      </c>
      <c r="C4515">
        <v>1.11063628358491</v>
      </c>
      <c r="D4515" t="s">
        <v>2201</v>
      </c>
      <c r="E4515" t="s">
        <v>2201</v>
      </c>
      <c r="F4515" t="s">
        <v>2201</v>
      </c>
      <c r="G4515">
        <v>402.80015971927298</v>
      </c>
    </row>
    <row r="4516" spans="1:7" x14ac:dyDescent="0.25">
      <c r="A4516">
        <v>4515</v>
      </c>
      <c r="B4516" t="s">
        <v>4520</v>
      </c>
      <c r="C4516">
        <v>-1.5163020429201</v>
      </c>
      <c r="D4516" t="s">
        <v>2201</v>
      </c>
      <c r="E4516" t="s">
        <v>2201</v>
      </c>
      <c r="F4516" t="s">
        <v>2201</v>
      </c>
      <c r="G4516">
        <v>1000.26775783535</v>
      </c>
    </row>
    <row r="4517" spans="1:7" x14ac:dyDescent="0.25">
      <c r="A4517">
        <v>4516</v>
      </c>
      <c r="B4517" t="s">
        <v>4521</v>
      </c>
      <c r="C4517">
        <v>0.875565214866735</v>
      </c>
      <c r="D4517" t="s">
        <v>2201</v>
      </c>
      <c r="E4517" t="s">
        <v>2201</v>
      </c>
      <c r="F4517" t="s">
        <v>2201</v>
      </c>
      <c r="G4517">
        <v>200.36916048931499</v>
      </c>
    </row>
    <row r="4518" spans="1:7" x14ac:dyDescent="0.25">
      <c r="A4518">
        <v>4517</v>
      </c>
      <c r="B4518" t="s">
        <v>4522</v>
      </c>
      <c r="C4518">
        <v>-1.3265821209087401</v>
      </c>
      <c r="D4518" t="s">
        <v>2201</v>
      </c>
      <c r="E4518" t="s">
        <v>2201</v>
      </c>
      <c r="F4518" t="s">
        <v>2201</v>
      </c>
      <c r="G4518">
        <v>3296.81594964031</v>
      </c>
    </row>
    <row r="4519" spans="1:7" x14ac:dyDescent="0.25">
      <c r="A4519">
        <v>4518</v>
      </c>
      <c r="B4519" t="s">
        <v>4523</v>
      </c>
      <c r="C4519">
        <v>1.4389240324444299</v>
      </c>
      <c r="D4519" t="s">
        <v>2201</v>
      </c>
      <c r="E4519" t="s">
        <v>2201</v>
      </c>
      <c r="F4519" t="s">
        <v>2201</v>
      </c>
      <c r="G4519">
        <v>134.347527746841</v>
      </c>
    </row>
    <row r="4520" spans="1:7" x14ac:dyDescent="0.25">
      <c r="A4520">
        <v>4519</v>
      </c>
      <c r="B4520" t="s">
        <v>4524</v>
      </c>
      <c r="C4520">
        <v>-1.1350802204385799</v>
      </c>
      <c r="D4520" t="s">
        <v>2201</v>
      </c>
      <c r="E4520" t="s">
        <v>2201</v>
      </c>
      <c r="F4520" t="s">
        <v>2201</v>
      </c>
      <c r="G4520">
        <v>645.02433310808499</v>
      </c>
    </row>
    <row r="4521" spans="1:7" x14ac:dyDescent="0.25">
      <c r="A4521">
        <v>4520</v>
      </c>
      <c r="B4521" t="s">
        <v>4525</v>
      </c>
      <c r="C4521">
        <v>-1.72179152486742</v>
      </c>
      <c r="D4521" t="s">
        <v>2201</v>
      </c>
      <c r="E4521" t="s">
        <v>2201</v>
      </c>
      <c r="F4521" t="s">
        <v>2201</v>
      </c>
      <c r="G4521">
        <v>1683.8889131670101</v>
      </c>
    </row>
    <row r="4522" spans="1:7" x14ac:dyDescent="0.25">
      <c r="A4522">
        <v>4521</v>
      </c>
      <c r="B4522" t="s">
        <v>4526</v>
      </c>
      <c r="C4522">
        <v>1.2640732232915</v>
      </c>
      <c r="D4522" t="s">
        <v>2201</v>
      </c>
      <c r="E4522" t="s">
        <v>2201</v>
      </c>
      <c r="F4522" t="s">
        <v>2201</v>
      </c>
      <c r="G4522">
        <v>297.93614222879597</v>
      </c>
    </row>
    <row r="4523" spans="1:7" x14ac:dyDescent="0.25">
      <c r="A4523">
        <v>4522</v>
      </c>
      <c r="B4523" t="s">
        <v>4527</v>
      </c>
      <c r="C4523">
        <v>-0.822705907407142</v>
      </c>
      <c r="D4523" t="s">
        <v>2201</v>
      </c>
      <c r="E4523" t="s">
        <v>2201</v>
      </c>
      <c r="F4523" t="s">
        <v>2201</v>
      </c>
      <c r="G4523">
        <v>661.450018244847</v>
      </c>
    </row>
    <row r="4524" spans="1:7" x14ac:dyDescent="0.25">
      <c r="A4524">
        <v>4523</v>
      </c>
      <c r="B4524" t="s">
        <v>4528</v>
      </c>
      <c r="C4524">
        <v>-3.6215686103196698</v>
      </c>
      <c r="D4524" t="s">
        <v>2201</v>
      </c>
      <c r="E4524" t="s">
        <v>2201</v>
      </c>
      <c r="F4524" t="s">
        <v>2201</v>
      </c>
      <c r="G4524">
        <v>503.89285349375501</v>
      </c>
    </row>
    <row r="4525" spans="1:7" x14ac:dyDescent="0.25">
      <c r="A4525">
        <v>4524</v>
      </c>
      <c r="B4525" t="s">
        <v>4529</v>
      </c>
      <c r="C4525">
        <v>-1.61197106312577</v>
      </c>
      <c r="D4525" t="s">
        <v>2201</v>
      </c>
      <c r="E4525" t="s">
        <v>2201</v>
      </c>
      <c r="F4525" t="s">
        <v>2201</v>
      </c>
      <c r="G4525">
        <v>247.818736239066</v>
      </c>
    </row>
    <row r="4526" spans="1:7" x14ac:dyDescent="0.25">
      <c r="A4526">
        <v>4525</v>
      </c>
      <c r="B4526" t="s">
        <v>4530</v>
      </c>
      <c r="C4526">
        <v>-1.8502202022282901</v>
      </c>
      <c r="D4526" t="s">
        <v>2201</v>
      </c>
      <c r="E4526" t="s">
        <v>2201</v>
      </c>
      <c r="F4526" t="s">
        <v>2201</v>
      </c>
      <c r="G4526">
        <v>22.5199377388122</v>
      </c>
    </row>
    <row r="4527" spans="1:7" x14ac:dyDescent="0.25">
      <c r="A4527">
        <v>4526</v>
      </c>
      <c r="B4527" t="s">
        <v>4531</v>
      </c>
      <c r="C4527">
        <v>0.79060008600075504</v>
      </c>
      <c r="D4527" t="s">
        <v>2201</v>
      </c>
      <c r="E4527" t="s">
        <v>2201</v>
      </c>
      <c r="F4527" t="s">
        <v>2201</v>
      </c>
      <c r="G4527">
        <v>520.35218111412996</v>
      </c>
    </row>
    <row r="4528" spans="1:7" x14ac:dyDescent="0.25">
      <c r="A4528">
        <v>4527</v>
      </c>
      <c r="B4528" t="s">
        <v>4532</v>
      </c>
      <c r="C4528">
        <v>-1.04010016533017</v>
      </c>
      <c r="D4528" t="s">
        <v>2201</v>
      </c>
      <c r="E4528" t="s">
        <v>2201</v>
      </c>
      <c r="F4528" t="s">
        <v>2201</v>
      </c>
      <c r="G4528">
        <v>3222.6640097731902</v>
      </c>
    </row>
    <row r="4529" spans="1:7" x14ac:dyDescent="0.25">
      <c r="A4529">
        <v>4528</v>
      </c>
      <c r="B4529" t="s">
        <v>4533</v>
      </c>
      <c r="C4529">
        <v>-0.66760717779691503</v>
      </c>
      <c r="D4529" t="s">
        <v>2201</v>
      </c>
      <c r="E4529" t="s">
        <v>2201</v>
      </c>
      <c r="F4529" t="s">
        <v>2201</v>
      </c>
      <c r="G4529">
        <v>1849.8133377894801</v>
      </c>
    </row>
    <row r="4530" spans="1:7" x14ac:dyDescent="0.25">
      <c r="A4530">
        <v>4529</v>
      </c>
      <c r="B4530" t="s">
        <v>4534</v>
      </c>
      <c r="C4530">
        <v>-1.9424190419998399</v>
      </c>
      <c r="D4530" t="s">
        <v>2201</v>
      </c>
      <c r="E4530" t="s">
        <v>2201</v>
      </c>
      <c r="F4530" t="s">
        <v>2201</v>
      </c>
      <c r="G4530">
        <v>256.89193869904602</v>
      </c>
    </row>
    <row r="4531" spans="1:7" x14ac:dyDescent="0.25">
      <c r="A4531">
        <v>4530</v>
      </c>
      <c r="B4531" t="s">
        <v>4535</v>
      </c>
      <c r="C4531">
        <v>-1.1555537628341701</v>
      </c>
      <c r="D4531" t="s">
        <v>2201</v>
      </c>
      <c r="E4531" t="s">
        <v>2201</v>
      </c>
      <c r="F4531" t="s">
        <v>2201</v>
      </c>
      <c r="G4531">
        <v>263.25363668403099</v>
      </c>
    </row>
    <row r="4532" spans="1:7" x14ac:dyDescent="0.25">
      <c r="A4532">
        <v>4531</v>
      </c>
      <c r="B4532" t="s">
        <v>4536</v>
      </c>
      <c r="C4532">
        <v>-2.4375968861508399</v>
      </c>
      <c r="D4532" t="s">
        <v>2201</v>
      </c>
      <c r="E4532" t="s">
        <v>2201</v>
      </c>
      <c r="F4532" t="s">
        <v>2201</v>
      </c>
      <c r="G4532">
        <v>632.52818688663103</v>
      </c>
    </row>
    <row r="4533" spans="1:7" x14ac:dyDescent="0.25">
      <c r="A4533">
        <v>4532</v>
      </c>
      <c r="B4533" t="s">
        <v>4537</v>
      </c>
      <c r="C4533">
        <v>1.3475598303927301</v>
      </c>
      <c r="D4533" t="s">
        <v>2201</v>
      </c>
      <c r="E4533" t="s">
        <v>2201</v>
      </c>
      <c r="F4533" t="s">
        <v>2201</v>
      </c>
      <c r="G4533">
        <v>562.81176006683995</v>
      </c>
    </row>
    <row r="4534" spans="1:7" x14ac:dyDescent="0.25">
      <c r="A4534">
        <v>4533</v>
      </c>
      <c r="B4534" t="s">
        <v>4538</v>
      </c>
      <c r="C4534">
        <v>-1.4682159887664701</v>
      </c>
      <c r="D4534" t="s">
        <v>2201</v>
      </c>
      <c r="E4534" t="s">
        <v>2201</v>
      </c>
      <c r="F4534" t="s">
        <v>2201</v>
      </c>
      <c r="G4534">
        <v>176.236940816908</v>
      </c>
    </row>
    <row r="4535" spans="1:7" x14ac:dyDescent="0.25">
      <c r="A4535">
        <v>4534</v>
      </c>
      <c r="B4535" t="s">
        <v>4539</v>
      </c>
      <c r="C4535">
        <v>3.7516575189057302</v>
      </c>
      <c r="D4535" t="s">
        <v>2201</v>
      </c>
      <c r="E4535" t="s">
        <v>2201</v>
      </c>
      <c r="F4535" t="s">
        <v>2201</v>
      </c>
      <c r="G4535">
        <v>163.08549987910499</v>
      </c>
    </row>
    <row r="4536" spans="1:7" x14ac:dyDescent="0.25">
      <c r="A4536">
        <v>4535</v>
      </c>
      <c r="B4536" t="s">
        <v>4540</v>
      </c>
      <c r="C4536">
        <v>-0.82024401330892505</v>
      </c>
      <c r="D4536" t="s">
        <v>2201</v>
      </c>
      <c r="E4536" t="s">
        <v>2201</v>
      </c>
      <c r="F4536" t="s">
        <v>2201</v>
      </c>
      <c r="G4536">
        <v>4705.1080799968004</v>
      </c>
    </row>
    <row r="4537" spans="1:7" x14ac:dyDescent="0.25">
      <c r="A4537">
        <v>4536</v>
      </c>
      <c r="B4537" t="s">
        <v>4541</v>
      </c>
      <c r="C4537">
        <v>-0.65884196632269199</v>
      </c>
      <c r="D4537" t="s">
        <v>2201</v>
      </c>
      <c r="E4537" t="s">
        <v>2201</v>
      </c>
      <c r="F4537" t="s">
        <v>2201</v>
      </c>
      <c r="G4537">
        <v>2179.8583935350198</v>
      </c>
    </row>
    <row r="4538" spans="1:7" x14ac:dyDescent="0.25">
      <c r="A4538">
        <v>4537</v>
      </c>
      <c r="B4538" t="s">
        <v>4542</v>
      </c>
      <c r="C4538">
        <v>6.26145171906286</v>
      </c>
      <c r="D4538" t="s">
        <v>2201</v>
      </c>
      <c r="E4538" t="s">
        <v>2201</v>
      </c>
      <c r="F4538" t="s">
        <v>2201</v>
      </c>
      <c r="G4538">
        <v>14.0501881841301</v>
      </c>
    </row>
    <row r="4539" spans="1:7" x14ac:dyDescent="0.25">
      <c r="A4539">
        <v>4538</v>
      </c>
      <c r="B4539" t="s">
        <v>4543</v>
      </c>
      <c r="C4539">
        <v>-1.1903644392727799</v>
      </c>
      <c r="D4539" t="s">
        <v>2201</v>
      </c>
      <c r="E4539" t="s">
        <v>2201</v>
      </c>
      <c r="F4539" t="s">
        <v>2201</v>
      </c>
      <c r="G4539">
        <v>13778.259457358299</v>
      </c>
    </row>
    <row r="4540" spans="1:7" x14ac:dyDescent="0.25">
      <c r="A4540">
        <v>4539</v>
      </c>
      <c r="B4540" t="s">
        <v>4544</v>
      </c>
      <c r="C4540">
        <v>1.3276054564937201</v>
      </c>
      <c r="D4540" t="s">
        <v>2201</v>
      </c>
      <c r="E4540" t="s">
        <v>2201</v>
      </c>
      <c r="F4540" t="s">
        <v>2201</v>
      </c>
      <c r="G4540">
        <v>33.104421883390899</v>
      </c>
    </row>
    <row r="4541" spans="1:7" x14ac:dyDescent="0.25">
      <c r="A4541">
        <v>4540</v>
      </c>
      <c r="B4541" t="s">
        <v>4545</v>
      </c>
      <c r="C4541">
        <v>-0.79412275687106604</v>
      </c>
      <c r="D4541" t="s">
        <v>2201</v>
      </c>
      <c r="E4541" t="s">
        <v>2201</v>
      </c>
      <c r="F4541" t="s">
        <v>2201</v>
      </c>
      <c r="G4541">
        <v>1804.0544867717899</v>
      </c>
    </row>
    <row r="4542" spans="1:7" x14ac:dyDescent="0.25">
      <c r="A4542">
        <v>4541</v>
      </c>
      <c r="B4542" t="s">
        <v>4546</v>
      </c>
      <c r="C4542">
        <v>-1.2578004588878</v>
      </c>
      <c r="D4542" t="s">
        <v>2201</v>
      </c>
      <c r="E4542" t="s">
        <v>2201</v>
      </c>
      <c r="F4542" t="s">
        <v>2201</v>
      </c>
      <c r="G4542">
        <v>788.83080747175597</v>
      </c>
    </row>
    <row r="4543" spans="1:7" x14ac:dyDescent="0.25">
      <c r="A4543">
        <v>4542</v>
      </c>
      <c r="B4543" t="s">
        <v>4547</v>
      </c>
      <c r="C4543">
        <v>-1.1981415068102199</v>
      </c>
      <c r="D4543" t="s">
        <v>2201</v>
      </c>
      <c r="E4543" t="s">
        <v>2201</v>
      </c>
      <c r="F4543" t="s">
        <v>2201</v>
      </c>
      <c r="G4543">
        <v>923.98378608083397</v>
      </c>
    </row>
    <row r="4544" spans="1:7" x14ac:dyDescent="0.25">
      <c r="A4544">
        <v>4543</v>
      </c>
      <c r="B4544" t="s">
        <v>4548</v>
      </c>
      <c r="C4544">
        <v>1.5346695028070401</v>
      </c>
      <c r="D4544" t="s">
        <v>2201</v>
      </c>
      <c r="E4544" t="s">
        <v>2201</v>
      </c>
      <c r="F4544" t="s">
        <v>2201</v>
      </c>
      <c r="G4544" t="s">
        <v>2201</v>
      </c>
    </row>
    <row r="4545" spans="1:7" x14ac:dyDescent="0.25">
      <c r="A4545">
        <v>4544</v>
      </c>
      <c r="B4545" t="s">
        <v>4549</v>
      </c>
      <c r="C4545">
        <v>-0.68128009771763698</v>
      </c>
      <c r="D4545" t="s">
        <v>2201</v>
      </c>
      <c r="E4545" t="s">
        <v>2201</v>
      </c>
      <c r="F4545" t="s">
        <v>2201</v>
      </c>
      <c r="G4545">
        <v>1518.7855949469999</v>
      </c>
    </row>
    <row r="4546" spans="1:7" x14ac:dyDescent="0.25">
      <c r="A4546">
        <v>4545</v>
      </c>
      <c r="B4546" t="s">
        <v>4550</v>
      </c>
      <c r="C4546">
        <v>-0.77744908284258996</v>
      </c>
      <c r="D4546" t="s">
        <v>2201</v>
      </c>
      <c r="E4546" t="s">
        <v>2201</v>
      </c>
      <c r="F4546" t="s">
        <v>2201</v>
      </c>
      <c r="G4546">
        <v>731.79343201649499</v>
      </c>
    </row>
    <row r="4547" spans="1:7" x14ac:dyDescent="0.25">
      <c r="A4547">
        <v>4546</v>
      </c>
      <c r="B4547" t="s">
        <v>4551</v>
      </c>
      <c r="C4547">
        <v>1.99316854207308</v>
      </c>
      <c r="D4547" t="s">
        <v>2201</v>
      </c>
      <c r="E4547" t="s">
        <v>2201</v>
      </c>
      <c r="F4547" t="s">
        <v>2201</v>
      </c>
      <c r="G4547">
        <v>11.5100741202917</v>
      </c>
    </row>
    <row r="4548" spans="1:7" x14ac:dyDescent="0.25">
      <c r="A4548">
        <v>4547</v>
      </c>
      <c r="B4548" t="s">
        <v>4552</v>
      </c>
      <c r="C4548">
        <v>1.13055160630708</v>
      </c>
      <c r="D4548" t="s">
        <v>2201</v>
      </c>
      <c r="E4548" t="s">
        <v>2201</v>
      </c>
      <c r="F4548" t="s">
        <v>2201</v>
      </c>
      <c r="G4548">
        <v>27764.578562207502</v>
      </c>
    </row>
    <row r="4549" spans="1:7" x14ac:dyDescent="0.25">
      <c r="A4549">
        <v>4548</v>
      </c>
      <c r="B4549" t="s">
        <v>4553</v>
      </c>
      <c r="C4549">
        <v>-0.89619437424666903</v>
      </c>
      <c r="D4549" t="s">
        <v>2201</v>
      </c>
      <c r="E4549" t="s">
        <v>2201</v>
      </c>
      <c r="F4549" t="s">
        <v>2201</v>
      </c>
      <c r="G4549">
        <v>1001.42343111192</v>
      </c>
    </row>
    <row r="4550" spans="1:7" x14ac:dyDescent="0.25">
      <c r="A4550">
        <v>4549</v>
      </c>
      <c r="B4550" t="s">
        <v>4554</v>
      </c>
      <c r="C4550">
        <v>-0.73010025334764095</v>
      </c>
      <c r="D4550" t="s">
        <v>2201</v>
      </c>
      <c r="E4550" t="s">
        <v>2201</v>
      </c>
      <c r="F4550" t="s">
        <v>2201</v>
      </c>
      <c r="G4550">
        <v>810.80196383555801</v>
      </c>
    </row>
    <row r="4551" spans="1:7" x14ac:dyDescent="0.25">
      <c r="A4551">
        <v>4550</v>
      </c>
      <c r="B4551" t="s">
        <v>4555</v>
      </c>
      <c r="C4551">
        <v>-1.7048973372015801</v>
      </c>
      <c r="D4551" t="s">
        <v>2201</v>
      </c>
      <c r="E4551" t="s">
        <v>2201</v>
      </c>
      <c r="F4551" t="s">
        <v>2201</v>
      </c>
      <c r="G4551">
        <v>2859.4596126452898</v>
      </c>
    </row>
    <row r="4552" spans="1:7" x14ac:dyDescent="0.25">
      <c r="A4552">
        <v>4551</v>
      </c>
      <c r="B4552" t="s">
        <v>4556</v>
      </c>
      <c r="C4552">
        <v>1.1620188553997</v>
      </c>
      <c r="D4552" t="s">
        <v>2201</v>
      </c>
      <c r="E4552" t="s">
        <v>2201</v>
      </c>
      <c r="F4552" t="s">
        <v>2201</v>
      </c>
      <c r="G4552">
        <v>51.284536537759102</v>
      </c>
    </row>
    <row r="4553" spans="1:7" x14ac:dyDescent="0.25">
      <c r="A4553">
        <v>4552</v>
      </c>
      <c r="B4553" t="s">
        <v>4557</v>
      </c>
      <c r="C4553">
        <v>3.3636832418079301</v>
      </c>
      <c r="D4553" t="s">
        <v>2201</v>
      </c>
      <c r="E4553" t="s">
        <v>2201</v>
      </c>
      <c r="F4553" t="s">
        <v>2201</v>
      </c>
      <c r="G4553">
        <v>49.087546243719402</v>
      </c>
    </row>
    <row r="4554" spans="1:7" x14ac:dyDescent="0.25">
      <c r="A4554">
        <v>4553</v>
      </c>
      <c r="B4554" t="s">
        <v>4558</v>
      </c>
      <c r="C4554">
        <v>-0.73320638378145297</v>
      </c>
      <c r="D4554" t="s">
        <v>2201</v>
      </c>
      <c r="E4554" t="s">
        <v>2201</v>
      </c>
      <c r="F4554" t="s">
        <v>2201</v>
      </c>
      <c r="G4554">
        <v>533.83108829292701</v>
      </c>
    </row>
    <row r="4555" spans="1:7" x14ac:dyDescent="0.25">
      <c r="A4555">
        <v>4554</v>
      </c>
      <c r="B4555" t="s">
        <v>4559</v>
      </c>
      <c r="C4555">
        <v>5.0718503568627504</v>
      </c>
      <c r="D4555" t="s">
        <v>2201</v>
      </c>
      <c r="E4555" t="s">
        <v>2201</v>
      </c>
      <c r="F4555" t="s">
        <v>2201</v>
      </c>
      <c r="G4555">
        <v>478.90893872005898</v>
      </c>
    </row>
    <row r="4556" spans="1:7" x14ac:dyDescent="0.25">
      <c r="A4556">
        <v>4555</v>
      </c>
      <c r="B4556" t="s">
        <v>4560</v>
      </c>
      <c r="C4556">
        <v>0.98122320956009701</v>
      </c>
      <c r="D4556" t="s">
        <v>2201</v>
      </c>
      <c r="E4556" t="s">
        <v>2201</v>
      </c>
      <c r="F4556" t="s">
        <v>2201</v>
      </c>
      <c r="G4556">
        <v>925.743310800882</v>
      </c>
    </row>
    <row r="4557" spans="1:7" x14ac:dyDescent="0.25">
      <c r="A4557">
        <v>4556</v>
      </c>
      <c r="B4557" t="s">
        <v>4561</v>
      </c>
      <c r="C4557">
        <v>1.24698685820908</v>
      </c>
      <c r="D4557" t="s">
        <v>2201</v>
      </c>
      <c r="E4557" t="s">
        <v>2201</v>
      </c>
      <c r="F4557" t="s">
        <v>2201</v>
      </c>
      <c r="G4557">
        <v>380.53050389017397</v>
      </c>
    </row>
    <row r="4558" spans="1:7" x14ac:dyDescent="0.25">
      <c r="A4558">
        <v>4557</v>
      </c>
      <c r="B4558" t="s">
        <v>4562</v>
      </c>
      <c r="C4558">
        <v>1.17245178643827</v>
      </c>
      <c r="D4558" t="s">
        <v>2201</v>
      </c>
      <c r="E4558" t="s">
        <v>2201</v>
      </c>
      <c r="F4558" t="s">
        <v>2201</v>
      </c>
      <c r="G4558">
        <v>53.610686337352298</v>
      </c>
    </row>
    <row r="4559" spans="1:7" x14ac:dyDescent="0.25">
      <c r="A4559">
        <v>4558</v>
      </c>
      <c r="B4559" t="s">
        <v>4563</v>
      </c>
      <c r="C4559">
        <v>-1.78442315271458</v>
      </c>
      <c r="D4559" t="s">
        <v>2201</v>
      </c>
      <c r="E4559" t="s">
        <v>2201</v>
      </c>
      <c r="F4559" t="s">
        <v>2201</v>
      </c>
      <c r="G4559">
        <v>110.600395699369</v>
      </c>
    </row>
    <row r="4560" spans="1:7" x14ac:dyDescent="0.25">
      <c r="A4560">
        <v>4559</v>
      </c>
      <c r="B4560" t="s">
        <v>4564</v>
      </c>
      <c r="C4560">
        <v>6.1550568230596303</v>
      </c>
      <c r="D4560" t="s">
        <v>2201</v>
      </c>
      <c r="E4560" t="s">
        <v>2201</v>
      </c>
      <c r="F4560" t="s">
        <v>2201</v>
      </c>
      <c r="G4560">
        <v>213.91763631039899</v>
      </c>
    </row>
    <row r="4561" spans="1:7" x14ac:dyDescent="0.25">
      <c r="A4561">
        <v>4560</v>
      </c>
      <c r="B4561" t="s">
        <v>4565</v>
      </c>
      <c r="C4561">
        <v>1.4007176465080899</v>
      </c>
      <c r="D4561" t="s">
        <v>2201</v>
      </c>
      <c r="E4561" t="s">
        <v>2201</v>
      </c>
      <c r="F4561" t="s">
        <v>2201</v>
      </c>
      <c r="G4561">
        <v>236.55769164560499</v>
      </c>
    </row>
    <row r="4562" spans="1:7" x14ac:dyDescent="0.25">
      <c r="A4562">
        <v>4561</v>
      </c>
      <c r="B4562" t="s">
        <v>4566</v>
      </c>
      <c r="C4562">
        <v>-0.97064999047365597</v>
      </c>
      <c r="D4562" t="s">
        <v>2201</v>
      </c>
      <c r="E4562" t="s">
        <v>2201</v>
      </c>
      <c r="F4562" t="s">
        <v>2201</v>
      </c>
      <c r="G4562">
        <v>804.97990941908597</v>
      </c>
    </row>
    <row r="4563" spans="1:7" x14ac:dyDescent="0.25">
      <c r="A4563">
        <v>4562</v>
      </c>
      <c r="B4563" t="s">
        <v>4567</v>
      </c>
      <c r="C4563">
        <v>3.1518795266422699</v>
      </c>
      <c r="D4563" t="s">
        <v>2201</v>
      </c>
      <c r="E4563" t="s">
        <v>2201</v>
      </c>
      <c r="F4563" t="s">
        <v>2201</v>
      </c>
      <c r="G4563">
        <v>30.232890901655299</v>
      </c>
    </row>
    <row r="4564" spans="1:7" x14ac:dyDescent="0.25">
      <c r="A4564">
        <v>4563</v>
      </c>
      <c r="B4564" t="s">
        <v>4568</v>
      </c>
      <c r="C4564">
        <v>-0.90716449244748099</v>
      </c>
      <c r="D4564" t="s">
        <v>2201</v>
      </c>
      <c r="E4564" t="s">
        <v>2201</v>
      </c>
      <c r="F4564" t="s">
        <v>2201</v>
      </c>
      <c r="G4564">
        <v>278.50153938456998</v>
      </c>
    </row>
    <row r="4565" spans="1:7" x14ac:dyDescent="0.25">
      <c r="A4565">
        <v>4564</v>
      </c>
      <c r="B4565" t="s">
        <v>4569</v>
      </c>
      <c r="C4565">
        <v>3.5096099999120001</v>
      </c>
      <c r="D4565" t="s">
        <v>2201</v>
      </c>
      <c r="E4565" t="s">
        <v>2201</v>
      </c>
      <c r="F4565" t="s">
        <v>2201</v>
      </c>
      <c r="G4565">
        <v>22.565132073815999</v>
      </c>
    </row>
    <row r="4566" spans="1:7" x14ac:dyDescent="0.25">
      <c r="A4566">
        <v>4565</v>
      </c>
      <c r="B4566" t="s">
        <v>4570</v>
      </c>
      <c r="C4566">
        <v>1.5917178013484901</v>
      </c>
      <c r="D4566" t="s">
        <v>2201</v>
      </c>
      <c r="E4566" t="s">
        <v>2201</v>
      </c>
      <c r="F4566" t="s">
        <v>2201</v>
      </c>
      <c r="G4566">
        <v>50.471072592924102</v>
      </c>
    </row>
    <row r="4567" spans="1:7" x14ac:dyDescent="0.25">
      <c r="A4567">
        <v>4566</v>
      </c>
      <c r="B4567" t="s">
        <v>4571</v>
      </c>
      <c r="C4567">
        <v>-0.82419697739359499</v>
      </c>
      <c r="D4567" t="s">
        <v>2201</v>
      </c>
      <c r="E4567" t="s">
        <v>2201</v>
      </c>
      <c r="F4567" t="s">
        <v>2201</v>
      </c>
      <c r="G4567">
        <v>2117.0297285151501</v>
      </c>
    </row>
    <row r="4568" spans="1:7" x14ac:dyDescent="0.25">
      <c r="A4568">
        <v>4567</v>
      </c>
      <c r="B4568" t="s">
        <v>4572</v>
      </c>
      <c r="C4568">
        <v>-0.94362611024531695</v>
      </c>
      <c r="D4568" t="s">
        <v>2201</v>
      </c>
      <c r="E4568" t="s">
        <v>2201</v>
      </c>
      <c r="F4568" t="s">
        <v>2201</v>
      </c>
      <c r="G4568">
        <v>3116.87589001893</v>
      </c>
    </row>
    <row r="4569" spans="1:7" x14ac:dyDescent="0.25">
      <c r="A4569">
        <v>4568</v>
      </c>
      <c r="B4569" t="s">
        <v>4573</v>
      </c>
      <c r="C4569">
        <v>-2.52126317861017</v>
      </c>
      <c r="D4569" t="s">
        <v>2201</v>
      </c>
      <c r="E4569" t="s">
        <v>2201</v>
      </c>
      <c r="F4569" t="s">
        <v>2201</v>
      </c>
      <c r="G4569">
        <v>1350.3955666110101</v>
      </c>
    </row>
    <row r="4570" spans="1:7" x14ac:dyDescent="0.25">
      <c r="A4570">
        <v>4569</v>
      </c>
      <c r="B4570" t="s">
        <v>4574</v>
      </c>
      <c r="C4570">
        <v>1.6056913088090199</v>
      </c>
      <c r="D4570" t="s">
        <v>2201</v>
      </c>
      <c r="E4570" t="s">
        <v>2201</v>
      </c>
      <c r="F4570" t="s">
        <v>2201</v>
      </c>
      <c r="G4570">
        <v>220.38142125872099</v>
      </c>
    </row>
    <row r="4571" spans="1:7" x14ac:dyDescent="0.25">
      <c r="A4571">
        <v>4570</v>
      </c>
      <c r="B4571" t="s">
        <v>4575</v>
      </c>
      <c r="C4571">
        <v>-0.81387462940573196</v>
      </c>
      <c r="D4571" t="s">
        <v>2201</v>
      </c>
      <c r="E4571" t="s">
        <v>2201</v>
      </c>
      <c r="F4571" t="s">
        <v>2201</v>
      </c>
      <c r="G4571">
        <v>1888.17196146264</v>
      </c>
    </row>
    <row r="4572" spans="1:7" x14ac:dyDescent="0.25">
      <c r="A4572">
        <v>4571</v>
      </c>
      <c r="B4572" t="s">
        <v>4576</v>
      </c>
      <c r="C4572">
        <v>-0.57662923368721597</v>
      </c>
      <c r="D4572" t="s">
        <v>2201</v>
      </c>
      <c r="E4572" t="s">
        <v>2201</v>
      </c>
      <c r="F4572" t="s">
        <v>2201</v>
      </c>
      <c r="G4572">
        <v>1581.40210417155</v>
      </c>
    </row>
    <row r="4573" spans="1:7" x14ac:dyDescent="0.25">
      <c r="A4573">
        <v>4572</v>
      </c>
      <c r="B4573" t="s">
        <v>4577</v>
      </c>
      <c r="C4573">
        <v>0.69798900509693995</v>
      </c>
      <c r="D4573" t="s">
        <v>2201</v>
      </c>
      <c r="E4573" t="s">
        <v>2201</v>
      </c>
      <c r="F4573" t="s">
        <v>2201</v>
      </c>
      <c r="G4573">
        <v>1582.37241709622</v>
      </c>
    </row>
    <row r="4574" spans="1:7" x14ac:dyDescent="0.25">
      <c r="A4574">
        <v>4573</v>
      </c>
      <c r="B4574" t="s">
        <v>4578</v>
      </c>
      <c r="C4574">
        <v>1.4007232130759399</v>
      </c>
      <c r="D4574" t="s">
        <v>2201</v>
      </c>
      <c r="E4574" t="s">
        <v>2201</v>
      </c>
      <c r="F4574" t="s">
        <v>2201</v>
      </c>
      <c r="G4574">
        <v>97.797916360349802</v>
      </c>
    </row>
    <row r="4575" spans="1:7" x14ac:dyDescent="0.25">
      <c r="A4575">
        <v>4574</v>
      </c>
      <c r="B4575" t="s">
        <v>4579</v>
      </c>
      <c r="C4575">
        <v>0.93507891990640502</v>
      </c>
      <c r="D4575" t="s">
        <v>2201</v>
      </c>
      <c r="E4575" t="s">
        <v>2201</v>
      </c>
      <c r="F4575" t="s">
        <v>2201</v>
      </c>
      <c r="G4575">
        <v>769.29263171734704</v>
      </c>
    </row>
    <row r="4576" spans="1:7" x14ac:dyDescent="0.25">
      <c r="A4576">
        <v>4575</v>
      </c>
      <c r="B4576" t="s">
        <v>4580</v>
      </c>
      <c r="C4576">
        <v>-1.53699888438187</v>
      </c>
      <c r="D4576" t="s">
        <v>2201</v>
      </c>
      <c r="E4576" t="s">
        <v>2201</v>
      </c>
      <c r="F4576" t="s">
        <v>2201</v>
      </c>
      <c r="G4576">
        <v>1773.9241133385201</v>
      </c>
    </row>
    <row r="4577" spans="1:7" x14ac:dyDescent="0.25">
      <c r="A4577">
        <v>4576</v>
      </c>
      <c r="B4577" t="s">
        <v>4581</v>
      </c>
      <c r="C4577">
        <v>-1.2396333113165701</v>
      </c>
      <c r="D4577" t="s">
        <v>2201</v>
      </c>
      <c r="E4577" t="s">
        <v>2201</v>
      </c>
      <c r="F4577" t="s">
        <v>2201</v>
      </c>
      <c r="G4577">
        <v>188.616549811455</v>
      </c>
    </row>
    <row r="4578" spans="1:7" x14ac:dyDescent="0.25">
      <c r="A4578">
        <v>4577</v>
      </c>
      <c r="B4578" t="s">
        <v>4582</v>
      </c>
      <c r="C4578">
        <v>-1.32477437691053</v>
      </c>
      <c r="D4578" t="s">
        <v>2201</v>
      </c>
      <c r="E4578" t="s">
        <v>2201</v>
      </c>
      <c r="F4578" t="s">
        <v>2201</v>
      </c>
      <c r="G4578">
        <v>853.718892568353</v>
      </c>
    </row>
    <row r="4579" spans="1:7" x14ac:dyDescent="0.25">
      <c r="A4579">
        <v>4578</v>
      </c>
      <c r="B4579" t="s">
        <v>4583</v>
      </c>
      <c r="C4579">
        <v>-1.06803013091803</v>
      </c>
      <c r="D4579" t="s">
        <v>2201</v>
      </c>
      <c r="E4579" t="s">
        <v>2201</v>
      </c>
      <c r="F4579" t="s">
        <v>2201</v>
      </c>
      <c r="G4579">
        <v>1312.8561196923099</v>
      </c>
    </row>
    <row r="4580" spans="1:7" x14ac:dyDescent="0.25">
      <c r="A4580">
        <v>4579</v>
      </c>
      <c r="B4580" t="s">
        <v>4584</v>
      </c>
      <c r="C4580">
        <v>-0.86584462704779896</v>
      </c>
      <c r="D4580" t="s">
        <v>2201</v>
      </c>
      <c r="E4580" t="s">
        <v>2201</v>
      </c>
      <c r="F4580" t="s">
        <v>2201</v>
      </c>
      <c r="G4580">
        <v>3296.65142381654</v>
      </c>
    </row>
    <row r="4581" spans="1:7" x14ac:dyDescent="0.25">
      <c r="A4581">
        <v>4580</v>
      </c>
      <c r="B4581" t="s">
        <v>4585</v>
      </c>
      <c r="C4581">
        <v>1.0021795467519801</v>
      </c>
      <c r="D4581" t="s">
        <v>2201</v>
      </c>
      <c r="E4581" t="s">
        <v>2201</v>
      </c>
      <c r="F4581" t="s">
        <v>2201</v>
      </c>
      <c r="G4581">
        <v>378.94149944714502</v>
      </c>
    </row>
    <row r="4582" spans="1:7" x14ac:dyDescent="0.25">
      <c r="A4582">
        <v>4581</v>
      </c>
      <c r="B4582" t="s">
        <v>4586</v>
      </c>
      <c r="C4582">
        <v>-0.88772804416510498</v>
      </c>
      <c r="D4582" t="s">
        <v>2201</v>
      </c>
      <c r="E4582" t="s">
        <v>2201</v>
      </c>
      <c r="F4582" t="s">
        <v>2201</v>
      </c>
      <c r="G4582">
        <v>1628.0945950927101</v>
      </c>
    </row>
    <row r="4583" spans="1:7" x14ac:dyDescent="0.25">
      <c r="A4583">
        <v>4582</v>
      </c>
      <c r="B4583" t="s">
        <v>4587</v>
      </c>
      <c r="C4583">
        <v>6.9377883875231303</v>
      </c>
      <c r="D4583" t="s">
        <v>2201</v>
      </c>
      <c r="E4583" t="s">
        <v>2201</v>
      </c>
      <c r="F4583" t="s">
        <v>2201</v>
      </c>
      <c r="G4583">
        <v>7.3786917343894904</v>
      </c>
    </row>
    <row r="4584" spans="1:7" x14ac:dyDescent="0.25">
      <c r="A4584">
        <v>4583</v>
      </c>
      <c r="B4584" t="s">
        <v>4588</v>
      </c>
      <c r="C4584">
        <v>-0.799440083757741</v>
      </c>
      <c r="D4584" t="s">
        <v>2201</v>
      </c>
      <c r="E4584" t="s">
        <v>2201</v>
      </c>
      <c r="F4584" t="s">
        <v>2201</v>
      </c>
      <c r="G4584">
        <v>1922.99076461667</v>
      </c>
    </row>
    <row r="4585" spans="1:7" x14ac:dyDescent="0.25">
      <c r="A4585">
        <v>4584</v>
      </c>
      <c r="B4585" t="s">
        <v>4589</v>
      </c>
      <c r="C4585">
        <v>-1.08736501391073</v>
      </c>
      <c r="D4585" t="s">
        <v>2201</v>
      </c>
      <c r="E4585" t="s">
        <v>2201</v>
      </c>
      <c r="F4585" t="s">
        <v>2201</v>
      </c>
      <c r="G4585">
        <v>1549.0357692525699</v>
      </c>
    </row>
    <row r="4586" spans="1:7" x14ac:dyDescent="0.25">
      <c r="A4586">
        <v>4585</v>
      </c>
      <c r="B4586" t="s">
        <v>4590</v>
      </c>
      <c r="C4586">
        <v>-0.73029383573699302</v>
      </c>
      <c r="D4586" t="s">
        <v>2201</v>
      </c>
      <c r="E4586" t="s">
        <v>2201</v>
      </c>
      <c r="F4586" t="s">
        <v>2201</v>
      </c>
      <c r="G4586">
        <v>712.30436099792098</v>
      </c>
    </row>
    <row r="4587" spans="1:7" x14ac:dyDescent="0.25">
      <c r="A4587">
        <v>4586</v>
      </c>
      <c r="B4587" t="s">
        <v>4591</v>
      </c>
      <c r="C4587">
        <v>-1.1140563067921501</v>
      </c>
      <c r="D4587" t="s">
        <v>2201</v>
      </c>
      <c r="E4587" t="s">
        <v>2201</v>
      </c>
      <c r="F4587" t="s">
        <v>2201</v>
      </c>
      <c r="G4587">
        <v>1561.3424200295101</v>
      </c>
    </row>
    <row r="4588" spans="1:7" x14ac:dyDescent="0.25">
      <c r="A4588">
        <v>4587</v>
      </c>
      <c r="B4588" t="s">
        <v>4592</v>
      </c>
      <c r="C4588">
        <v>-2.1500599208725202</v>
      </c>
      <c r="D4588" t="s">
        <v>2201</v>
      </c>
      <c r="E4588" t="s">
        <v>2201</v>
      </c>
      <c r="F4588" t="s">
        <v>2201</v>
      </c>
      <c r="G4588">
        <v>307.34808793152803</v>
      </c>
    </row>
    <row r="4589" spans="1:7" x14ac:dyDescent="0.25">
      <c r="A4589">
        <v>4588</v>
      </c>
      <c r="B4589" t="s">
        <v>4593</v>
      </c>
      <c r="C4589">
        <v>-1.63265287068958</v>
      </c>
      <c r="D4589" t="s">
        <v>2201</v>
      </c>
      <c r="E4589" t="s">
        <v>2201</v>
      </c>
      <c r="F4589" t="s">
        <v>2201</v>
      </c>
      <c r="G4589">
        <v>703.37880812537298</v>
      </c>
    </row>
    <row r="4590" spans="1:7" x14ac:dyDescent="0.25">
      <c r="A4590">
        <v>4589</v>
      </c>
      <c r="B4590" t="s">
        <v>4594</v>
      </c>
      <c r="C4590">
        <v>2.8387798046184902</v>
      </c>
      <c r="D4590" t="s">
        <v>2201</v>
      </c>
      <c r="E4590" t="s">
        <v>2201</v>
      </c>
      <c r="F4590" t="s">
        <v>2201</v>
      </c>
      <c r="G4590">
        <v>69.872907416008502</v>
      </c>
    </row>
    <row r="4591" spans="1:7" x14ac:dyDescent="0.25">
      <c r="A4591">
        <v>4590</v>
      </c>
      <c r="B4591" t="s">
        <v>4595</v>
      </c>
      <c r="C4591">
        <v>-1.0793305443410799</v>
      </c>
      <c r="D4591" t="s">
        <v>2201</v>
      </c>
      <c r="E4591" t="s">
        <v>2201</v>
      </c>
      <c r="F4591" t="s">
        <v>2201</v>
      </c>
      <c r="G4591">
        <v>356.63211347390398</v>
      </c>
    </row>
    <row r="4592" spans="1:7" x14ac:dyDescent="0.25">
      <c r="A4592">
        <v>4591</v>
      </c>
      <c r="B4592" t="s">
        <v>4596</v>
      </c>
      <c r="C4592">
        <v>-0.71780251554216601</v>
      </c>
      <c r="D4592" t="s">
        <v>2201</v>
      </c>
      <c r="E4592" t="s">
        <v>2201</v>
      </c>
      <c r="F4592" t="s">
        <v>2201</v>
      </c>
      <c r="G4592">
        <v>497.92377514252797</v>
      </c>
    </row>
    <row r="4593" spans="1:7" x14ac:dyDescent="0.25">
      <c r="A4593">
        <v>4592</v>
      </c>
      <c r="B4593" t="s">
        <v>4597</v>
      </c>
      <c r="C4593">
        <v>-1.1513724696545</v>
      </c>
      <c r="D4593" t="s">
        <v>2201</v>
      </c>
      <c r="E4593" t="s">
        <v>2201</v>
      </c>
      <c r="F4593" t="s">
        <v>2201</v>
      </c>
      <c r="G4593">
        <v>391.67201343674799</v>
      </c>
    </row>
    <row r="4594" spans="1:7" x14ac:dyDescent="0.25">
      <c r="A4594">
        <v>4593</v>
      </c>
      <c r="B4594" t="s">
        <v>4598</v>
      </c>
      <c r="C4594">
        <v>-3.23746299288652</v>
      </c>
      <c r="D4594" t="s">
        <v>2201</v>
      </c>
      <c r="E4594" t="s">
        <v>2201</v>
      </c>
      <c r="F4594" t="s">
        <v>2201</v>
      </c>
      <c r="G4594">
        <v>271.47460202687898</v>
      </c>
    </row>
    <row r="4595" spans="1:7" x14ac:dyDescent="0.25">
      <c r="A4595">
        <v>4594</v>
      </c>
      <c r="B4595" t="s">
        <v>4599</v>
      </c>
      <c r="C4595">
        <v>-0.95997596807871399</v>
      </c>
      <c r="D4595" t="s">
        <v>2201</v>
      </c>
      <c r="E4595" t="s">
        <v>2201</v>
      </c>
      <c r="F4595" t="s">
        <v>2201</v>
      </c>
      <c r="G4595">
        <v>1886.3422037862299</v>
      </c>
    </row>
    <row r="4596" spans="1:7" x14ac:dyDescent="0.25">
      <c r="A4596">
        <v>4595</v>
      </c>
      <c r="B4596" t="s">
        <v>4600</v>
      </c>
      <c r="C4596">
        <v>-1.09483996001673</v>
      </c>
      <c r="D4596" t="s">
        <v>2201</v>
      </c>
      <c r="E4596" t="s">
        <v>2201</v>
      </c>
      <c r="F4596" t="s">
        <v>2201</v>
      </c>
      <c r="G4596">
        <v>4952.8822364572197</v>
      </c>
    </row>
    <row r="4597" spans="1:7" x14ac:dyDescent="0.25">
      <c r="A4597">
        <v>4596</v>
      </c>
      <c r="B4597" t="s">
        <v>4601</v>
      </c>
      <c r="C4597">
        <v>-1.5353452505470599</v>
      </c>
      <c r="D4597" t="s">
        <v>2201</v>
      </c>
      <c r="E4597" t="s">
        <v>2201</v>
      </c>
      <c r="F4597" t="s">
        <v>2201</v>
      </c>
      <c r="G4597">
        <v>1371.85168212658</v>
      </c>
    </row>
    <row r="4598" spans="1:7" x14ac:dyDescent="0.25">
      <c r="A4598">
        <v>4597</v>
      </c>
      <c r="B4598" t="s">
        <v>4602</v>
      </c>
      <c r="C4598">
        <v>-0.74571897983934399</v>
      </c>
      <c r="D4598" t="s">
        <v>2201</v>
      </c>
      <c r="E4598" t="s">
        <v>2201</v>
      </c>
      <c r="F4598" t="s">
        <v>2201</v>
      </c>
      <c r="G4598">
        <v>1556.81100692266</v>
      </c>
    </row>
    <row r="4599" spans="1:7" x14ac:dyDescent="0.25">
      <c r="A4599">
        <v>4598</v>
      </c>
      <c r="B4599" t="s">
        <v>4603</v>
      </c>
      <c r="C4599">
        <v>-1.38679875013345</v>
      </c>
      <c r="D4599" t="s">
        <v>2201</v>
      </c>
      <c r="E4599" t="s">
        <v>2201</v>
      </c>
      <c r="F4599" t="s">
        <v>2201</v>
      </c>
      <c r="G4599">
        <v>228.03872783321299</v>
      </c>
    </row>
    <row r="4600" spans="1:7" x14ac:dyDescent="0.25">
      <c r="A4600">
        <v>4599</v>
      </c>
      <c r="B4600" t="s">
        <v>4604</v>
      </c>
      <c r="C4600">
        <v>-0.86881277416891201</v>
      </c>
      <c r="D4600" t="s">
        <v>2201</v>
      </c>
      <c r="E4600" t="s">
        <v>2201</v>
      </c>
      <c r="F4600" t="s">
        <v>2201</v>
      </c>
      <c r="G4600">
        <v>706.32578404465596</v>
      </c>
    </row>
    <row r="4601" spans="1:7" x14ac:dyDescent="0.25">
      <c r="A4601">
        <v>4600</v>
      </c>
      <c r="B4601" t="s">
        <v>4605</v>
      </c>
      <c r="C4601">
        <v>-1.7786164470253201</v>
      </c>
      <c r="D4601" t="s">
        <v>2201</v>
      </c>
      <c r="E4601" t="s">
        <v>2201</v>
      </c>
      <c r="F4601" t="s">
        <v>2201</v>
      </c>
      <c r="G4601">
        <v>266.135514963395</v>
      </c>
    </row>
    <row r="4602" spans="1:7" x14ac:dyDescent="0.25">
      <c r="A4602">
        <v>4601</v>
      </c>
      <c r="B4602" t="s">
        <v>4606</v>
      </c>
      <c r="C4602">
        <v>0.73455360952401605</v>
      </c>
      <c r="D4602" t="s">
        <v>2201</v>
      </c>
      <c r="E4602" t="s">
        <v>2201</v>
      </c>
      <c r="F4602" t="s">
        <v>2201</v>
      </c>
      <c r="G4602">
        <v>2887.3115917889199</v>
      </c>
    </row>
    <row r="4603" spans="1:7" x14ac:dyDescent="0.25">
      <c r="A4603">
        <v>4602</v>
      </c>
      <c r="B4603" t="s">
        <v>4607</v>
      </c>
      <c r="C4603">
        <v>2.2892196110671801</v>
      </c>
      <c r="D4603" t="s">
        <v>2201</v>
      </c>
      <c r="E4603" t="s">
        <v>2201</v>
      </c>
      <c r="F4603" t="s">
        <v>2201</v>
      </c>
      <c r="G4603">
        <v>29.567751892829701</v>
      </c>
    </row>
    <row r="4604" spans="1:7" x14ac:dyDescent="0.25">
      <c r="A4604">
        <v>4603</v>
      </c>
      <c r="B4604" t="s">
        <v>4608</v>
      </c>
      <c r="C4604">
        <v>1.77586602420629</v>
      </c>
      <c r="D4604" t="s">
        <v>2201</v>
      </c>
      <c r="E4604" t="s">
        <v>2201</v>
      </c>
      <c r="F4604" t="s">
        <v>2201</v>
      </c>
      <c r="G4604">
        <v>12.0257675368556</v>
      </c>
    </row>
    <row r="4605" spans="1:7" x14ac:dyDescent="0.25">
      <c r="A4605">
        <v>4604</v>
      </c>
      <c r="B4605" t="s">
        <v>4609</v>
      </c>
      <c r="C4605">
        <v>-1.8541081214033499</v>
      </c>
      <c r="D4605" t="s">
        <v>2201</v>
      </c>
      <c r="E4605" t="s">
        <v>2201</v>
      </c>
      <c r="F4605" t="s">
        <v>2201</v>
      </c>
      <c r="G4605">
        <v>711.218462981323</v>
      </c>
    </row>
    <row r="4606" spans="1:7" x14ac:dyDescent="0.25">
      <c r="A4606">
        <v>4605</v>
      </c>
      <c r="B4606" t="s">
        <v>4610</v>
      </c>
      <c r="C4606">
        <v>-0.84826152929365195</v>
      </c>
      <c r="D4606" t="s">
        <v>2201</v>
      </c>
      <c r="E4606" t="s">
        <v>2201</v>
      </c>
      <c r="F4606" t="s">
        <v>2201</v>
      </c>
      <c r="G4606">
        <v>1884.2682864849601</v>
      </c>
    </row>
    <row r="4607" spans="1:7" x14ac:dyDescent="0.25">
      <c r="A4607">
        <v>4606</v>
      </c>
      <c r="B4607" t="s">
        <v>4611</v>
      </c>
      <c r="C4607">
        <v>-1.40560033987927</v>
      </c>
      <c r="D4607" t="s">
        <v>2201</v>
      </c>
      <c r="E4607" t="s">
        <v>2201</v>
      </c>
      <c r="F4607" t="s">
        <v>2201</v>
      </c>
      <c r="G4607">
        <v>326.114339184036</v>
      </c>
    </row>
    <row r="4608" spans="1:7" x14ac:dyDescent="0.25">
      <c r="A4608">
        <v>4607</v>
      </c>
      <c r="B4608" t="s">
        <v>4612</v>
      </c>
      <c r="C4608">
        <v>0.94365189102062297</v>
      </c>
      <c r="D4608" t="s">
        <v>2201</v>
      </c>
      <c r="E4608" t="s">
        <v>2201</v>
      </c>
      <c r="F4608" t="s">
        <v>2201</v>
      </c>
      <c r="G4608">
        <v>119.143040342782</v>
      </c>
    </row>
    <row r="4609" spans="1:7" x14ac:dyDescent="0.25">
      <c r="A4609">
        <v>4608</v>
      </c>
      <c r="B4609" t="s">
        <v>4613</v>
      </c>
      <c r="C4609">
        <v>-1.9405684923456901</v>
      </c>
      <c r="D4609" t="s">
        <v>2201</v>
      </c>
      <c r="E4609" t="s">
        <v>2201</v>
      </c>
      <c r="F4609" t="s">
        <v>2201</v>
      </c>
      <c r="G4609">
        <v>457.68756137290598</v>
      </c>
    </row>
    <row r="4610" spans="1:7" x14ac:dyDescent="0.25">
      <c r="A4610">
        <v>4609</v>
      </c>
      <c r="B4610" t="s">
        <v>4614</v>
      </c>
      <c r="C4610">
        <v>-1.07200517908557</v>
      </c>
      <c r="D4610" t="s">
        <v>2201</v>
      </c>
      <c r="E4610" t="s">
        <v>2201</v>
      </c>
      <c r="F4610" t="s">
        <v>2201</v>
      </c>
      <c r="G4610">
        <v>1188.7562933813999</v>
      </c>
    </row>
    <row r="4611" spans="1:7" x14ac:dyDescent="0.25">
      <c r="A4611">
        <v>4610</v>
      </c>
      <c r="B4611" t="s">
        <v>4615</v>
      </c>
      <c r="C4611">
        <v>-0.84622490042364096</v>
      </c>
      <c r="D4611" t="s">
        <v>2201</v>
      </c>
      <c r="E4611" t="s">
        <v>2201</v>
      </c>
      <c r="F4611" t="s">
        <v>2201</v>
      </c>
      <c r="G4611">
        <v>4570.7614516063404</v>
      </c>
    </row>
    <row r="4612" spans="1:7" x14ac:dyDescent="0.25">
      <c r="A4612">
        <v>4611</v>
      </c>
      <c r="B4612" t="s">
        <v>4616</v>
      </c>
      <c r="C4612">
        <v>1.87023133318666</v>
      </c>
      <c r="D4612" t="s">
        <v>2201</v>
      </c>
      <c r="E4612" t="s">
        <v>2201</v>
      </c>
      <c r="F4612" t="s">
        <v>2201</v>
      </c>
      <c r="G4612">
        <v>31.095914257147498</v>
      </c>
    </row>
    <row r="4613" spans="1:7" x14ac:dyDescent="0.25">
      <c r="A4613">
        <v>4612</v>
      </c>
      <c r="B4613" t="s">
        <v>4617</v>
      </c>
      <c r="C4613">
        <v>-1.5972128802597401</v>
      </c>
      <c r="D4613" t="s">
        <v>2201</v>
      </c>
      <c r="E4613" t="s">
        <v>2201</v>
      </c>
      <c r="F4613" t="s">
        <v>2201</v>
      </c>
      <c r="G4613">
        <v>869.43782050658797</v>
      </c>
    </row>
    <row r="4614" spans="1:7" x14ac:dyDescent="0.25">
      <c r="A4614">
        <v>4613</v>
      </c>
      <c r="B4614" t="s">
        <v>4618</v>
      </c>
      <c r="C4614">
        <v>-1.1274625167135399</v>
      </c>
      <c r="D4614" t="s">
        <v>2201</v>
      </c>
      <c r="E4614" t="s">
        <v>2201</v>
      </c>
      <c r="F4614" t="s">
        <v>2201</v>
      </c>
      <c r="G4614">
        <v>1357.8226597008199</v>
      </c>
    </row>
    <row r="4615" spans="1:7" x14ac:dyDescent="0.25">
      <c r="A4615">
        <v>4614</v>
      </c>
      <c r="B4615" t="s">
        <v>4619</v>
      </c>
      <c r="C4615">
        <v>1.1138867734737601</v>
      </c>
      <c r="D4615" t="s">
        <v>2201</v>
      </c>
      <c r="E4615" t="s">
        <v>2201</v>
      </c>
      <c r="F4615" t="s">
        <v>2201</v>
      </c>
      <c r="G4615">
        <v>230.72411288929399</v>
      </c>
    </row>
    <row r="4616" spans="1:7" x14ac:dyDescent="0.25">
      <c r="A4616">
        <v>4615</v>
      </c>
      <c r="B4616" t="s">
        <v>4620</v>
      </c>
      <c r="C4616">
        <v>0.84875106785930099</v>
      </c>
      <c r="D4616" t="s">
        <v>2201</v>
      </c>
      <c r="E4616" t="s">
        <v>2201</v>
      </c>
      <c r="F4616" t="s">
        <v>2201</v>
      </c>
      <c r="G4616">
        <v>401.20479202731701</v>
      </c>
    </row>
    <row r="4617" spans="1:7" x14ac:dyDescent="0.25">
      <c r="A4617">
        <v>4616</v>
      </c>
      <c r="B4617" t="s">
        <v>4621</v>
      </c>
      <c r="C4617">
        <v>0.75837210821264001</v>
      </c>
      <c r="D4617" t="s">
        <v>2201</v>
      </c>
      <c r="E4617" t="s">
        <v>2201</v>
      </c>
      <c r="F4617" t="s">
        <v>2201</v>
      </c>
      <c r="G4617">
        <v>253.21387369910499</v>
      </c>
    </row>
    <row r="4618" spans="1:7" x14ac:dyDescent="0.25">
      <c r="A4618">
        <v>4617</v>
      </c>
      <c r="B4618" t="s">
        <v>4622</v>
      </c>
      <c r="C4618">
        <v>-1.0396883090624101</v>
      </c>
      <c r="D4618" t="s">
        <v>2201</v>
      </c>
      <c r="E4618" t="s">
        <v>2201</v>
      </c>
      <c r="F4618" t="s">
        <v>2201</v>
      </c>
      <c r="G4618">
        <v>2253.4040589339802</v>
      </c>
    </row>
    <row r="4619" spans="1:7" x14ac:dyDescent="0.25">
      <c r="A4619">
        <v>4618</v>
      </c>
      <c r="B4619" t="s">
        <v>4623</v>
      </c>
      <c r="C4619">
        <v>-1.2557192977015901</v>
      </c>
      <c r="D4619" t="s">
        <v>2201</v>
      </c>
      <c r="E4619" t="s">
        <v>2201</v>
      </c>
      <c r="F4619" t="s">
        <v>2201</v>
      </c>
      <c r="G4619">
        <v>11676.3255564228</v>
      </c>
    </row>
    <row r="4620" spans="1:7" x14ac:dyDescent="0.25">
      <c r="A4620">
        <v>4619</v>
      </c>
      <c r="B4620" t="s">
        <v>4624</v>
      </c>
      <c r="C4620">
        <v>1.3305171504533899</v>
      </c>
      <c r="D4620" t="s">
        <v>2201</v>
      </c>
      <c r="E4620" t="s">
        <v>2201</v>
      </c>
      <c r="F4620" t="s">
        <v>2201</v>
      </c>
      <c r="G4620">
        <v>527.39168708913905</v>
      </c>
    </row>
    <row r="4621" spans="1:7" x14ac:dyDescent="0.25">
      <c r="A4621">
        <v>4620</v>
      </c>
      <c r="B4621" t="s">
        <v>4625</v>
      </c>
      <c r="C4621">
        <v>-1.58267841200735</v>
      </c>
      <c r="D4621" t="s">
        <v>2201</v>
      </c>
      <c r="E4621" t="s">
        <v>2201</v>
      </c>
      <c r="F4621" t="s">
        <v>2201</v>
      </c>
      <c r="G4621">
        <v>361.45972853948098</v>
      </c>
    </row>
    <row r="4622" spans="1:7" x14ac:dyDescent="0.25">
      <c r="A4622">
        <v>4621</v>
      </c>
      <c r="B4622" t="s">
        <v>4626</v>
      </c>
      <c r="C4622">
        <v>0.73434096038878605</v>
      </c>
      <c r="D4622" t="s">
        <v>2201</v>
      </c>
      <c r="E4622" t="s">
        <v>2201</v>
      </c>
      <c r="F4622" t="s">
        <v>2201</v>
      </c>
      <c r="G4622">
        <v>471.53896961751599</v>
      </c>
    </row>
    <row r="4623" spans="1:7" x14ac:dyDescent="0.25">
      <c r="A4623">
        <v>4622</v>
      </c>
      <c r="B4623" t="s">
        <v>4627</v>
      </c>
      <c r="C4623">
        <v>0.84566483197797404</v>
      </c>
      <c r="D4623" t="s">
        <v>2201</v>
      </c>
      <c r="E4623" t="s">
        <v>2201</v>
      </c>
      <c r="F4623" t="s">
        <v>2201</v>
      </c>
      <c r="G4623">
        <v>625.48857009616097</v>
      </c>
    </row>
    <row r="4624" spans="1:7" x14ac:dyDescent="0.25">
      <c r="A4624">
        <v>4623</v>
      </c>
      <c r="B4624" t="s">
        <v>4628</v>
      </c>
      <c r="C4624">
        <v>0.62840106549857999</v>
      </c>
      <c r="D4624" t="s">
        <v>2201</v>
      </c>
      <c r="E4624" t="s">
        <v>2201</v>
      </c>
      <c r="F4624" t="s">
        <v>2201</v>
      </c>
      <c r="G4624">
        <v>1071.8720839801499</v>
      </c>
    </row>
    <row r="4625" spans="1:7" x14ac:dyDescent="0.25">
      <c r="A4625">
        <v>4624</v>
      </c>
      <c r="B4625" t="s">
        <v>4629</v>
      </c>
      <c r="C4625">
        <v>4.3963821720063097</v>
      </c>
      <c r="D4625" t="s">
        <v>2201</v>
      </c>
      <c r="E4625" t="s">
        <v>2201</v>
      </c>
      <c r="F4625" t="s">
        <v>2201</v>
      </c>
      <c r="G4625">
        <v>4.3033066569154501</v>
      </c>
    </row>
    <row r="4626" spans="1:7" x14ac:dyDescent="0.25">
      <c r="A4626">
        <v>4625</v>
      </c>
      <c r="B4626" t="s">
        <v>4630</v>
      </c>
      <c r="C4626">
        <v>-0.69339239490030002</v>
      </c>
      <c r="D4626" t="s">
        <v>2201</v>
      </c>
      <c r="E4626" t="s">
        <v>2201</v>
      </c>
      <c r="F4626" t="s">
        <v>2201</v>
      </c>
      <c r="G4626">
        <v>2785.1420867052202</v>
      </c>
    </row>
    <row r="4627" spans="1:7" x14ac:dyDescent="0.25">
      <c r="A4627">
        <v>4626</v>
      </c>
      <c r="B4627" t="s">
        <v>4631</v>
      </c>
      <c r="C4627">
        <v>1.2530612538441599</v>
      </c>
      <c r="D4627" t="s">
        <v>2201</v>
      </c>
      <c r="E4627" t="s">
        <v>2201</v>
      </c>
      <c r="F4627" t="s">
        <v>2201</v>
      </c>
      <c r="G4627">
        <v>101.31315971047501</v>
      </c>
    </row>
    <row r="4628" spans="1:7" x14ac:dyDescent="0.25">
      <c r="A4628">
        <v>4627</v>
      </c>
      <c r="B4628" t="s">
        <v>4632</v>
      </c>
      <c r="C4628">
        <v>2.3514453947957001</v>
      </c>
      <c r="D4628" t="s">
        <v>2201</v>
      </c>
      <c r="E4628" t="s">
        <v>2201</v>
      </c>
      <c r="F4628" t="s">
        <v>2201</v>
      </c>
      <c r="G4628">
        <v>33.418416433404097</v>
      </c>
    </row>
    <row r="4629" spans="1:7" x14ac:dyDescent="0.25">
      <c r="A4629">
        <v>4628</v>
      </c>
      <c r="B4629" t="s">
        <v>4633</v>
      </c>
      <c r="C4629">
        <v>1.3018932125064899</v>
      </c>
      <c r="D4629" t="s">
        <v>2201</v>
      </c>
      <c r="E4629" t="s">
        <v>2201</v>
      </c>
      <c r="F4629" t="s">
        <v>2201</v>
      </c>
      <c r="G4629">
        <v>296.41051789042098</v>
      </c>
    </row>
    <row r="4630" spans="1:7" x14ac:dyDescent="0.25">
      <c r="A4630">
        <v>4629</v>
      </c>
      <c r="B4630" t="s">
        <v>4634</v>
      </c>
      <c r="C4630">
        <v>3.7101483851197301</v>
      </c>
      <c r="D4630" t="s">
        <v>2201</v>
      </c>
      <c r="E4630" t="s">
        <v>2201</v>
      </c>
      <c r="F4630" t="s">
        <v>2201</v>
      </c>
      <c r="G4630">
        <v>13.1040434948453</v>
      </c>
    </row>
    <row r="4631" spans="1:7" x14ac:dyDescent="0.25">
      <c r="A4631">
        <v>4630</v>
      </c>
      <c r="B4631" t="s">
        <v>4635</v>
      </c>
      <c r="C4631">
        <v>-0.68893924261307204</v>
      </c>
      <c r="D4631" t="s">
        <v>2201</v>
      </c>
      <c r="E4631" t="s">
        <v>2201</v>
      </c>
      <c r="F4631" t="s">
        <v>2201</v>
      </c>
      <c r="G4631">
        <v>1988.7270103784099</v>
      </c>
    </row>
    <row r="4632" spans="1:7" x14ac:dyDescent="0.25">
      <c r="A4632">
        <v>4631</v>
      </c>
      <c r="B4632" t="s">
        <v>4636</v>
      </c>
      <c r="C4632">
        <v>-1.17712847631813</v>
      </c>
      <c r="D4632" t="s">
        <v>2201</v>
      </c>
      <c r="E4632" t="s">
        <v>2201</v>
      </c>
      <c r="F4632" t="s">
        <v>2201</v>
      </c>
      <c r="G4632">
        <v>210.9675333253</v>
      </c>
    </row>
    <row r="4633" spans="1:7" x14ac:dyDescent="0.25">
      <c r="A4633">
        <v>4632</v>
      </c>
      <c r="B4633" t="s">
        <v>4637</v>
      </c>
      <c r="C4633">
        <v>1.3956366793656201</v>
      </c>
      <c r="D4633" t="s">
        <v>2201</v>
      </c>
      <c r="E4633" t="s">
        <v>2201</v>
      </c>
      <c r="F4633" t="s">
        <v>2201</v>
      </c>
      <c r="G4633">
        <v>78.167508822011101</v>
      </c>
    </row>
    <row r="4634" spans="1:7" x14ac:dyDescent="0.25">
      <c r="A4634">
        <v>4633</v>
      </c>
      <c r="B4634" t="s">
        <v>4638</v>
      </c>
      <c r="C4634">
        <v>0.73539259454441697</v>
      </c>
      <c r="D4634" t="s">
        <v>2201</v>
      </c>
      <c r="E4634" t="s">
        <v>2201</v>
      </c>
      <c r="F4634" t="s">
        <v>2201</v>
      </c>
      <c r="G4634">
        <v>290.86452411600197</v>
      </c>
    </row>
    <row r="4635" spans="1:7" x14ac:dyDescent="0.25">
      <c r="A4635">
        <v>4634</v>
      </c>
      <c r="B4635" t="s">
        <v>4639</v>
      </c>
      <c r="C4635">
        <v>-1.58379362899648</v>
      </c>
      <c r="D4635" t="s">
        <v>2201</v>
      </c>
      <c r="E4635" t="s">
        <v>2201</v>
      </c>
      <c r="F4635" t="s">
        <v>2201</v>
      </c>
      <c r="G4635">
        <v>735.39092601917196</v>
      </c>
    </row>
    <row r="4636" spans="1:7" x14ac:dyDescent="0.25">
      <c r="A4636">
        <v>4635</v>
      </c>
      <c r="B4636" t="s">
        <v>4640</v>
      </c>
      <c r="C4636">
        <v>-4.45297353331725</v>
      </c>
      <c r="D4636" t="s">
        <v>2201</v>
      </c>
      <c r="E4636" t="s">
        <v>2201</v>
      </c>
      <c r="F4636" t="s">
        <v>2201</v>
      </c>
      <c r="G4636">
        <v>2372.0051442099202</v>
      </c>
    </row>
    <row r="4637" spans="1:7" x14ac:dyDescent="0.25">
      <c r="A4637">
        <v>4636</v>
      </c>
      <c r="B4637" t="s">
        <v>4641</v>
      </c>
      <c r="C4637">
        <v>-4.8373470132433498</v>
      </c>
      <c r="D4637" t="s">
        <v>2201</v>
      </c>
      <c r="E4637" t="s">
        <v>2201</v>
      </c>
      <c r="F4637" t="s">
        <v>2201</v>
      </c>
      <c r="G4637">
        <v>26.386804197286502</v>
      </c>
    </row>
    <row r="4638" spans="1:7" x14ac:dyDescent="0.25">
      <c r="A4638">
        <v>4637</v>
      </c>
      <c r="B4638" t="s">
        <v>4642</v>
      </c>
      <c r="C4638">
        <v>0.86473241219313601</v>
      </c>
      <c r="D4638" t="s">
        <v>2201</v>
      </c>
      <c r="E4638" t="s">
        <v>2201</v>
      </c>
      <c r="F4638" t="s">
        <v>2201</v>
      </c>
      <c r="G4638">
        <v>619.565379083175</v>
      </c>
    </row>
    <row r="4639" spans="1:7" x14ac:dyDescent="0.25">
      <c r="A4639">
        <v>4638</v>
      </c>
      <c r="B4639" t="s">
        <v>4643</v>
      </c>
      <c r="C4639">
        <v>-0.70390654173848399</v>
      </c>
      <c r="D4639" t="s">
        <v>2201</v>
      </c>
      <c r="E4639" t="s">
        <v>2201</v>
      </c>
      <c r="F4639" t="s">
        <v>2201</v>
      </c>
      <c r="G4639">
        <v>613.73306884194994</v>
      </c>
    </row>
    <row r="4640" spans="1:7" x14ac:dyDescent="0.25">
      <c r="A4640">
        <v>4639</v>
      </c>
      <c r="B4640" t="s">
        <v>4644</v>
      </c>
      <c r="C4640">
        <v>-0.78239857029443205</v>
      </c>
      <c r="D4640" t="s">
        <v>2201</v>
      </c>
      <c r="E4640" t="s">
        <v>2201</v>
      </c>
      <c r="F4640" t="s">
        <v>2201</v>
      </c>
      <c r="G4640">
        <v>780.34532868163205</v>
      </c>
    </row>
    <row r="4641" spans="1:7" x14ac:dyDescent="0.25">
      <c r="A4641">
        <v>4640</v>
      </c>
      <c r="B4641" t="s">
        <v>4645</v>
      </c>
      <c r="C4641">
        <v>1.0571468910599799</v>
      </c>
      <c r="D4641" t="s">
        <v>2201</v>
      </c>
      <c r="E4641" t="s">
        <v>2201</v>
      </c>
      <c r="F4641" t="s">
        <v>2201</v>
      </c>
      <c r="G4641">
        <v>705.13340297852506</v>
      </c>
    </row>
    <row r="4642" spans="1:7" x14ac:dyDescent="0.25">
      <c r="A4642">
        <v>4641</v>
      </c>
      <c r="B4642" t="s">
        <v>4646</v>
      </c>
      <c r="C4642">
        <v>1.32440567859784</v>
      </c>
      <c r="D4642" t="s">
        <v>2201</v>
      </c>
      <c r="E4642" t="s">
        <v>2201</v>
      </c>
      <c r="F4642" t="s">
        <v>2201</v>
      </c>
      <c r="G4642">
        <v>164.58510644281401</v>
      </c>
    </row>
    <row r="4643" spans="1:7" x14ac:dyDescent="0.25">
      <c r="A4643">
        <v>4642</v>
      </c>
      <c r="B4643" t="s">
        <v>4647</v>
      </c>
      <c r="C4643">
        <v>2.4107915270464901</v>
      </c>
      <c r="D4643" t="s">
        <v>2201</v>
      </c>
      <c r="E4643" t="s">
        <v>2201</v>
      </c>
      <c r="F4643" t="s">
        <v>2201</v>
      </c>
      <c r="G4643">
        <v>260.17730206199599</v>
      </c>
    </row>
    <row r="4644" spans="1:7" x14ac:dyDescent="0.25">
      <c r="A4644">
        <v>4643</v>
      </c>
      <c r="B4644" t="s">
        <v>4648</v>
      </c>
      <c r="C4644">
        <v>-0.69479536732480496</v>
      </c>
      <c r="D4644" t="s">
        <v>2201</v>
      </c>
      <c r="E4644" t="s">
        <v>2201</v>
      </c>
      <c r="F4644" t="s">
        <v>2201</v>
      </c>
      <c r="G4644">
        <v>893.25214281826004</v>
      </c>
    </row>
    <row r="4645" spans="1:7" x14ac:dyDescent="0.25">
      <c r="A4645">
        <v>4644</v>
      </c>
      <c r="B4645" t="s">
        <v>4649</v>
      </c>
      <c r="C4645">
        <v>-1.3297300427260701</v>
      </c>
      <c r="D4645" t="s">
        <v>2201</v>
      </c>
      <c r="E4645" t="s">
        <v>2201</v>
      </c>
      <c r="F4645" t="s">
        <v>2201</v>
      </c>
      <c r="G4645">
        <v>970.14230325426797</v>
      </c>
    </row>
    <row r="4646" spans="1:7" x14ac:dyDescent="0.25">
      <c r="A4646">
        <v>4645</v>
      </c>
      <c r="B4646" t="s">
        <v>4650</v>
      </c>
      <c r="C4646">
        <v>-0.741421510434216</v>
      </c>
      <c r="D4646" t="s">
        <v>2201</v>
      </c>
      <c r="E4646" t="s">
        <v>2201</v>
      </c>
      <c r="F4646" t="s">
        <v>2201</v>
      </c>
      <c r="G4646">
        <v>2015.3330088837499</v>
      </c>
    </row>
    <row r="4647" spans="1:7" x14ac:dyDescent="0.25">
      <c r="A4647">
        <v>4646</v>
      </c>
      <c r="B4647" t="s">
        <v>4651</v>
      </c>
      <c r="C4647">
        <v>1.3367873648312301</v>
      </c>
      <c r="D4647" t="s">
        <v>2201</v>
      </c>
      <c r="E4647" t="s">
        <v>2201</v>
      </c>
      <c r="F4647" t="s">
        <v>2201</v>
      </c>
      <c r="G4647">
        <v>1214.68901779876</v>
      </c>
    </row>
    <row r="4648" spans="1:7" x14ac:dyDescent="0.25">
      <c r="A4648">
        <v>4647</v>
      </c>
      <c r="B4648" t="s">
        <v>4652</v>
      </c>
      <c r="C4648">
        <v>0.69944643858785605</v>
      </c>
      <c r="D4648" t="s">
        <v>2201</v>
      </c>
      <c r="E4648" t="s">
        <v>2201</v>
      </c>
      <c r="F4648" t="s">
        <v>2201</v>
      </c>
      <c r="G4648">
        <v>3603.6577285840699</v>
      </c>
    </row>
    <row r="4649" spans="1:7" x14ac:dyDescent="0.25">
      <c r="A4649">
        <v>4648</v>
      </c>
      <c r="B4649" t="s">
        <v>4653</v>
      </c>
      <c r="C4649">
        <v>0.77374109278329595</v>
      </c>
      <c r="D4649" t="s">
        <v>2201</v>
      </c>
      <c r="E4649" t="s">
        <v>2201</v>
      </c>
      <c r="F4649" t="s">
        <v>2201</v>
      </c>
      <c r="G4649">
        <v>989.85454386871902</v>
      </c>
    </row>
    <row r="4650" spans="1:7" x14ac:dyDescent="0.25">
      <c r="A4650">
        <v>4649</v>
      </c>
      <c r="B4650" t="s">
        <v>4654</v>
      </c>
      <c r="C4650">
        <v>-1.04932142600409</v>
      </c>
      <c r="D4650" t="s">
        <v>2201</v>
      </c>
      <c r="E4650" t="s">
        <v>2201</v>
      </c>
      <c r="F4650" t="s">
        <v>2201</v>
      </c>
      <c r="G4650">
        <v>867.69614338593306</v>
      </c>
    </row>
    <row r="4651" spans="1:7" x14ac:dyDescent="0.25">
      <c r="A4651">
        <v>4650</v>
      </c>
      <c r="B4651" t="s">
        <v>4655</v>
      </c>
      <c r="C4651">
        <v>-0.92817689514358004</v>
      </c>
      <c r="D4651" t="s">
        <v>2201</v>
      </c>
      <c r="E4651" t="s">
        <v>2201</v>
      </c>
      <c r="F4651" t="s">
        <v>2201</v>
      </c>
      <c r="G4651">
        <v>802.13423718421404</v>
      </c>
    </row>
    <row r="4652" spans="1:7" x14ac:dyDescent="0.25">
      <c r="A4652">
        <v>4651</v>
      </c>
      <c r="B4652" t="s">
        <v>4656</v>
      </c>
      <c r="C4652">
        <v>-0.61788160876194398</v>
      </c>
      <c r="D4652" t="s">
        <v>2201</v>
      </c>
      <c r="E4652" t="s">
        <v>2201</v>
      </c>
      <c r="F4652" t="s">
        <v>2201</v>
      </c>
      <c r="G4652">
        <v>8576.4254440616405</v>
      </c>
    </row>
    <row r="4653" spans="1:7" x14ac:dyDescent="0.25">
      <c r="A4653">
        <v>4652</v>
      </c>
      <c r="B4653" t="s">
        <v>4657</v>
      </c>
      <c r="C4653">
        <v>-1.28086816882598</v>
      </c>
      <c r="D4653" t="s">
        <v>2201</v>
      </c>
      <c r="E4653" t="s">
        <v>2201</v>
      </c>
      <c r="F4653" t="s">
        <v>2201</v>
      </c>
      <c r="G4653">
        <v>7444.9077242630101</v>
      </c>
    </row>
    <row r="4654" spans="1:7" x14ac:dyDescent="0.25">
      <c r="A4654">
        <v>4653</v>
      </c>
      <c r="B4654" t="s">
        <v>4658</v>
      </c>
      <c r="C4654">
        <v>-1.0428407037029499</v>
      </c>
      <c r="D4654" t="s">
        <v>2201</v>
      </c>
      <c r="E4654" t="s">
        <v>2201</v>
      </c>
      <c r="F4654" t="s">
        <v>2201</v>
      </c>
      <c r="G4654">
        <v>1897.1232395910999</v>
      </c>
    </row>
    <row r="4655" spans="1:7" x14ac:dyDescent="0.25">
      <c r="A4655">
        <v>4654</v>
      </c>
      <c r="B4655" t="s">
        <v>4659</v>
      </c>
      <c r="C4655">
        <v>-0.95663577221641805</v>
      </c>
      <c r="D4655" t="s">
        <v>2201</v>
      </c>
      <c r="E4655" t="s">
        <v>2201</v>
      </c>
      <c r="F4655" t="s">
        <v>2201</v>
      </c>
      <c r="G4655">
        <v>2330.99001213573</v>
      </c>
    </row>
    <row r="4656" spans="1:7" x14ac:dyDescent="0.25">
      <c r="A4656">
        <v>4655</v>
      </c>
      <c r="B4656" t="s">
        <v>4660</v>
      </c>
      <c r="C4656">
        <v>-1.41691288816303</v>
      </c>
      <c r="D4656" t="s">
        <v>2201</v>
      </c>
      <c r="E4656" t="s">
        <v>2201</v>
      </c>
      <c r="F4656" t="s">
        <v>2201</v>
      </c>
      <c r="G4656">
        <v>95.882751254289403</v>
      </c>
    </row>
    <row r="4657" spans="1:7" x14ac:dyDescent="0.25">
      <c r="A4657">
        <v>4656</v>
      </c>
      <c r="B4657" t="s">
        <v>4661</v>
      </c>
      <c r="C4657">
        <v>1.7521951471067301</v>
      </c>
      <c r="D4657" t="s">
        <v>2201</v>
      </c>
      <c r="E4657" t="s">
        <v>2201</v>
      </c>
      <c r="F4657" t="s">
        <v>2201</v>
      </c>
      <c r="G4657">
        <v>14.6933482505962</v>
      </c>
    </row>
    <row r="4658" spans="1:7" x14ac:dyDescent="0.25">
      <c r="A4658">
        <v>4657</v>
      </c>
      <c r="B4658" t="s">
        <v>4662</v>
      </c>
      <c r="C4658">
        <v>2.4678889046323298</v>
      </c>
      <c r="D4658" t="s">
        <v>2201</v>
      </c>
      <c r="E4658" t="s">
        <v>2201</v>
      </c>
      <c r="F4658" t="s">
        <v>2201</v>
      </c>
      <c r="G4658">
        <v>147.01821779353699</v>
      </c>
    </row>
    <row r="4659" spans="1:7" x14ac:dyDescent="0.25">
      <c r="A4659">
        <v>4658</v>
      </c>
      <c r="B4659" t="s">
        <v>4663</v>
      </c>
      <c r="C4659">
        <v>1.3069249448537501</v>
      </c>
      <c r="D4659" t="s">
        <v>2201</v>
      </c>
      <c r="E4659" t="s">
        <v>2201</v>
      </c>
      <c r="F4659" t="s">
        <v>2201</v>
      </c>
      <c r="G4659">
        <v>45.350087167083501</v>
      </c>
    </row>
    <row r="4660" spans="1:7" x14ac:dyDescent="0.25">
      <c r="A4660">
        <v>4659</v>
      </c>
      <c r="B4660" t="s">
        <v>4664</v>
      </c>
      <c r="C4660">
        <v>-1.1952470582369199</v>
      </c>
      <c r="D4660" t="s">
        <v>2201</v>
      </c>
      <c r="E4660" t="s">
        <v>2201</v>
      </c>
      <c r="F4660" t="s">
        <v>2201</v>
      </c>
      <c r="G4660">
        <v>2458.4193182969898</v>
      </c>
    </row>
    <row r="4661" spans="1:7" x14ac:dyDescent="0.25">
      <c r="A4661">
        <v>4660</v>
      </c>
      <c r="B4661" t="s">
        <v>4665</v>
      </c>
      <c r="C4661">
        <v>-1.2200296430220201</v>
      </c>
      <c r="D4661" t="s">
        <v>2201</v>
      </c>
      <c r="E4661" t="s">
        <v>2201</v>
      </c>
      <c r="F4661" t="s">
        <v>2201</v>
      </c>
      <c r="G4661">
        <v>1090.4144070838699</v>
      </c>
    </row>
    <row r="4662" spans="1:7" x14ac:dyDescent="0.25">
      <c r="A4662">
        <v>4661</v>
      </c>
      <c r="B4662" t="s">
        <v>4666</v>
      </c>
      <c r="C4662">
        <v>1.59102805682743</v>
      </c>
      <c r="D4662" t="s">
        <v>2201</v>
      </c>
      <c r="E4662" t="s">
        <v>2201</v>
      </c>
      <c r="F4662" t="s">
        <v>2201</v>
      </c>
      <c r="G4662">
        <v>68.678136267048998</v>
      </c>
    </row>
    <row r="4663" spans="1:7" x14ac:dyDescent="0.25">
      <c r="A4663">
        <v>4662</v>
      </c>
      <c r="B4663" t="s">
        <v>4667</v>
      </c>
      <c r="C4663">
        <v>-0.77984008494377</v>
      </c>
      <c r="D4663" t="s">
        <v>2201</v>
      </c>
      <c r="E4663" t="s">
        <v>2201</v>
      </c>
      <c r="F4663" t="s">
        <v>2201</v>
      </c>
      <c r="G4663">
        <v>4156.2898616983302</v>
      </c>
    </row>
    <row r="4664" spans="1:7" x14ac:dyDescent="0.25">
      <c r="A4664">
        <v>4663</v>
      </c>
      <c r="B4664" t="s">
        <v>4668</v>
      </c>
      <c r="C4664">
        <v>1.0542134322260901</v>
      </c>
      <c r="D4664" t="s">
        <v>2201</v>
      </c>
      <c r="E4664" t="s">
        <v>2201</v>
      </c>
      <c r="F4664" t="s">
        <v>2201</v>
      </c>
      <c r="G4664">
        <v>297.82317304901198</v>
      </c>
    </row>
    <row r="4665" spans="1:7" x14ac:dyDescent="0.25">
      <c r="A4665">
        <v>4664</v>
      </c>
      <c r="B4665" t="s">
        <v>4669</v>
      </c>
      <c r="C4665">
        <v>-2.1702261671164198</v>
      </c>
      <c r="D4665" t="s">
        <v>2201</v>
      </c>
      <c r="E4665" t="s">
        <v>2201</v>
      </c>
      <c r="F4665" t="s">
        <v>2201</v>
      </c>
      <c r="G4665">
        <v>2921.2984350966699</v>
      </c>
    </row>
    <row r="4666" spans="1:7" x14ac:dyDescent="0.25">
      <c r="A4666">
        <v>4665</v>
      </c>
      <c r="B4666" t="s">
        <v>4670</v>
      </c>
      <c r="C4666">
        <v>0.86567115275323603</v>
      </c>
      <c r="D4666" t="s">
        <v>2201</v>
      </c>
      <c r="E4666" t="s">
        <v>2201</v>
      </c>
      <c r="F4666" t="s">
        <v>2201</v>
      </c>
      <c r="G4666">
        <v>167.62689988570801</v>
      </c>
    </row>
    <row r="4667" spans="1:7" x14ac:dyDescent="0.25">
      <c r="A4667">
        <v>4666</v>
      </c>
      <c r="B4667" t="s">
        <v>4671</v>
      </c>
      <c r="C4667">
        <v>1.32609637127755</v>
      </c>
      <c r="D4667" t="s">
        <v>2201</v>
      </c>
      <c r="E4667" t="s">
        <v>2201</v>
      </c>
      <c r="F4667" t="s">
        <v>2201</v>
      </c>
      <c r="G4667">
        <v>322.65532769356298</v>
      </c>
    </row>
    <row r="4668" spans="1:7" x14ac:dyDescent="0.25">
      <c r="A4668">
        <v>4667</v>
      </c>
      <c r="B4668" t="s">
        <v>4672</v>
      </c>
      <c r="C4668">
        <v>-1.0312424548207499</v>
      </c>
      <c r="D4668" t="s">
        <v>2201</v>
      </c>
      <c r="E4668" t="s">
        <v>2201</v>
      </c>
      <c r="F4668" t="s">
        <v>2201</v>
      </c>
      <c r="G4668">
        <v>162.55832177018399</v>
      </c>
    </row>
    <row r="4669" spans="1:7" x14ac:dyDescent="0.25">
      <c r="A4669">
        <v>4668</v>
      </c>
      <c r="B4669" t="s">
        <v>4673</v>
      </c>
      <c r="C4669">
        <v>1.35514638043874</v>
      </c>
      <c r="D4669" t="s">
        <v>2201</v>
      </c>
      <c r="E4669" t="s">
        <v>2201</v>
      </c>
      <c r="F4669" t="s">
        <v>2201</v>
      </c>
      <c r="G4669">
        <v>66.574179323549103</v>
      </c>
    </row>
    <row r="4670" spans="1:7" x14ac:dyDescent="0.25">
      <c r="A4670">
        <v>4669</v>
      </c>
      <c r="B4670" t="s">
        <v>4674</v>
      </c>
      <c r="C4670">
        <v>-0.89661635837885501</v>
      </c>
      <c r="D4670" t="s">
        <v>2201</v>
      </c>
      <c r="E4670" t="s">
        <v>2201</v>
      </c>
      <c r="F4670" t="s">
        <v>2201</v>
      </c>
      <c r="G4670">
        <v>536.64493879871702</v>
      </c>
    </row>
    <row r="4671" spans="1:7" x14ac:dyDescent="0.25">
      <c r="A4671">
        <v>4670</v>
      </c>
      <c r="B4671" t="s">
        <v>4675</v>
      </c>
      <c r="C4671">
        <v>-1.44503446387321</v>
      </c>
      <c r="D4671" t="s">
        <v>2201</v>
      </c>
      <c r="E4671" t="s">
        <v>2201</v>
      </c>
      <c r="F4671" t="s">
        <v>2201</v>
      </c>
      <c r="G4671">
        <v>157.79495756690201</v>
      </c>
    </row>
    <row r="4672" spans="1:7" x14ac:dyDescent="0.25">
      <c r="A4672">
        <v>4671</v>
      </c>
      <c r="B4672" t="s">
        <v>4676</v>
      </c>
      <c r="C4672">
        <v>1.4719129557802899</v>
      </c>
      <c r="D4672" t="s">
        <v>2201</v>
      </c>
      <c r="E4672" t="s">
        <v>2201</v>
      </c>
      <c r="F4672" t="s">
        <v>2201</v>
      </c>
      <c r="G4672">
        <v>85.777766309253295</v>
      </c>
    </row>
    <row r="4673" spans="1:7" x14ac:dyDescent="0.25">
      <c r="A4673">
        <v>4672</v>
      </c>
      <c r="B4673" t="s">
        <v>4677</v>
      </c>
      <c r="C4673">
        <v>1.4021603492455399</v>
      </c>
      <c r="D4673" t="s">
        <v>2201</v>
      </c>
      <c r="E4673" t="s">
        <v>2201</v>
      </c>
      <c r="F4673" t="s">
        <v>2201</v>
      </c>
      <c r="G4673">
        <v>186.64313341288201</v>
      </c>
    </row>
    <row r="4674" spans="1:7" x14ac:dyDescent="0.25">
      <c r="A4674">
        <v>4673</v>
      </c>
      <c r="B4674" t="s">
        <v>4678</v>
      </c>
      <c r="C4674">
        <v>1.07399464875983</v>
      </c>
      <c r="D4674" t="s">
        <v>2201</v>
      </c>
      <c r="E4674" t="s">
        <v>2201</v>
      </c>
      <c r="F4674" t="s">
        <v>2201</v>
      </c>
      <c r="G4674">
        <v>513.96992937131495</v>
      </c>
    </row>
    <row r="4675" spans="1:7" x14ac:dyDescent="0.25">
      <c r="A4675">
        <v>4674</v>
      </c>
      <c r="B4675" t="s">
        <v>4679</v>
      </c>
      <c r="C4675">
        <v>1.01744509754201</v>
      </c>
      <c r="D4675" t="s">
        <v>2201</v>
      </c>
      <c r="E4675" t="s">
        <v>2201</v>
      </c>
      <c r="F4675" t="s">
        <v>2201</v>
      </c>
      <c r="G4675">
        <v>234.96527418861999</v>
      </c>
    </row>
    <row r="4676" spans="1:7" x14ac:dyDescent="0.25">
      <c r="A4676">
        <v>4675</v>
      </c>
      <c r="B4676" t="s">
        <v>4680</v>
      </c>
      <c r="C4676">
        <v>-0.69955023299548103</v>
      </c>
      <c r="D4676" t="s">
        <v>2201</v>
      </c>
      <c r="E4676" t="s">
        <v>2201</v>
      </c>
      <c r="F4676" t="s">
        <v>2201</v>
      </c>
      <c r="G4676">
        <v>2002.08744808048</v>
      </c>
    </row>
    <row r="4677" spans="1:7" x14ac:dyDescent="0.25">
      <c r="A4677">
        <v>4676</v>
      </c>
      <c r="B4677" t="s">
        <v>4681</v>
      </c>
      <c r="C4677">
        <v>-1.5548232560513899</v>
      </c>
      <c r="D4677" t="s">
        <v>2201</v>
      </c>
      <c r="E4677" t="s">
        <v>2201</v>
      </c>
      <c r="F4677" t="s">
        <v>2201</v>
      </c>
      <c r="G4677">
        <v>2356.53409081881</v>
      </c>
    </row>
    <row r="4678" spans="1:7" x14ac:dyDescent="0.25">
      <c r="A4678">
        <v>4677</v>
      </c>
      <c r="B4678" t="s">
        <v>4682</v>
      </c>
      <c r="C4678">
        <v>-1.13534301042299</v>
      </c>
      <c r="D4678" t="s">
        <v>2201</v>
      </c>
      <c r="E4678" t="s">
        <v>2201</v>
      </c>
      <c r="F4678" t="s">
        <v>2201</v>
      </c>
      <c r="G4678">
        <v>2745.89886593252</v>
      </c>
    </row>
    <row r="4679" spans="1:7" x14ac:dyDescent="0.25">
      <c r="A4679">
        <v>4678</v>
      </c>
      <c r="B4679" t="s">
        <v>4683</v>
      </c>
      <c r="C4679">
        <v>-2.5897337237123002</v>
      </c>
      <c r="D4679" t="s">
        <v>2201</v>
      </c>
      <c r="E4679" t="s">
        <v>2201</v>
      </c>
      <c r="F4679" t="s">
        <v>2201</v>
      </c>
      <c r="G4679" t="s">
        <v>2201</v>
      </c>
    </row>
    <row r="4680" spans="1:7" x14ac:dyDescent="0.25">
      <c r="A4680">
        <v>4679</v>
      </c>
      <c r="B4680" t="s">
        <v>4684</v>
      </c>
      <c r="C4680">
        <v>-2.4149692498993498</v>
      </c>
      <c r="D4680" t="s">
        <v>2201</v>
      </c>
      <c r="E4680" t="s">
        <v>2201</v>
      </c>
      <c r="F4680" t="s">
        <v>2201</v>
      </c>
      <c r="G4680" t="s">
        <v>2201</v>
      </c>
    </row>
    <row r="4681" spans="1:7" x14ac:dyDescent="0.25">
      <c r="A4681">
        <v>4680</v>
      </c>
      <c r="B4681" t="s">
        <v>4685</v>
      </c>
      <c r="C4681">
        <v>-2.37809794268526</v>
      </c>
      <c r="D4681" t="s">
        <v>2201</v>
      </c>
      <c r="E4681" t="s">
        <v>2201</v>
      </c>
      <c r="F4681" t="s">
        <v>2201</v>
      </c>
      <c r="G4681" t="s">
        <v>2201</v>
      </c>
    </row>
    <row r="4682" spans="1:7" x14ac:dyDescent="0.25">
      <c r="A4682">
        <v>4681</v>
      </c>
      <c r="B4682" t="s">
        <v>4686</v>
      </c>
      <c r="C4682">
        <v>-2.7054563178337898</v>
      </c>
      <c r="D4682" t="s">
        <v>2201</v>
      </c>
      <c r="E4682" t="s">
        <v>2201</v>
      </c>
      <c r="F4682" t="s">
        <v>2201</v>
      </c>
      <c r="G4682" t="s">
        <v>2201</v>
      </c>
    </row>
    <row r="4683" spans="1:7" x14ac:dyDescent="0.25">
      <c r="A4683">
        <v>4682</v>
      </c>
      <c r="B4683" t="s">
        <v>4687</v>
      </c>
      <c r="C4683">
        <v>-1.96799472922167</v>
      </c>
      <c r="D4683" t="s">
        <v>2201</v>
      </c>
      <c r="E4683" t="s">
        <v>2201</v>
      </c>
      <c r="F4683" t="s">
        <v>2201</v>
      </c>
      <c r="G4683" t="s">
        <v>2201</v>
      </c>
    </row>
    <row r="4684" spans="1:7" x14ac:dyDescent="0.25">
      <c r="A4684">
        <v>4683</v>
      </c>
      <c r="B4684" t="s">
        <v>4688</v>
      </c>
      <c r="C4684">
        <v>-2.3159180677425302</v>
      </c>
      <c r="D4684" t="s">
        <v>2201</v>
      </c>
      <c r="E4684" t="s">
        <v>2201</v>
      </c>
      <c r="F4684" t="s">
        <v>2201</v>
      </c>
      <c r="G4684" t="s">
        <v>2201</v>
      </c>
    </row>
    <row r="4685" spans="1:7" x14ac:dyDescent="0.25">
      <c r="A4685">
        <v>4684</v>
      </c>
      <c r="B4685" t="s">
        <v>4689</v>
      </c>
      <c r="C4685">
        <v>-2.4140797222694101</v>
      </c>
      <c r="D4685" t="s">
        <v>2201</v>
      </c>
      <c r="E4685" t="s">
        <v>2201</v>
      </c>
      <c r="F4685" t="s">
        <v>2201</v>
      </c>
      <c r="G4685" t="s">
        <v>2201</v>
      </c>
    </row>
    <row r="4686" spans="1:7" x14ac:dyDescent="0.25">
      <c r="A4686">
        <v>4685</v>
      </c>
      <c r="B4686" t="s">
        <v>4690</v>
      </c>
      <c r="C4686">
        <v>-1.8410339651605201</v>
      </c>
      <c r="D4686" t="s">
        <v>2201</v>
      </c>
      <c r="E4686" t="s">
        <v>2201</v>
      </c>
      <c r="F4686" t="s">
        <v>2201</v>
      </c>
      <c r="G4686" t="s">
        <v>2201</v>
      </c>
    </row>
    <row r="4687" spans="1:7" x14ac:dyDescent="0.25">
      <c r="A4687">
        <v>4686</v>
      </c>
      <c r="B4687" t="s">
        <v>4691</v>
      </c>
      <c r="C4687">
        <v>-3.70960558174031</v>
      </c>
      <c r="D4687" t="s">
        <v>2201</v>
      </c>
      <c r="E4687" t="s">
        <v>2201</v>
      </c>
      <c r="F4687" t="s">
        <v>2201</v>
      </c>
      <c r="G4687" t="s">
        <v>2201</v>
      </c>
    </row>
    <row r="4688" spans="1:7" x14ac:dyDescent="0.25">
      <c r="A4688">
        <v>4687</v>
      </c>
      <c r="B4688" t="s">
        <v>4692</v>
      </c>
      <c r="C4688">
        <v>-3.2084657660867002</v>
      </c>
      <c r="D4688" t="s">
        <v>2201</v>
      </c>
      <c r="E4688" t="s">
        <v>2201</v>
      </c>
      <c r="F4688" t="s">
        <v>2201</v>
      </c>
      <c r="G4688" t="s">
        <v>2201</v>
      </c>
    </row>
    <row r="4689" spans="1:7" x14ac:dyDescent="0.25">
      <c r="A4689">
        <v>4688</v>
      </c>
      <c r="B4689" t="s">
        <v>4693</v>
      </c>
      <c r="C4689">
        <v>-1.6926462160540301</v>
      </c>
      <c r="D4689" t="s">
        <v>2201</v>
      </c>
      <c r="E4689" t="s">
        <v>2201</v>
      </c>
      <c r="F4689" t="s">
        <v>2201</v>
      </c>
      <c r="G4689" t="s">
        <v>2201</v>
      </c>
    </row>
    <row r="4690" spans="1:7" x14ac:dyDescent="0.25">
      <c r="A4690">
        <v>4689</v>
      </c>
      <c r="B4690" t="s">
        <v>4694</v>
      </c>
      <c r="C4690">
        <v>-2.2481017295122601</v>
      </c>
      <c r="D4690" t="s">
        <v>2201</v>
      </c>
      <c r="E4690" t="s">
        <v>2201</v>
      </c>
      <c r="F4690" t="s">
        <v>2201</v>
      </c>
      <c r="G4690" t="s">
        <v>2201</v>
      </c>
    </row>
    <row r="4691" spans="1:7" x14ac:dyDescent="0.25">
      <c r="A4691">
        <v>4690</v>
      </c>
      <c r="B4691" t="s">
        <v>4695</v>
      </c>
      <c r="C4691">
        <v>-2.1070643562811902</v>
      </c>
      <c r="D4691" t="s">
        <v>2201</v>
      </c>
      <c r="E4691" t="s">
        <v>2201</v>
      </c>
      <c r="F4691" t="s">
        <v>2201</v>
      </c>
      <c r="G4691" t="s">
        <v>2201</v>
      </c>
    </row>
    <row r="4692" spans="1:7" x14ac:dyDescent="0.25">
      <c r="A4692">
        <v>4691</v>
      </c>
      <c r="B4692" t="s">
        <v>4696</v>
      </c>
      <c r="C4692">
        <v>-2.1885546537693701</v>
      </c>
      <c r="D4692" t="s">
        <v>2201</v>
      </c>
      <c r="E4692" t="s">
        <v>2201</v>
      </c>
      <c r="F4692" t="s">
        <v>2201</v>
      </c>
      <c r="G4692" t="s">
        <v>2201</v>
      </c>
    </row>
    <row r="4693" spans="1:7" x14ac:dyDescent="0.25">
      <c r="A4693">
        <v>4692</v>
      </c>
      <c r="B4693" t="s">
        <v>4697</v>
      </c>
      <c r="C4693">
        <v>-2.6046291747838302</v>
      </c>
      <c r="D4693" t="s">
        <v>2201</v>
      </c>
      <c r="E4693" t="s">
        <v>2201</v>
      </c>
      <c r="F4693" t="s">
        <v>2201</v>
      </c>
      <c r="G4693" t="s">
        <v>2201</v>
      </c>
    </row>
    <row r="4694" spans="1:7" x14ac:dyDescent="0.25">
      <c r="A4694">
        <v>4693</v>
      </c>
      <c r="B4694" t="s">
        <v>4698</v>
      </c>
      <c r="C4694">
        <v>-3.1496151817358702</v>
      </c>
      <c r="D4694" t="s">
        <v>2201</v>
      </c>
      <c r="E4694" t="s">
        <v>2201</v>
      </c>
      <c r="F4694" t="s">
        <v>2201</v>
      </c>
      <c r="G4694" t="s">
        <v>2201</v>
      </c>
    </row>
    <row r="4695" spans="1:7" x14ac:dyDescent="0.25">
      <c r="A4695">
        <v>4694</v>
      </c>
      <c r="B4695" t="s">
        <v>4699</v>
      </c>
      <c r="C4695">
        <v>-3.4931398192675198</v>
      </c>
      <c r="D4695" t="s">
        <v>2201</v>
      </c>
      <c r="E4695" t="s">
        <v>2201</v>
      </c>
      <c r="F4695" t="s">
        <v>2201</v>
      </c>
      <c r="G4695" t="s">
        <v>2201</v>
      </c>
    </row>
    <row r="4696" spans="1:7" x14ac:dyDescent="0.25">
      <c r="A4696">
        <v>4695</v>
      </c>
      <c r="B4696" t="s">
        <v>4700</v>
      </c>
      <c r="C4696">
        <v>-1.5065296531350201</v>
      </c>
      <c r="D4696" t="s">
        <v>2201</v>
      </c>
      <c r="E4696" t="s">
        <v>2201</v>
      </c>
      <c r="F4696" t="s">
        <v>2201</v>
      </c>
      <c r="G4696" t="s">
        <v>2201</v>
      </c>
    </row>
    <row r="4697" spans="1:7" x14ac:dyDescent="0.25">
      <c r="A4697">
        <v>4696</v>
      </c>
      <c r="B4697" t="s">
        <v>4701</v>
      </c>
      <c r="C4697">
        <v>-1.8260175938512</v>
      </c>
      <c r="D4697" t="s">
        <v>2201</v>
      </c>
      <c r="E4697" t="s">
        <v>2201</v>
      </c>
      <c r="F4697" t="s">
        <v>2201</v>
      </c>
      <c r="G4697" t="s">
        <v>2201</v>
      </c>
    </row>
    <row r="4698" spans="1:7" x14ac:dyDescent="0.25">
      <c r="A4698">
        <v>4697</v>
      </c>
      <c r="B4698" t="s">
        <v>4702</v>
      </c>
      <c r="C4698">
        <v>-3.8032996150098302</v>
      </c>
      <c r="D4698" t="s">
        <v>2201</v>
      </c>
      <c r="E4698" t="s">
        <v>2201</v>
      </c>
      <c r="F4698" t="s">
        <v>2201</v>
      </c>
      <c r="G4698" t="s">
        <v>2201</v>
      </c>
    </row>
    <row r="4699" spans="1:7" x14ac:dyDescent="0.25">
      <c r="A4699">
        <v>4698</v>
      </c>
      <c r="B4699" t="s">
        <v>4703</v>
      </c>
      <c r="C4699">
        <v>-2.98520858918143</v>
      </c>
      <c r="D4699" t="s">
        <v>2201</v>
      </c>
      <c r="E4699" t="s">
        <v>2201</v>
      </c>
      <c r="F4699" t="s">
        <v>2201</v>
      </c>
      <c r="G4699" t="s">
        <v>2201</v>
      </c>
    </row>
    <row r="4700" spans="1:7" x14ac:dyDescent="0.25">
      <c r="A4700">
        <v>4699</v>
      </c>
      <c r="B4700" t="s">
        <v>4704</v>
      </c>
      <c r="C4700">
        <v>-2.3270795937152098</v>
      </c>
      <c r="D4700" t="s">
        <v>2201</v>
      </c>
      <c r="E4700" t="s">
        <v>2201</v>
      </c>
      <c r="F4700" t="s">
        <v>2201</v>
      </c>
      <c r="G4700" t="s">
        <v>2201</v>
      </c>
    </row>
    <row r="4701" spans="1:7" x14ac:dyDescent="0.25">
      <c r="A4701">
        <v>4700</v>
      </c>
      <c r="B4701" t="s">
        <v>4705</v>
      </c>
      <c r="C4701">
        <v>-2.9748218474969401</v>
      </c>
      <c r="D4701" t="s">
        <v>2201</v>
      </c>
      <c r="E4701" t="s">
        <v>2201</v>
      </c>
      <c r="F4701" t="s">
        <v>2201</v>
      </c>
      <c r="G4701" t="s">
        <v>2201</v>
      </c>
    </row>
    <row r="4702" spans="1:7" x14ac:dyDescent="0.25">
      <c r="A4702">
        <v>4701</v>
      </c>
      <c r="B4702" t="s">
        <v>4706</v>
      </c>
      <c r="C4702">
        <v>-2.3146072189917599</v>
      </c>
      <c r="D4702" t="s">
        <v>2201</v>
      </c>
      <c r="E4702" t="s">
        <v>2201</v>
      </c>
      <c r="F4702" t="s">
        <v>2201</v>
      </c>
      <c r="G4702" t="s">
        <v>2201</v>
      </c>
    </row>
    <row r="4703" spans="1:7" x14ac:dyDescent="0.25">
      <c r="A4703">
        <v>4702</v>
      </c>
      <c r="B4703" t="s">
        <v>4707</v>
      </c>
      <c r="C4703">
        <v>-2.1537627401033701</v>
      </c>
      <c r="D4703" t="s">
        <v>2201</v>
      </c>
      <c r="E4703" t="s">
        <v>2201</v>
      </c>
      <c r="F4703" t="s">
        <v>2201</v>
      </c>
      <c r="G4703" t="s">
        <v>2201</v>
      </c>
    </row>
    <row r="4704" spans="1:7" x14ac:dyDescent="0.25">
      <c r="A4704">
        <v>4703</v>
      </c>
      <c r="B4704" t="s">
        <v>4708</v>
      </c>
      <c r="C4704">
        <v>-1.24968903075573</v>
      </c>
      <c r="D4704" t="s">
        <v>2201</v>
      </c>
      <c r="E4704" t="s">
        <v>2201</v>
      </c>
      <c r="F4704" t="s">
        <v>2201</v>
      </c>
      <c r="G4704" t="s">
        <v>2201</v>
      </c>
    </row>
    <row r="4705" spans="1:7" x14ac:dyDescent="0.25">
      <c r="A4705">
        <v>4704</v>
      </c>
      <c r="B4705" t="s">
        <v>4709</v>
      </c>
      <c r="C4705">
        <v>-2.62515258197271</v>
      </c>
      <c r="D4705" t="s">
        <v>2201</v>
      </c>
      <c r="E4705" t="s">
        <v>2201</v>
      </c>
      <c r="F4705" t="s">
        <v>2201</v>
      </c>
      <c r="G4705" t="s">
        <v>2201</v>
      </c>
    </row>
    <row r="4706" spans="1:7" x14ac:dyDescent="0.25">
      <c r="A4706">
        <v>4705</v>
      </c>
      <c r="B4706" t="s">
        <v>4710</v>
      </c>
      <c r="C4706">
        <v>-2.3471125011949701</v>
      </c>
      <c r="D4706" t="s">
        <v>2201</v>
      </c>
      <c r="E4706" t="s">
        <v>2201</v>
      </c>
      <c r="F4706" t="s">
        <v>2201</v>
      </c>
      <c r="G4706" t="s">
        <v>2201</v>
      </c>
    </row>
    <row r="4707" spans="1:7" x14ac:dyDescent="0.25">
      <c r="A4707">
        <v>4706</v>
      </c>
      <c r="B4707" t="s">
        <v>4711</v>
      </c>
      <c r="C4707">
        <v>-1.80580749502727</v>
      </c>
      <c r="D4707" t="s">
        <v>2201</v>
      </c>
      <c r="E4707" t="s">
        <v>2201</v>
      </c>
      <c r="F4707" t="s">
        <v>2201</v>
      </c>
      <c r="G4707" t="s">
        <v>2201</v>
      </c>
    </row>
    <row r="4708" spans="1:7" x14ac:dyDescent="0.25">
      <c r="A4708">
        <v>4707</v>
      </c>
      <c r="B4708" t="s">
        <v>4712</v>
      </c>
      <c r="C4708">
        <v>-2.0424551447883199</v>
      </c>
      <c r="D4708" t="s">
        <v>2201</v>
      </c>
      <c r="E4708" t="s">
        <v>2201</v>
      </c>
      <c r="F4708" t="s">
        <v>2201</v>
      </c>
      <c r="G4708" t="s">
        <v>2201</v>
      </c>
    </row>
    <row r="4709" spans="1:7" x14ac:dyDescent="0.25">
      <c r="A4709">
        <v>4708</v>
      </c>
      <c r="B4709" t="s">
        <v>4713</v>
      </c>
      <c r="C4709">
        <v>-2.53141862429118</v>
      </c>
      <c r="D4709" t="s">
        <v>2201</v>
      </c>
      <c r="E4709" t="s">
        <v>2201</v>
      </c>
      <c r="F4709" t="s">
        <v>2201</v>
      </c>
      <c r="G4709" t="s">
        <v>2201</v>
      </c>
    </row>
    <row r="4710" spans="1:7" x14ac:dyDescent="0.25">
      <c r="A4710">
        <v>4709</v>
      </c>
      <c r="B4710" t="s">
        <v>4714</v>
      </c>
      <c r="C4710">
        <v>-2.3740505947828399</v>
      </c>
      <c r="D4710" t="s">
        <v>2201</v>
      </c>
      <c r="E4710" t="s">
        <v>2201</v>
      </c>
      <c r="F4710" t="s">
        <v>2201</v>
      </c>
      <c r="G4710" t="s">
        <v>2201</v>
      </c>
    </row>
    <row r="4711" spans="1:7" x14ac:dyDescent="0.25">
      <c r="A4711">
        <v>4710</v>
      </c>
      <c r="B4711" t="s">
        <v>4715</v>
      </c>
      <c r="C4711">
        <v>-2.7902534282970501</v>
      </c>
      <c r="D4711" t="s">
        <v>2201</v>
      </c>
      <c r="E4711" t="s">
        <v>2201</v>
      </c>
      <c r="F4711" t="s">
        <v>2201</v>
      </c>
      <c r="G4711" t="s">
        <v>2201</v>
      </c>
    </row>
    <row r="4712" spans="1:7" x14ac:dyDescent="0.25">
      <c r="A4712">
        <v>4711</v>
      </c>
      <c r="B4712" t="s">
        <v>4716</v>
      </c>
      <c r="C4712">
        <v>-1.8974712249749699</v>
      </c>
      <c r="D4712" t="s">
        <v>2201</v>
      </c>
      <c r="E4712" t="s">
        <v>2201</v>
      </c>
      <c r="F4712" t="s">
        <v>2201</v>
      </c>
      <c r="G4712" t="s">
        <v>2201</v>
      </c>
    </row>
    <row r="4713" spans="1:7" x14ac:dyDescent="0.25">
      <c r="A4713">
        <v>4712</v>
      </c>
      <c r="B4713" t="s">
        <v>4717</v>
      </c>
      <c r="C4713">
        <v>-1.7631184536364699</v>
      </c>
      <c r="D4713" t="s">
        <v>2201</v>
      </c>
      <c r="E4713" t="s">
        <v>2201</v>
      </c>
      <c r="F4713" t="s">
        <v>2201</v>
      </c>
      <c r="G4713" t="s">
        <v>2201</v>
      </c>
    </row>
    <row r="4714" spans="1:7" x14ac:dyDescent="0.25">
      <c r="A4714">
        <v>4713</v>
      </c>
      <c r="B4714" t="s">
        <v>4718</v>
      </c>
      <c r="C4714">
        <v>-1.67981972646046</v>
      </c>
      <c r="D4714" t="s">
        <v>2201</v>
      </c>
      <c r="E4714" t="s">
        <v>2201</v>
      </c>
      <c r="F4714" t="s">
        <v>2201</v>
      </c>
      <c r="G4714" t="s">
        <v>2201</v>
      </c>
    </row>
    <row r="4715" spans="1:7" x14ac:dyDescent="0.25">
      <c r="A4715">
        <v>4714</v>
      </c>
      <c r="B4715" t="s">
        <v>4719</v>
      </c>
      <c r="C4715">
        <v>-1.5291577037505799</v>
      </c>
      <c r="D4715" t="s">
        <v>2201</v>
      </c>
      <c r="E4715" t="s">
        <v>2201</v>
      </c>
      <c r="F4715" t="s">
        <v>2201</v>
      </c>
      <c r="G4715" t="s">
        <v>2201</v>
      </c>
    </row>
    <row r="4716" spans="1:7" x14ac:dyDescent="0.25">
      <c r="A4716">
        <v>4715</v>
      </c>
      <c r="B4716" t="s">
        <v>4720</v>
      </c>
      <c r="C4716">
        <v>-1.4732167134116201</v>
      </c>
      <c r="D4716" t="s">
        <v>2201</v>
      </c>
      <c r="E4716" t="s">
        <v>2201</v>
      </c>
      <c r="F4716" t="s">
        <v>2201</v>
      </c>
      <c r="G4716" t="s">
        <v>2201</v>
      </c>
    </row>
    <row r="4717" spans="1:7" x14ac:dyDescent="0.25">
      <c r="A4717">
        <v>4716</v>
      </c>
      <c r="B4717" t="s">
        <v>4721</v>
      </c>
      <c r="C4717">
        <v>-1.5671895043634601</v>
      </c>
      <c r="D4717" t="s">
        <v>2201</v>
      </c>
      <c r="E4717" t="s">
        <v>2201</v>
      </c>
      <c r="F4717" t="s">
        <v>2201</v>
      </c>
      <c r="G4717" t="s">
        <v>2201</v>
      </c>
    </row>
    <row r="4718" spans="1:7" x14ac:dyDescent="0.25">
      <c r="A4718">
        <v>4717</v>
      </c>
      <c r="B4718" t="s">
        <v>4722</v>
      </c>
      <c r="C4718">
        <v>-2.1340571393232501</v>
      </c>
      <c r="D4718" t="s">
        <v>2201</v>
      </c>
      <c r="E4718" t="s">
        <v>2201</v>
      </c>
      <c r="F4718" t="s">
        <v>2201</v>
      </c>
      <c r="G4718" t="s">
        <v>2201</v>
      </c>
    </row>
    <row r="4719" spans="1:7" x14ac:dyDescent="0.25">
      <c r="A4719">
        <v>4718</v>
      </c>
      <c r="B4719" t="s">
        <v>4723</v>
      </c>
      <c r="C4719">
        <v>-1.0284017435630499</v>
      </c>
      <c r="D4719" t="s">
        <v>2201</v>
      </c>
      <c r="E4719" t="s">
        <v>2201</v>
      </c>
      <c r="F4719" t="s">
        <v>2201</v>
      </c>
      <c r="G4719" t="s">
        <v>2201</v>
      </c>
    </row>
    <row r="4720" spans="1:7" x14ac:dyDescent="0.25">
      <c r="A4720">
        <v>4719</v>
      </c>
      <c r="B4720" t="s">
        <v>4724</v>
      </c>
      <c r="C4720">
        <v>-1.5340446943424599</v>
      </c>
      <c r="D4720" t="s">
        <v>2201</v>
      </c>
      <c r="E4720" t="s">
        <v>2201</v>
      </c>
      <c r="F4720" t="s">
        <v>2201</v>
      </c>
      <c r="G4720" t="s">
        <v>2201</v>
      </c>
    </row>
    <row r="4721" spans="1:7" x14ac:dyDescent="0.25">
      <c r="A4721">
        <v>4720</v>
      </c>
      <c r="B4721" t="s">
        <v>4725</v>
      </c>
      <c r="C4721">
        <v>-2.2504654437123901</v>
      </c>
      <c r="D4721" t="s">
        <v>2201</v>
      </c>
      <c r="E4721" t="s">
        <v>2201</v>
      </c>
      <c r="F4721" t="s">
        <v>2201</v>
      </c>
      <c r="G4721" t="s">
        <v>2201</v>
      </c>
    </row>
    <row r="4722" spans="1:7" x14ac:dyDescent="0.25">
      <c r="A4722">
        <v>4721</v>
      </c>
      <c r="B4722" t="s">
        <v>4726</v>
      </c>
      <c r="C4722">
        <v>-1.5429273199021101</v>
      </c>
      <c r="D4722" t="s">
        <v>2201</v>
      </c>
      <c r="E4722" t="s">
        <v>2201</v>
      </c>
      <c r="F4722" t="s">
        <v>2201</v>
      </c>
      <c r="G4722" t="s">
        <v>2201</v>
      </c>
    </row>
    <row r="4723" spans="1:7" x14ac:dyDescent="0.25">
      <c r="A4723">
        <v>4722</v>
      </c>
      <c r="B4723" t="s">
        <v>4727</v>
      </c>
      <c r="C4723">
        <v>-1.64738495203873</v>
      </c>
      <c r="D4723" t="s">
        <v>2201</v>
      </c>
      <c r="E4723" t="s">
        <v>2201</v>
      </c>
      <c r="F4723" t="s">
        <v>2201</v>
      </c>
      <c r="G4723" t="s">
        <v>2201</v>
      </c>
    </row>
    <row r="4724" spans="1:7" x14ac:dyDescent="0.25">
      <c r="A4724">
        <v>4723</v>
      </c>
      <c r="B4724" t="s">
        <v>4728</v>
      </c>
      <c r="C4724">
        <v>-1.60601102423623</v>
      </c>
      <c r="D4724" t="s">
        <v>2201</v>
      </c>
      <c r="E4724" t="s">
        <v>2201</v>
      </c>
      <c r="F4724" t="s">
        <v>2201</v>
      </c>
      <c r="G4724" t="s">
        <v>2201</v>
      </c>
    </row>
    <row r="4725" spans="1:7" x14ac:dyDescent="0.25">
      <c r="A4725">
        <v>4724</v>
      </c>
      <c r="B4725" t="s">
        <v>4729</v>
      </c>
      <c r="C4725">
        <v>-3.90374346128822</v>
      </c>
      <c r="D4725" t="s">
        <v>2201</v>
      </c>
      <c r="E4725" t="s">
        <v>2201</v>
      </c>
      <c r="F4725" t="s">
        <v>2201</v>
      </c>
      <c r="G4725" t="s">
        <v>2201</v>
      </c>
    </row>
    <row r="4726" spans="1:7" x14ac:dyDescent="0.25">
      <c r="A4726">
        <v>4725</v>
      </c>
      <c r="B4726" t="s">
        <v>4730</v>
      </c>
      <c r="C4726">
        <v>-3.1848416506700499</v>
      </c>
      <c r="D4726" t="s">
        <v>2201</v>
      </c>
      <c r="E4726" t="s">
        <v>2201</v>
      </c>
      <c r="F4726" t="s">
        <v>2201</v>
      </c>
      <c r="G4726" t="s">
        <v>2201</v>
      </c>
    </row>
    <row r="4727" spans="1:7" x14ac:dyDescent="0.25">
      <c r="A4727">
        <v>4726</v>
      </c>
      <c r="B4727" t="s">
        <v>4731</v>
      </c>
      <c r="C4727">
        <v>-2.74996373861643</v>
      </c>
      <c r="D4727" t="s">
        <v>2201</v>
      </c>
      <c r="E4727" t="s">
        <v>2201</v>
      </c>
      <c r="F4727" t="s">
        <v>2201</v>
      </c>
      <c r="G4727" t="s">
        <v>2201</v>
      </c>
    </row>
    <row r="4728" spans="1:7" x14ac:dyDescent="0.25">
      <c r="A4728">
        <v>4727</v>
      </c>
      <c r="B4728" t="s">
        <v>4732</v>
      </c>
      <c r="C4728">
        <v>-2.0727749451575499</v>
      </c>
      <c r="D4728" t="s">
        <v>2201</v>
      </c>
      <c r="E4728" t="s">
        <v>2201</v>
      </c>
      <c r="F4728" t="s">
        <v>2201</v>
      </c>
      <c r="G4728" t="s">
        <v>2201</v>
      </c>
    </row>
    <row r="4729" spans="1:7" x14ac:dyDescent="0.25">
      <c r="A4729">
        <v>4728</v>
      </c>
      <c r="B4729" t="s">
        <v>4733</v>
      </c>
      <c r="C4729">
        <v>-3.7216251546444998</v>
      </c>
      <c r="D4729" t="s">
        <v>2201</v>
      </c>
      <c r="E4729" t="s">
        <v>2201</v>
      </c>
      <c r="F4729" t="s">
        <v>2201</v>
      </c>
      <c r="G4729" t="s">
        <v>2201</v>
      </c>
    </row>
    <row r="4730" spans="1:7" x14ac:dyDescent="0.25">
      <c r="A4730">
        <v>4729</v>
      </c>
      <c r="B4730" t="s">
        <v>4734</v>
      </c>
      <c r="C4730">
        <v>-3.4764673749686099</v>
      </c>
      <c r="D4730" t="s">
        <v>2201</v>
      </c>
      <c r="E4730" t="s">
        <v>2201</v>
      </c>
      <c r="F4730" t="s">
        <v>2201</v>
      </c>
      <c r="G4730" t="s">
        <v>2201</v>
      </c>
    </row>
    <row r="4731" spans="1:7" x14ac:dyDescent="0.25">
      <c r="A4731">
        <v>4730</v>
      </c>
      <c r="B4731" t="s">
        <v>4735</v>
      </c>
      <c r="C4731">
        <v>-3.8983097604163</v>
      </c>
      <c r="D4731" t="s">
        <v>2201</v>
      </c>
      <c r="E4731" t="s">
        <v>2201</v>
      </c>
      <c r="F4731" t="s">
        <v>2201</v>
      </c>
      <c r="G4731" t="s">
        <v>2201</v>
      </c>
    </row>
    <row r="4732" spans="1:7" x14ac:dyDescent="0.25">
      <c r="A4732">
        <v>4731</v>
      </c>
      <c r="B4732" t="s">
        <v>4736</v>
      </c>
      <c r="C4732">
        <v>-1.6986086124589701</v>
      </c>
      <c r="D4732" t="s">
        <v>2201</v>
      </c>
      <c r="E4732" t="s">
        <v>2201</v>
      </c>
      <c r="F4732" t="s">
        <v>2201</v>
      </c>
      <c r="G4732" t="s">
        <v>2201</v>
      </c>
    </row>
    <row r="4733" spans="1:7" x14ac:dyDescent="0.25">
      <c r="A4733">
        <v>4732</v>
      </c>
      <c r="B4733" t="s">
        <v>4737</v>
      </c>
      <c r="C4733">
        <v>-1.51477313035673</v>
      </c>
      <c r="D4733" t="s">
        <v>2201</v>
      </c>
      <c r="E4733" t="s">
        <v>2201</v>
      </c>
      <c r="F4733" t="s">
        <v>2201</v>
      </c>
      <c r="G4733" t="s">
        <v>2201</v>
      </c>
    </row>
    <row r="4734" spans="1:7" x14ac:dyDescent="0.25">
      <c r="A4734">
        <v>4733</v>
      </c>
      <c r="B4734" t="s">
        <v>4738</v>
      </c>
      <c r="C4734">
        <v>-1.68564356622034</v>
      </c>
      <c r="D4734" t="s">
        <v>2201</v>
      </c>
      <c r="E4734" t="s">
        <v>2201</v>
      </c>
      <c r="F4734" t="s">
        <v>2201</v>
      </c>
      <c r="G4734" t="s">
        <v>2201</v>
      </c>
    </row>
    <row r="4735" spans="1:7" x14ac:dyDescent="0.25">
      <c r="A4735">
        <v>4734</v>
      </c>
      <c r="B4735" t="s">
        <v>4739</v>
      </c>
      <c r="C4735">
        <v>-1.72912799107485</v>
      </c>
      <c r="D4735" t="s">
        <v>2201</v>
      </c>
      <c r="E4735" t="s">
        <v>2201</v>
      </c>
      <c r="F4735" t="s">
        <v>2201</v>
      </c>
      <c r="G4735" t="s">
        <v>2201</v>
      </c>
    </row>
    <row r="4736" spans="1:7" x14ac:dyDescent="0.25">
      <c r="A4736">
        <v>4735</v>
      </c>
      <c r="B4736" t="s">
        <v>4740</v>
      </c>
      <c r="C4736">
        <v>-4.7550124265444298</v>
      </c>
      <c r="D4736" t="s">
        <v>2201</v>
      </c>
      <c r="E4736" t="s">
        <v>2201</v>
      </c>
      <c r="F4736" t="s">
        <v>2201</v>
      </c>
      <c r="G4736" t="s">
        <v>2201</v>
      </c>
    </row>
    <row r="4737" spans="1:7" x14ac:dyDescent="0.25">
      <c r="A4737">
        <v>4736</v>
      </c>
      <c r="B4737" t="s">
        <v>4741</v>
      </c>
      <c r="C4737">
        <v>-2.21544148032807</v>
      </c>
      <c r="D4737" t="s">
        <v>2201</v>
      </c>
      <c r="E4737" t="s">
        <v>2201</v>
      </c>
      <c r="F4737" t="s">
        <v>2201</v>
      </c>
      <c r="G4737" t="s">
        <v>2201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95"/>
  <sheetViews>
    <sheetView workbookViewId="0">
      <selection activeCell="A14" sqref="A1:B2195"/>
    </sheetView>
  </sheetViews>
  <sheetFormatPr defaultRowHeight="1.5" customHeight="1" x14ac:dyDescent="0.25"/>
  <sheetData>
    <row r="1" spans="1:2" ht="1.5" customHeight="1" x14ac:dyDescent="0.25">
      <c r="A1" s="1">
        <v>8.5328495392853405</v>
      </c>
      <c r="B1" s="1">
        <v>9.9922611209376804</v>
      </c>
    </row>
    <row r="2" spans="1:2" ht="1.5" customHeight="1" x14ac:dyDescent="0.25">
      <c r="A2" s="1">
        <v>6.1431021541426096</v>
      </c>
      <c r="B2" s="1">
        <v>8.8359029430923499</v>
      </c>
    </row>
    <row r="3" spans="1:2" ht="1.5" customHeight="1" x14ac:dyDescent="0.25">
      <c r="A3" s="1">
        <v>9.0296278909072996</v>
      </c>
      <c r="B3" s="1">
        <v>5.9941636212232199</v>
      </c>
    </row>
    <row r="4" spans="1:2" ht="1.5" customHeight="1" x14ac:dyDescent="0.25">
      <c r="A4" s="1">
        <v>6.5561368881142803</v>
      </c>
      <c r="B4" s="1">
        <v>8.23704158978979</v>
      </c>
    </row>
    <row r="5" spans="1:2" ht="1.5" customHeight="1" x14ac:dyDescent="0.25">
      <c r="A5" s="1">
        <v>8.3130506887109092</v>
      </c>
      <c r="B5" s="1">
        <v>6.4836867025706102</v>
      </c>
    </row>
    <row r="6" spans="1:2" ht="1.5" customHeight="1" x14ac:dyDescent="0.25">
      <c r="A6" s="1">
        <v>7.1735673294984004</v>
      </c>
      <c r="B6" s="1">
        <v>7.4374846193781501</v>
      </c>
    </row>
    <row r="7" spans="1:2" ht="1.5" customHeight="1" x14ac:dyDescent="0.25">
      <c r="A7" s="1">
        <v>6.4993386888863496</v>
      </c>
      <c r="B7" s="1">
        <v>7.9650316886987804</v>
      </c>
    </row>
    <row r="8" spans="1:2" ht="1.5" customHeight="1" x14ac:dyDescent="0.25">
      <c r="A8" s="1">
        <v>5.8216587071996697</v>
      </c>
      <c r="B8" s="1">
        <v>8.2077854998449293</v>
      </c>
    </row>
    <row r="9" spans="1:2" ht="1.5" customHeight="1" x14ac:dyDescent="0.25">
      <c r="A9" s="1">
        <v>7.2554886719639899</v>
      </c>
      <c r="B9" s="1">
        <v>6.4073932998926502</v>
      </c>
    </row>
    <row r="10" spans="1:2" ht="1.5" customHeight="1" x14ac:dyDescent="0.25">
      <c r="A10" s="1">
        <v>7.1544671270790197</v>
      </c>
      <c r="B10" s="1">
        <v>6.2721565989752799</v>
      </c>
    </row>
    <row r="11" spans="1:2" ht="1.5" customHeight="1" x14ac:dyDescent="0.25">
      <c r="A11" s="1">
        <v>5.76126799155898</v>
      </c>
      <c r="B11" s="1">
        <v>7.4288137695210503</v>
      </c>
    </row>
    <row r="12" spans="1:2" ht="1.5" customHeight="1" x14ac:dyDescent="0.25">
      <c r="A12" s="1">
        <v>8.3765875387719699</v>
      </c>
      <c r="B12" s="1">
        <v>5.0397510372166403</v>
      </c>
    </row>
    <row r="13" spans="1:2" ht="1.5" customHeight="1" x14ac:dyDescent="0.25">
      <c r="A13" s="1">
        <v>6.2892325732595697</v>
      </c>
      <c r="B13" s="1">
        <v>6.7095554646108297</v>
      </c>
    </row>
    <row r="14" spans="1:2" ht="1.5" customHeight="1" x14ac:dyDescent="0.25">
      <c r="A14" s="1">
        <v>5.7922222391741798</v>
      </c>
      <c r="B14" s="1">
        <v>7.1224084010131099</v>
      </c>
    </row>
    <row r="15" spans="1:2" ht="1.5" customHeight="1" x14ac:dyDescent="0.25">
      <c r="A15" s="1">
        <v>6.4935818122132698</v>
      </c>
      <c r="B15" s="1">
        <v>6.2851584953627802</v>
      </c>
    </row>
    <row r="16" spans="1:2" ht="1.5" customHeight="1" x14ac:dyDescent="0.25">
      <c r="A16" s="1">
        <v>6.8367243354701301</v>
      </c>
      <c r="B16" s="1">
        <v>5.8562242576862404</v>
      </c>
    </row>
    <row r="17" spans="1:2" ht="1.5" customHeight="1" x14ac:dyDescent="0.25">
      <c r="A17" s="1">
        <v>5.12773087852581</v>
      </c>
      <c r="B17" s="1">
        <v>7.77023373591447</v>
      </c>
    </row>
    <row r="18" spans="1:2" ht="1.5" customHeight="1" x14ac:dyDescent="0.25">
      <c r="A18" s="1">
        <v>5.4482483241464603</v>
      </c>
      <c r="B18" s="1">
        <v>6.3575090871903202</v>
      </c>
    </row>
    <row r="19" spans="1:2" ht="1.5" customHeight="1" x14ac:dyDescent="0.25">
      <c r="A19" s="1">
        <v>10.402065117330199</v>
      </c>
      <c r="B19" s="1">
        <v>3.26670484030622</v>
      </c>
    </row>
    <row r="20" spans="1:2" ht="1.5" customHeight="1" x14ac:dyDescent="0.25">
      <c r="A20" s="1">
        <v>2.99206205948889</v>
      </c>
      <c r="B20" s="1">
        <v>11.3194237691834</v>
      </c>
    </row>
    <row r="21" spans="1:2" ht="1.5" customHeight="1" x14ac:dyDescent="0.25">
      <c r="A21" s="1">
        <v>4.54722842305278</v>
      </c>
      <c r="B21" s="1">
        <v>7.37880315707402</v>
      </c>
    </row>
    <row r="22" spans="1:2" ht="1.5" customHeight="1" x14ac:dyDescent="0.25">
      <c r="A22" s="1">
        <v>8.4177863054837605</v>
      </c>
      <c r="B22" s="1">
        <v>3.7930311221177</v>
      </c>
    </row>
    <row r="23" spans="1:2" ht="1.5" customHeight="1" x14ac:dyDescent="0.25">
      <c r="A23" s="1">
        <v>3.2570122832572102</v>
      </c>
      <c r="B23" s="1">
        <v>9.7001400377519094</v>
      </c>
    </row>
    <row r="24" spans="1:2" ht="1.5" customHeight="1" x14ac:dyDescent="0.25">
      <c r="A24" s="1">
        <v>6.51143968013504</v>
      </c>
      <c r="B24" s="1">
        <v>4.8458557555730799</v>
      </c>
    </row>
    <row r="25" spans="1:2" ht="1.5" customHeight="1" x14ac:dyDescent="0.25">
      <c r="A25" s="1">
        <v>6.0328296261563903</v>
      </c>
      <c r="B25" s="1">
        <v>5.1887747237157704</v>
      </c>
    </row>
    <row r="26" spans="1:2" ht="1.5" customHeight="1" x14ac:dyDescent="0.25">
      <c r="A26" s="1">
        <v>6.0895771771399803</v>
      </c>
      <c r="B26" s="1">
        <v>5.1245479582266897</v>
      </c>
    </row>
    <row r="27" spans="1:2" ht="1.5" customHeight="1" x14ac:dyDescent="0.25">
      <c r="A27" s="1">
        <v>4.8466042592086103</v>
      </c>
      <c r="B27" s="1">
        <v>6.43713050034353</v>
      </c>
    </row>
    <row r="28" spans="1:2" ht="1.5" customHeight="1" x14ac:dyDescent="0.25">
      <c r="A28" s="1">
        <v>7.76828439453248</v>
      </c>
      <c r="B28" s="1">
        <v>3.9303961727479302</v>
      </c>
    </row>
    <row r="29" spans="1:2" ht="1.5" customHeight="1" x14ac:dyDescent="0.25">
      <c r="A29" s="1">
        <v>4.1405567781861397</v>
      </c>
      <c r="B29" s="1">
        <v>7.22652832414781</v>
      </c>
    </row>
    <row r="30" spans="1:2" ht="1.5" customHeight="1" x14ac:dyDescent="0.25">
      <c r="A30" s="1">
        <v>6.9016094049392596</v>
      </c>
      <c r="B30" s="1">
        <v>4.25955197994044</v>
      </c>
    </row>
    <row r="31" spans="1:2" ht="1.5" customHeight="1" x14ac:dyDescent="0.25">
      <c r="A31" s="1">
        <v>4.0724667803533103</v>
      </c>
      <c r="B31" s="1">
        <v>6.8790213981727302</v>
      </c>
    </row>
    <row r="32" spans="1:2" ht="1.5" customHeight="1" x14ac:dyDescent="0.25">
      <c r="A32" s="1">
        <v>7.2622000181636199</v>
      </c>
      <c r="B32" s="1">
        <v>3.8352504085268899</v>
      </c>
    </row>
    <row r="33" spans="1:2" ht="1.5" customHeight="1" x14ac:dyDescent="0.25">
      <c r="A33" s="1">
        <v>6.56685909342879</v>
      </c>
      <c r="B33" s="1">
        <v>4.1746417429446803</v>
      </c>
    </row>
    <row r="34" spans="1:2" ht="1.5" customHeight="1" x14ac:dyDescent="0.25">
      <c r="A34" s="1">
        <v>4.0434770824839497</v>
      </c>
      <c r="B34" s="1">
        <v>6.4964779001706203</v>
      </c>
    </row>
    <row r="35" spans="1:2" ht="1.5" customHeight="1" x14ac:dyDescent="0.25">
      <c r="A35" s="1">
        <v>4.2518432488595197</v>
      </c>
      <c r="B35" s="1">
        <v>6.1166265492397898</v>
      </c>
    </row>
    <row r="36" spans="1:2" ht="1.5" customHeight="1" x14ac:dyDescent="0.25">
      <c r="A36" s="1">
        <v>4.1064843728635099</v>
      </c>
      <c r="B36" s="1">
        <v>6.2636653533142201</v>
      </c>
    </row>
    <row r="37" spans="1:2" ht="1.5" customHeight="1" x14ac:dyDescent="0.25">
      <c r="A37" s="1">
        <v>4.6052698137273396</v>
      </c>
      <c r="B37" s="1">
        <v>5.4616166787676503</v>
      </c>
    </row>
    <row r="38" spans="1:2" ht="1.5" customHeight="1" x14ac:dyDescent="0.25">
      <c r="A38" s="1">
        <v>4.2756675567499904</v>
      </c>
      <c r="B38" s="1">
        <v>5.8560982743466701</v>
      </c>
    </row>
    <row r="39" spans="1:2" ht="1.5" customHeight="1" x14ac:dyDescent="0.25">
      <c r="A39" s="1">
        <v>5.6312929445250299</v>
      </c>
      <c r="B39" s="1">
        <v>4.3166226905114096</v>
      </c>
    </row>
    <row r="40" spans="1:2" ht="1.5" customHeight="1" x14ac:dyDescent="0.25">
      <c r="A40" s="1">
        <v>3.8596540836277402</v>
      </c>
      <c r="B40" s="1">
        <v>6.2198586975383403</v>
      </c>
    </row>
    <row r="41" spans="1:2" ht="1.5" customHeight="1" x14ac:dyDescent="0.25">
      <c r="A41" s="1">
        <v>4.9882298791542397</v>
      </c>
      <c r="B41" s="1">
        <v>4.8049443052657601</v>
      </c>
    </row>
    <row r="42" spans="1:2" ht="1.5" customHeight="1" x14ac:dyDescent="0.25">
      <c r="A42" s="1">
        <v>6.7607505277251798</v>
      </c>
      <c r="B42" s="1">
        <v>3.5367792385638399</v>
      </c>
    </row>
    <row r="43" spans="1:2" ht="1.5" customHeight="1" x14ac:dyDescent="0.25">
      <c r="A43" s="1">
        <v>6.8551488046625604</v>
      </c>
      <c r="B43" s="1">
        <v>3.4638207799640002</v>
      </c>
    </row>
    <row r="44" spans="1:2" ht="1.5" customHeight="1" x14ac:dyDescent="0.25">
      <c r="A44" s="1">
        <v>5.7286030794195897</v>
      </c>
      <c r="B44" s="1">
        <v>4.1273648403313699</v>
      </c>
    </row>
    <row r="45" spans="1:2" ht="1.5" customHeight="1" x14ac:dyDescent="0.25">
      <c r="A45" s="1">
        <v>4.1743608684240696</v>
      </c>
      <c r="B45" s="1">
        <v>5.5699996713198399</v>
      </c>
    </row>
    <row r="46" spans="1:2" ht="1.5" customHeight="1" x14ac:dyDescent="0.25">
      <c r="A46" s="1">
        <v>4.8609441015827404</v>
      </c>
      <c r="B46" s="1">
        <v>4.7372345178138602</v>
      </c>
    </row>
    <row r="47" spans="1:2" ht="1.5" customHeight="1" x14ac:dyDescent="0.25">
      <c r="A47" s="1">
        <v>5.8187818252376102</v>
      </c>
      <c r="B47" s="1">
        <v>3.93478900926742</v>
      </c>
    </row>
    <row r="48" spans="1:2" ht="1.5" customHeight="1" x14ac:dyDescent="0.25">
      <c r="A48" s="1">
        <v>4.3555514973276503</v>
      </c>
      <c r="B48" s="1">
        <v>5.0091258397937102</v>
      </c>
    </row>
    <row r="49" spans="1:2" ht="1.5" customHeight="1" x14ac:dyDescent="0.25">
      <c r="A49" s="1">
        <v>4.2055670767726498</v>
      </c>
      <c r="B49" s="1">
        <v>5.1815904000703696</v>
      </c>
    </row>
    <row r="50" spans="1:2" ht="1.5" customHeight="1" x14ac:dyDescent="0.25">
      <c r="A50" s="1">
        <v>4.1451781668021601</v>
      </c>
      <c r="B50" s="1">
        <v>5.1821307320699699</v>
      </c>
    </row>
    <row r="51" spans="1:2" ht="1.5" customHeight="1" x14ac:dyDescent="0.25">
      <c r="A51" s="1">
        <v>4.4934860580855496</v>
      </c>
      <c r="B51" s="1">
        <v>4.7651882596258703</v>
      </c>
    </row>
    <row r="52" spans="1:2" ht="1.5" customHeight="1" x14ac:dyDescent="0.25">
      <c r="A52" s="1">
        <v>6.7335229050100898</v>
      </c>
      <c r="B52" s="1">
        <v>3.1713832973714098</v>
      </c>
    </row>
    <row r="53" spans="1:2" ht="1.5" customHeight="1" x14ac:dyDescent="0.25">
      <c r="A53" s="1">
        <v>9.6297464825187298</v>
      </c>
      <c r="B53" s="1">
        <v>2.2147822970279401</v>
      </c>
    </row>
    <row r="54" spans="1:2" ht="1.5" customHeight="1" x14ac:dyDescent="0.25">
      <c r="A54" s="1">
        <v>3.4256353350519402</v>
      </c>
      <c r="B54" s="1">
        <v>6.1414706083598096</v>
      </c>
    </row>
    <row r="55" spans="1:2" ht="1.5" customHeight="1" x14ac:dyDescent="0.25">
      <c r="A55" s="1">
        <v>3.68689892793103</v>
      </c>
      <c r="B55" s="1">
        <v>5.4791749221018602</v>
      </c>
    </row>
    <row r="56" spans="1:2" ht="1.5" customHeight="1" x14ac:dyDescent="0.25">
      <c r="A56" s="1">
        <v>4.6479031785555902</v>
      </c>
      <c r="B56" s="1">
        <v>4.3096435527764596</v>
      </c>
    </row>
    <row r="57" spans="1:2" ht="1.5" customHeight="1" x14ac:dyDescent="0.25">
      <c r="A57" s="1">
        <v>5.28456291758497</v>
      </c>
      <c r="B57" s="1">
        <v>3.7360031036496801</v>
      </c>
    </row>
    <row r="58" spans="1:2" ht="1.5" customHeight="1" x14ac:dyDescent="0.25">
      <c r="A58" s="1">
        <v>3.7032890866197401</v>
      </c>
      <c r="B58" s="1">
        <v>5.2587090611403298</v>
      </c>
    </row>
    <row r="59" spans="1:2" ht="1.5" customHeight="1" x14ac:dyDescent="0.25">
      <c r="A59" s="1">
        <v>5.2807458584959504</v>
      </c>
      <c r="B59" s="1">
        <v>3.6804414275843902</v>
      </c>
    </row>
    <row r="60" spans="1:2" ht="1.5" customHeight="1" x14ac:dyDescent="0.25">
      <c r="A60" s="1">
        <v>7.8237907285686203</v>
      </c>
      <c r="B60" s="1">
        <v>2.4093624064673098</v>
      </c>
    </row>
    <row r="61" spans="1:2" ht="1.5" customHeight="1" x14ac:dyDescent="0.25">
      <c r="A61" s="1">
        <v>5.2842996358080097</v>
      </c>
      <c r="B61" s="1">
        <v>3.5474193869413502</v>
      </c>
    </row>
    <row r="62" spans="1:2" ht="1.5" customHeight="1" x14ac:dyDescent="0.25">
      <c r="A62" s="1">
        <v>4.3477830264169501</v>
      </c>
      <c r="B62" s="1">
        <v>4.2964862528599204</v>
      </c>
    </row>
    <row r="63" spans="1:2" ht="1.5" customHeight="1" x14ac:dyDescent="0.25">
      <c r="A63" s="1">
        <v>7.1123384404310999</v>
      </c>
      <c r="B63" s="1">
        <v>2.5983031700303898</v>
      </c>
    </row>
    <row r="64" spans="1:2" ht="1.5" customHeight="1" x14ac:dyDescent="0.25">
      <c r="A64" s="1">
        <v>4.5053843432725804</v>
      </c>
      <c r="B64" s="1">
        <v>4.0492541432398701</v>
      </c>
    </row>
    <row r="65" spans="1:2" ht="1.5" customHeight="1" x14ac:dyDescent="0.25">
      <c r="A65" s="1">
        <v>5.45638615319419</v>
      </c>
      <c r="B65" s="1">
        <v>3.33667736016214</v>
      </c>
    </row>
    <row r="66" spans="1:2" ht="1.5" customHeight="1" x14ac:dyDescent="0.25">
      <c r="A66" s="1">
        <v>3.7296321539375499</v>
      </c>
      <c r="B66" s="1">
        <v>4.8772896590174799</v>
      </c>
    </row>
    <row r="67" spans="1:2" ht="1.5" customHeight="1" x14ac:dyDescent="0.25">
      <c r="A67" s="1">
        <v>3.30183084829847</v>
      </c>
      <c r="B67" s="1">
        <v>5.5085976687619302</v>
      </c>
    </row>
    <row r="68" spans="1:2" ht="1.5" customHeight="1" x14ac:dyDescent="0.25">
      <c r="A68" s="1">
        <v>3.1846781232705301</v>
      </c>
      <c r="B68" s="1">
        <v>5.6858859349375601</v>
      </c>
    </row>
    <row r="69" spans="1:2" ht="1.5" customHeight="1" x14ac:dyDescent="0.25">
      <c r="A69" s="1">
        <v>3.45621405265782</v>
      </c>
      <c r="B69" s="1">
        <v>5.2255945699798296</v>
      </c>
    </row>
    <row r="70" spans="1:2" ht="1.5" customHeight="1" x14ac:dyDescent="0.25">
      <c r="A70" s="1">
        <v>2.5969842140434101</v>
      </c>
      <c r="B70" s="1">
        <v>6.9464148555893503</v>
      </c>
    </row>
    <row r="71" spans="1:2" ht="1.5" customHeight="1" x14ac:dyDescent="0.25">
      <c r="A71" s="1">
        <v>5.76335188320488</v>
      </c>
      <c r="B71" s="1">
        <v>3.0970532677373899</v>
      </c>
    </row>
    <row r="72" spans="1:2" ht="1.5" customHeight="1" x14ac:dyDescent="0.25">
      <c r="A72" s="1">
        <v>5.2919143612368202</v>
      </c>
      <c r="B72" s="1">
        <v>3.3552222529665401</v>
      </c>
    </row>
    <row r="73" spans="1:2" ht="1.5" customHeight="1" x14ac:dyDescent="0.25">
      <c r="A73" s="1">
        <v>3.8541169421063199</v>
      </c>
      <c r="B73" s="1">
        <v>4.5700233946052196</v>
      </c>
    </row>
    <row r="74" spans="1:2" ht="1.5" customHeight="1" x14ac:dyDescent="0.25">
      <c r="A74" s="1">
        <v>5.4762732861570598</v>
      </c>
      <c r="B74" s="1">
        <v>3.1123479832533101</v>
      </c>
    </row>
    <row r="75" spans="1:2" ht="1.5" customHeight="1" x14ac:dyDescent="0.25">
      <c r="A75" s="1">
        <v>2.8358347499266401</v>
      </c>
      <c r="B75" s="1">
        <v>5.5848551138700104</v>
      </c>
    </row>
    <row r="76" spans="1:2" ht="1.5" customHeight="1" x14ac:dyDescent="0.25">
      <c r="A76" s="1">
        <v>3.37686397523566</v>
      </c>
      <c r="B76" s="1">
        <v>4.6805707391269298</v>
      </c>
    </row>
    <row r="77" spans="1:2" ht="1.5" customHeight="1" x14ac:dyDescent="0.25">
      <c r="A77" s="1">
        <v>2.9568418600466302</v>
      </c>
      <c r="B77" s="1">
        <v>5.3437224192498203</v>
      </c>
    </row>
    <row r="78" spans="1:2" ht="1.5" customHeight="1" x14ac:dyDescent="0.25">
      <c r="A78" s="1">
        <v>3.4078365905283201</v>
      </c>
      <c r="B78" s="1">
        <v>4.6060139556238102</v>
      </c>
    </row>
    <row r="79" spans="1:2" ht="1.5" customHeight="1" x14ac:dyDescent="0.25">
      <c r="A79" s="1">
        <v>3.6867680628966002</v>
      </c>
      <c r="B79" s="1">
        <v>4.1733862426481299</v>
      </c>
    </row>
    <row r="80" spans="1:2" ht="1.5" customHeight="1" x14ac:dyDescent="0.25">
      <c r="A80" s="1">
        <v>4.4576197646629296</v>
      </c>
      <c r="B80" s="1">
        <v>3.4208509322918399</v>
      </c>
    </row>
    <row r="81" spans="1:2" ht="1.5" customHeight="1" x14ac:dyDescent="0.25">
      <c r="A81" s="1">
        <v>4.8368334814690996</v>
      </c>
      <c r="B81" s="1">
        <v>3.1411404307580999</v>
      </c>
    </row>
    <row r="82" spans="1:2" ht="1.5" customHeight="1" x14ac:dyDescent="0.25">
      <c r="A82" s="1">
        <v>5.4817412920566104</v>
      </c>
      <c r="B82" s="1">
        <v>2.76787618571365</v>
      </c>
    </row>
    <row r="83" spans="1:2" ht="1.5" customHeight="1" x14ac:dyDescent="0.25">
      <c r="A83" s="1">
        <v>4.7253601520159796</v>
      </c>
      <c r="B83" s="1">
        <v>3.1652095317567199</v>
      </c>
    </row>
    <row r="84" spans="1:2" ht="1.5" customHeight="1" x14ac:dyDescent="0.25">
      <c r="A84" s="1">
        <v>4.5815498435295297</v>
      </c>
      <c r="B84" s="1">
        <v>3.1995920860884901</v>
      </c>
    </row>
    <row r="85" spans="1:2" ht="1.5" customHeight="1" x14ac:dyDescent="0.25">
      <c r="A85" s="1">
        <v>3.4051805879617998</v>
      </c>
      <c r="B85" s="1">
        <v>4.2902934644017696</v>
      </c>
    </row>
    <row r="86" spans="1:2" ht="1.5" customHeight="1" x14ac:dyDescent="0.25">
      <c r="A86" s="1">
        <v>3.3271657042757501</v>
      </c>
      <c r="B86" s="1">
        <v>4.3781803853280401</v>
      </c>
    </row>
    <row r="87" spans="1:2" ht="1.5" customHeight="1" x14ac:dyDescent="0.25">
      <c r="A87" s="1">
        <v>3.23099286465095</v>
      </c>
      <c r="B87" s="1">
        <v>4.5076952002198096</v>
      </c>
    </row>
    <row r="88" spans="1:2" ht="1.5" customHeight="1" x14ac:dyDescent="0.25">
      <c r="A88" s="1">
        <v>5.8234509132891601</v>
      </c>
      <c r="B88" s="1">
        <v>2.4845872013721801</v>
      </c>
    </row>
    <row r="89" spans="1:2" ht="1.5" customHeight="1" x14ac:dyDescent="0.25">
      <c r="A89" s="1">
        <v>8.6437328778275404</v>
      </c>
      <c r="B89" s="1">
        <v>1.6739003409128601</v>
      </c>
    </row>
    <row r="90" spans="1:2" ht="1.5" customHeight="1" x14ac:dyDescent="0.25">
      <c r="A90" s="1">
        <v>3.9324974788724898</v>
      </c>
      <c r="B90" s="1">
        <v>3.6438025114667001</v>
      </c>
    </row>
    <row r="91" spans="1:2" ht="1.5" customHeight="1" x14ac:dyDescent="0.25">
      <c r="A91" s="1">
        <v>3.1086422754341498</v>
      </c>
      <c r="B91" s="1">
        <v>4.5583687458747599</v>
      </c>
    </row>
    <row r="92" spans="1:2" ht="1.5" customHeight="1" x14ac:dyDescent="0.25">
      <c r="A92" s="1">
        <v>7.2574888888909497</v>
      </c>
      <c r="B92" s="1">
        <v>1.9517210324729699</v>
      </c>
    </row>
    <row r="93" spans="1:2" ht="1.5" customHeight="1" x14ac:dyDescent="0.25">
      <c r="A93" s="1">
        <v>3.2826094854151102</v>
      </c>
      <c r="B93" s="1">
        <v>4.3095359763222199</v>
      </c>
    </row>
    <row r="94" spans="1:2" ht="1.5" customHeight="1" x14ac:dyDescent="0.25">
      <c r="A94" s="1">
        <v>3.2633430840337301</v>
      </c>
      <c r="B94" s="1">
        <v>4.2830409068936302</v>
      </c>
    </row>
    <row r="95" spans="1:2" ht="1.5" customHeight="1" x14ac:dyDescent="0.25">
      <c r="A95" s="1">
        <v>8.7087501940545593</v>
      </c>
      <c r="B95" s="1">
        <v>1.5987497352429301</v>
      </c>
    </row>
    <row r="96" spans="1:2" ht="1.5" customHeight="1" x14ac:dyDescent="0.25">
      <c r="A96" s="1">
        <v>3.21850898390373</v>
      </c>
      <c r="B96" s="1">
        <v>4.2393034284329101</v>
      </c>
    </row>
    <row r="97" spans="1:2" ht="1.5" customHeight="1" x14ac:dyDescent="0.25">
      <c r="A97" s="1">
        <v>5.2155163081522504</v>
      </c>
      <c r="B97" s="1">
        <v>2.5992562671849599</v>
      </c>
    </row>
    <row r="98" spans="1:2" ht="1.5" customHeight="1" x14ac:dyDescent="0.25">
      <c r="A98" s="1">
        <v>6.7804788945891197</v>
      </c>
      <c r="B98" s="1">
        <v>1.9643260956097499</v>
      </c>
    </row>
    <row r="99" spans="1:2" ht="1.5" customHeight="1" x14ac:dyDescent="0.25">
      <c r="A99" s="1">
        <v>3.4429227386310499</v>
      </c>
      <c r="B99" s="1">
        <v>3.8165593662038599</v>
      </c>
    </row>
    <row r="100" spans="1:2" ht="1.5" customHeight="1" x14ac:dyDescent="0.25">
      <c r="A100" s="1">
        <v>2.20713187317648</v>
      </c>
      <c r="B100" s="1">
        <v>5.9349681451871898</v>
      </c>
    </row>
    <row r="101" spans="1:2" ht="1.5" customHeight="1" x14ac:dyDescent="0.25">
      <c r="A101" s="1">
        <v>2.1406646967701599</v>
      </c>
      <c r="B101" s="1">
        <v>6.0247178056408996</v>
      </c>
    </row>
    <row r="102" spans="1:2" ht="1.5" customHeight="1" x14ac:dyDescent="0.25">
      <c r="A102" s="1">
        <v>7.7889586731971203</v>
      </c>
      <c r="B102" s="1">
        <v>1.6505171740704201</v>
      </c>
    </row>
    <row r="103" spans="1:2" ht="1.5" customHeight="1" x14ac:dyDescent="0.25">
      <c r="A103" s="1">
        <v>6.7213989586984102</v>
      </c>
      <c r="B103" s="1">
        <v>1.91146791242777</v>
      </c>
    </row>
    <row r="104" spans="1:2" ht="1.5" customHeight="1" x14ac:dyDescent="0.25">
      <c r="A104" s="1">
        <v>4.3437055187966003</v>
      </c>
      <c r="B104" s="1">
        <v>2.9531050974233</v>
      </c>
    </row>
    <row r="105" spans="1:2" ht="1.5" customHeight="1" x14ac:dyDescent="0.25">
      <c r="A105" s="1">
        <v>1.86296319260873</v>
      </c>
      <c r="B105" s="1">
        <v>6.84577377974884</v>
      </c>
    </row>
    <row r="106" spans="1:2" ht="1.5" customHeight="1" x14ac:dyDescent="0.25">
      <c r="A106" s="1">
        <v>3.5846050251255801</v>
      </c>
      <c r="B106" s="1">
        <v>3.4934287779205002</v>
      </c>
    </row>
    <row r="107" spans="1:2" ht="1.5" customHeight="1" x14ac:dyDescent="0.25">
      <c r="A107" s="1">
        <v>2.7858615525655601</v>
      </c>
      <c r="B107" s="1">
        <v>4.4419467245379103</v>
      </c>
    </row>
    <row r="108" spans="1:2" ht="1.5" customHeight="1" x14ac:dyDescent="0.25">
      <c r="A108" s="1">
        <v>3.4531293040061399</v>
      </c>
      <c r="B108" s="1">
        <v>3.57668864224516</v>
      </c>
    </row>
    <row r="109" spans="1:2" ht="1.5" customHeight="1" x14ac:dyDescent="0.25">
      <c r="A109" s="1">
        <v>3.2395420343073802</v>
      </c>
      <c r="B109" s="1">
        <v>3.7673289802774299</v>
      </c>
    </row>
    <row r="110" spans="1:2" ht="1.5" customHeight="1" x14ac:dyDescent="0.25">
      <c r="A110" s="1">
        <v>6.9127492227445204</v>
      </c>
      <c r="B110" s="1">
        <v>1.7476458790915399</v>
      </c>
    </row>
    <row r="111" spans="1:2" ht="1.5" customHeight="1" x14ac:dyDescent="0.25">
      <c r="A111" s="1">
        <v>8.8373859295582609</v>
      </c>
      <c r="B111" s="1">
        <v>1.3660411175176701</v>
      </c>
    </row>
    <row r="112" spans="1:2" ht="1.5" customHeight="1" x14ac:dyDescent="0.25">
      <c r="A112" s="1">
        <v>5.1478043403056999</v>
      </c>
      <c r="B112" s="1">
        <v>2.34299718139658</v>
      </c>
    </row>
    <row r="113" spans="1:2" ht="1.5" customHeight="1" x14ac:dyDescent="0.25">
      <c r="A113" s="1">
        <v>5.2164285485720896</v>
      </c>
      <c r="B113" s="1">
        <v>2.2795647123090301</v>
      </c>
    </row>
    <row r="114" spans="1:2" ht="1.5" customHeight="1" x14ac:dyDescent="0.25">
      <c r="A114" s="1">
        <v>2.2764868340756501</v>
      </c>
      <c r="B114" s="1">
        <v>5.1888435906792303</v>
      </c>
    </row>
    <row r="115" spans="1:2" ht="1.5" customHeight="1" x14ac:dyDescent="0.25">
      <c r="A115" s="1">
        <v>3.40235551937187</v>
      </c>
      <c r="B115" s="1">
        <v>3.4528551400857399</v>
      </c>
    </row>
    <row r="116" spans="1:2" ht="1.5" customHeight="1" x14ac:dyDescent="0.25">
      <c r="A116" s="1">
        <v>5.1723470131330496</v>
      </c>
      <c r="B116" s="1">
        <v>2.2315463394811501</v>
      </c>
    </row>
    <row r="117" spans="1:2" ht="1.5" customHeight="1" x14ac:dyDescent="0.25">
      <c r="A117" s="1">
        <v>3.2466575959650901</v>
      </c>
      <c r="B117" s="1">
        <v>3.5533861549541701</v>
      </c>
    </row>
    <row r="118" spans="1:2" ht="1.5" customHeight="1" x14ac:dyDescent="0.25">
      <c r="A118" s="1">
        <v>5.4816312062236703</v>
      </c>
      <c r="B118" s="1">
        <v>2.0986768681594099</v>
      </c>
    </row>
    <row r="119" spans="1:2" ht="1.5" customHeight="1" x14ac:dyDescent="0.25">
      <c r="A119" s="1">
        <v>6.7999717349822699</v>
      </c>
      <c r="B119" s="1">
        <v>1.6908965662308599</v>
      </c>
    </row>
    <row r="120" spans="1:2" ht="1.5" customHeight="1" x14ac:dyDescent="0.25">
      <c r="A120" s="1">
        <v>4.56484916802422</v>
      </c>
      <c r="B120" s="1">
        <v>2.5105559357959302</v>
      </c>
    </row>
    <row r="121" spans="1:2" ht="1.5" customHeight="1" x14ac:dyDescent="0.25">
      <c r="A121" s="1">
        <v>5.0779921479079704</v>
      </c>
      <c r="B121" s="1">
        <v>2.2563537411827501</v>
      </c>
    </row>
    <row r="122" spans="1:2" ht="1.5" customHeight="1" x14ac:dyDescent="0.25">
      <c r="A122" s="1">
        <v>3.2519318217288902</v>
      </c>
      <c r="B122" s="1">
        <v>3.4777066708744901</v>
      </c>
    </row>
    <row r="123" spans="1:2" ht="1.5" customHeight="1" x14ac:dyDescent="0.25">
      <c r="A123" s="1">
        <v>1.44481391672007</v>
      </c>
      <c r="B123" s="1">
        <v>7.7455917657314499</v>
      </c>
    </row>
    <row r="124" spans="1:2" ht="1.5" customHeight="1" x14ac:dyDescent="0.25">
      <c r="A124" s="1">
        <v>4.20113329063562</v>
      </c>
      <c r="B124" s="1">
        <v>2.6628288195686598</v>
      </c>
    </row>
    <row r="125" spans="1:2" ht="1.5" customHeight="1" x14ac:dyDescent="0.25">
      <c r="A125" s="1">
        <v>3.7540845175859401</v>
      </c>
      <c r="B125" s="1">
        <v>2.9530640483698001</v>
      </c>
    </row>
    <row r="126" spans="1:2" ht="1.5" customHeight="1" x14ac:dyDescent="0.25">
      <c r="A126" s="1">
        <v>4.3068372831249002</v>
      </c>
      <c r="B126" s="1">
        <v>2.45708036633222</v>
      </c>
    </row>
    <row r="127" spans="1:2" ht="1.5" customHeight="1" x14ac:dyDescent="0.25">
      <c r="A127" s="1">
        <v>4.2704512665944696</v>
      </c>
      <c r="B127" s="1">
        <v>2.4760227795761098</v>
      </c>
    </row>
    <row r="128" spans="1:2" ht="1.5" customHeight="1" x14ac:dyDescent="0.25">
      <c r="A128" s="1">
        <v>3.9869927499075599</v>
      </c>
      <c r="B128" s="1">
        <v>2.6448980961310098</v>
      </c>
    </row>
    <row r="129" spans="1:2" ht="1.5" customHeight="1" x14ac:dyDescent="0.25">
      <c r="A129" s="1">
        <v>3.8616683835958701</v>
      </c>
      <c r="B129" s="1">
        <v>2.7210838564654698</v>
      </c>
    </row>
    <row r="130" spans="1:2" ht="1.5" customHeight="1" x14ac:dyDescent="0.25">
      <c r="A130" s="1">
        <v>5.9691338920155097</v>
      </c>
      <c r="B130" s="1">
        <v>1.75579597477613</v>
      </c>
    </row>
    <row r="131" spans="1:2" ht="1.5" customHeight="1" x14ac:dyDescent="0.25">
      <c r="A131" s="1">
        <v>3.1171414072046701</v>
      </c>
      <c r="B131" s="1">
        <v>3.3178272534882498</v>
      </c>
    </row>
    <row r="132" spans="1:2" ht="1.5" customHeight="1" x14ac:dyDescent="0.25">
      <c r="A132" s="1">
        <v>3.5816398388234001</v>
      </c>
      <c r="B132" s="1">
        <v>2.8713690967908199</v>
      </c>
    </row>
    <row r="133" spans="1:2" ht="1.5" customHeight="1" x14ac:dyDescent="0.25">
      <c r="A133" s="1">
        <v>1.32427354799125</v>
      </c>
      <c r="B133" s="1">
        <v>7.5742337926959902</v>
      </c>
    </row>
    <row r="134" spans="1:2" ht="1.5" customHeight="1" x14ac:dyDescent="0.25">
      <c r="A134" s="1">
        <v>3.0188748959808702</v>
      </c>
      <c r="B134" s="1">
        <v>3.3020632518224602</v>
      </c>
    </row>
    <row r="135" spans="1:2" ht="1.5" customHeight="1" x14ac:dyDescent="0.25">
      <c r="A135" s="1">
        <v>3.77028656973842</v>
      </c>
      <c r="B135" s="1">
        <v>2.6321461311412802</v>
      </c>
    </row>
    <row r="136" spans="1:2" ht="1.5" customHeight="1" x14ac:dyDescent="0.25">
      <c r="A136" s="1">
        <v>7.0757078654541301</v>
      </c>
      <c r="B136" s="1">
        <v>1.38465872196016</v>
      </c>
    </row>
    <row r="137" spans="1:2" ht="1.5" customHeight="1" x14ac:dyDescent="0.25">
      <c r="A137" s="1">
        <v>5.9772198284170601</v>
      </c>
      <c r="B137" s="1">
        <v>1.63465173836879</v>
      </c>
    </row>
    <row r="138" spans="1:2" ht="1.5" customHeight="1" x14ac:dyDescent="0.25">
      <c r="A138" s="1">
        <v>5.8843845466897502</v>
      </c>
      <c r="B138" s="1">
        <v>1.6459097982634601</v>
      </c>
    </row>
    <row r="139" spans="1:2" ht="1.5" customHeight="1" x14ac:dyDescent="0.25">
      <c r="A139" s="1">
        <v>3.7229371394602402</v>
      </c>
      <c r="B139" s="1">
        <v>2.5977862128855498</v>
      </c>
    </row>
    <row r="140" spans="1:2" ht="1.5" customHeight="1" x14ac:dyDescent="0.25">
      <c r="A140" s="1">
        <v>4.9465921392406802</v>
      </c>
      <c r="B140" s="1">
        <v>1.9533754252423501</v>
      </c>
    </row>
    <row r="141" spans="1:2" ht="1.5" customHeight="1" x14ac:dyDescent="0.25">
      <c r="A141" s="1">
        <v>8.0676315977139499</v>
      </c>
      <c r="B141" s="1">
        <v>1.1902298992815701</v>
      </c>
    </row>
    <row r="142" spans="1:2" ht="1.5" customHeight="1" x14ac:dyDescent="0.25">
      <c r="A142" s="1">
        <v>1.6797841755049601</v>
      </c>
      <c r="B142" s="1">
        <v>5.7010498296007004</v>
      </c>
    </row>
    <row r="143" spans="1:2" ht="1.5" customHeight="1" x14ac:dyDescent="0.25">
      <c r="A143" s="1">
        <v>1.5797868411960601</v>
      </c>
      <c r="B143" s="1">
        <v>6.0421255966169696</v>
      </c>
    </row>
    <row r="144" spans="1:2" ht="1.5" customHeight="1" x14ac:dyDescent="0.25">
      <c r="A144" s="1">
        <v>6.4768780080794004</v>
      </c>
      <c r="B144" s="1">
        <v>1.4680989122599499</v>
      </c>
    </row>
    <row r="145" spans="1:2" ht="1.5" customHeight="1" x14ac:dyDescent="0.25">
      <c r="A145" s="1">
        <v>2.2087021121331798</v>
      </c>
      <c r="B145" s="1">
        <v>4.2944414059571399</v>
      </c>
    </row>
    <row r="146" spans="1:2" ht="1.5" customHeight="1" x14ac:dyDescent="0.25">
      <c r="A146" s="1">
        <v>3.9106637547297498</v>
      </c>
      <c r="B146" s="1">
        <v>2.4131490419040702</v>
      </c>
    </row>
    <row r="147" spans="1:2" ht="1.5" customHeight="1" x14ac:dyDescent="0.25">
      <c r="A147" s="1">
        <v>2.71476097555608</v>
      </c>
      <c r="B147" s="1">
        <v>3.4067441468229398</v>
      </c>
    </row>
    <row r="148" spans="1:2" ht="1.5" customHeight="1" x14ac:dyDescent="0.25">
      <c r="A148" s="1">
        <v>5.6390281228947297</v>
      </c>
      <c r="B148" s="1">
        <v>1.62286860154892</v>
      </c>
    </row>
    <row r="149" spans="1:2" ht="1.5" customHeight="1" x14ac:dyDescent="0.25">
      <c r="A149" s="1">
        <v>5.1796027324725404</v>
      </c>
      <c r="B149" s="1">
        <v>1.74381218709815</v>
      </c>
    </row>
    <row r="150" spans="1:2" ht="1.5" customHeight="1" x14ac:dyDescent="0.25">
      <c r="A150" s="1">
        <v>1.8383428342256001</v>
      </c>
      <c r="B150" s="1">
        <v>4.8976115811799197</v>
      </c>
    </row>
    <row r="151" spans="1:2" ht="1.5" customHeight="1" x14ac:dyDescent="0.25">
      <c r="A151" s="1">
        <v>4.8681210230871503</v>
      </c>
      <c r="B151" s="1">
        <v>1.8261418272997101</v>
      </c>
    </row>
    <row r="152" spans="1:2" ht="1.5" customHeight="1" x14ac:dyDescent="0.25">
      <c r="A152" s="1">
        <v>7.0488291164774104</v>
      </c>
      <c r="B152" s="1">
        <v>1.2586432775743801</v>
      </c>
    </row>
    <row r="153" spans="1:2" ht="1.5" customHeight="1" x14ac:dyDescent="0.25">
      <c r="A153" s="1">
        <v>2.39699149490664</v>
      </c>
      <c r="B153" s="1">
        <v>3.6874013748972598</v>
      </c>
    </row>
    <row r="154" spans="1:2" ht="1.5" customHeight="1" x14ac:dyDescent="0.25">
      <c r="A154" s="1">
        <v>1.7824597886168301</v>
      </c>
      <c r="B154" s="1">
        <v>4.91431579794033</v>
      </c>
    </row>
    <row r="155" spans="1:2" ht="1.5" customHeight="1" x14ac:dyDescent="0.25">
      <c r="A155" s="1">
        <v>4.1465332674921802</v>
      </c>
      <c r="B155" s="1">
        <v>2.10992895617672</v>
      </c>
    </row>
    <row r="156" spans="1:2" ht="1.5" customHeight="1" x14ac:dyDescent="0.25">
      <c r="A156" s="1">
        <v>5.1541952772401496</v>
      </c>
      <c r="B156" s="1">
        <v>1.67301291574753</v>
      </c>
    </row>
    <row r="157" spans="1:2" ht="1.5" customHeight="1" x14ac:dyDescent="0.25">
      <c r="A157" s="1">
        <v>3.8994965345707699</v>
      </c>
      <c r="B157" s="1">
        <v>2.1999842859282199</v>
      </c>
    </row>
    <row r="158" spans="1:2" ht="1.5" customHeight="1" x14ac:dyDescent="0.25">
      <c r="A158" s="1">
        <v>2.6827297326080699</v>
      </c>
      <c r="B158" s="1">
        <v>3.19505135547411</v>
      </c>
    </row>
    <row r="159" spans="1:2" ht="1.5" customHeight="1" x14ac:dyDescent="0.25">
      <c r="A159" s="1">
        <v>5.2250304727354502</v>
      </c>
      <c r="B159" s="1">
        <v>1.6392984461633899</v>
      </c>
    </row>
    <row r="160" spans="1:2" ht="1.5" customHeight="1" x14ac:dyDescent="0.25">
      <c r="A160" s="1">
        <v>2.9675734943885201</v>
      </c>
      <c r="B160" s="1">
        <v>2.87016511407748</v>
      </c>
    </row>
    <row r="161" spans="1:2" ht="1.5" customHeight="1" x14ac:dyDescent="0.25">
      <c r="A161" s="1">
        <v>2.2549365291557599</v>
      </c>
      <c r="B161" s="1">
        <v>3.7754159215398899</v>
      </c>
    </row>
    <row r="162" spans="1:2" ht="1.5" customHeight="1" x14ac:dyDescent="0.25">
      <c r="A162" s="1">
        <v>2.4886360015994198</v>
      </c>
      <c r="B162" s="1">
        <v>3.4093201121900898</v>
      </c>
    </row>
    <row r="163" spans="1:2" ht="1.5" customHeight="1" x14ac:dyDescent="0.25">
      <c r="A163" s="1">
        <v>2.50237067029743</v>
      </c>
      <c r="B163" s="1">
        <v>3.36562636072729</v>
      </c>
    </row>
    <row r="164" spans="1:2" ht="1.5" customHeight="1" x14ac:dyDescent="0.25">
      <c r="A164" s="1">
        <v>1.6658110781503599</v>
      </c>
      <c r="B164" s="1">
        <v>5.03484304311689</v>
      </c>
    </row>
    <row r="165" spans="1:2" ht="1.5" customHeight="1" x14ac:dyDescent="0.25">
      <c r="A165" s="1">
        <v>3.94780466774061</v>
      </c>
      <c r="B165" s="1">
        <v>2.09765469990707</v>
      </c>
    </row>
    <row r="166" spans="1:2" ht="1.5" customHeight="1" x14ac:dyDescent="0.25">
      <c r="A166" s="1">
        <v>4.44638586555208</v>
      </c>
      <c r="B166" s="1">
        <v>1.84801119770502</v>
      </c>
    </row>
    <row r="167" spans="1:2" ht="1.5" customHeight="1" x14ac:dyDescent="0.25">
      <c r="A167" s="1">
        <v>2.0616987947936898</v>
      </c>
      <c r="B167" s="1">
        <v>3.9716247844161798</v>
      </c>
    </row>
    <row r="168" spans="1:2" ht="1.5" customHeight="1" x14ac:dyDescent="0.25">
      <c r="A168" s="1">
        <v>3.5953295882771101</v>
      </c>
      <c r="B168" s="1">
        <v>2.2523674248376202</v>
      </c>
    </row>
    <row r="169" spans="1:2" ht="1.5" customHeight="1" x14ac:dyDescent="0.25">
      <c r="A169" s="1">
        <v>2.0111026374233898</v>
      </c>
      <c r="B169" s="1">
        <v>3.9921237156655001</v>
      </c>
    </row>
    <row r="170" spans="1:2" ht="1.5" customHeight="1" x14ac:dyDescent="0.25">
      <c r="A170" s="1">
        <v>6.7479069860007703</v>
      </c>
      <c r="B170" s="1">
        <v>1.1865823724126801</v>
      </c>
    </row>
    <row r="171" spans="1:2" ht="1.5" customHeight="1" x14ac:dyDescent="0.25">
      <c r="A171" s="1">
        <v>5.1982975597639696</v>
      </c>
      <c r="B171" s="1">
        <v>1.53106126028361</v>
      </c>
    </row>
    <row r="172" spans="1:2" ht="1.5" customHeight="1" x14ac:dyDescent="0.25">
      <c r="A172" s="1">
        <v>8.2230806893970794</v>
      </c>
      <c r="B172" s="1">
        <v>0.96599212914502997</v>
      </c>
    </row>
    <row r="173" spans="1:2" ht="1.5" customHeight="1" x14ac:dyDescent="0.25">
      <c r="A173" s="1">
        <v>4.1409757240104801</v>
      </c>
      <c r="B173" s="1">
        <v>1.8915621947335399</v>
      </c>
    </row>
    <row r="174" spans="1:2" ht="1.5" customHeight="1" x14ac:dyDescent="0.25">
      <c r="A174" s="1">
        <v>2.8789421079052002</v>
      </c>
      <c r="B174" s="1">
        <v>2.7178622334481499</v>
      </c>
    </row>
    <row r="175" spans="1:2" ht="1.5" customHeight="1" x14ac:dyDescent="0.25">
      <c r="A175" s="1">
        <v>4.2111801161228799</v>
      </c>
      <c r="B175" s="1">
        <v>1.82974907430366</v>
      </c>
    </row>
    <row r="176" spans="1:2" ht="1.5" customHeight="1" x14ac:dyDescent="0.25">
      <c r="A176" s="1">
        <v>1.5399564371791401</v>
      </c>
      <c r="B176" s="1">
        <v>5.0009055604655401</v>
      </c>
    </row>
    <row r="177" spans="1:2" ht="1.5" customHeight="1" x14ac:dyDescent="0.25">
      <c r="A177" s="1">
        <v>3.0478698590189301</v>
      </c>
      <c r="B177" s="1">
        <v>2.5214956032977698</v>
      </c>
    </row>
    <row r="178" spans="1:2" ht="1.5" customHeight="1" x14ac:dyDescent="0.25">
      <c r="A178" s="1">
        <v>3.1531563482316001</v>
      </c>
      <c r="B178" s="1">
        <v>2.406636006681</v>
      </c>
    </row>
    <row r="179" spans="1:2" ht="1.5" customHeight="1" x14ac:dyDescent="0.25">
      <c r="A179" s="1">
        <v>2.2917301895739102</v>
      </c>
      <c r="B179" s="1">
        <v>3.31073604729785</v>
      </c>
    </row>
    <row r="180" spans="1:2" ht="1.5" customHeight="1" x14ac:dyDescent="0.25">
      <c r="A180" s="1">
        <v>4.0998725203848503</v>
      </c>
      <c r="B180" s="1">
        <v>1.84640590570908</v>
      </c>
    </row>
    <row r="181" spans="1:2" ht="1.5" customHeight="1" x14ac:dyDescent="0.25">
      <c r="A181" s="1">
        <v>6.4912395753707397</v>
      </c>
      <c r="B181" s="1">
        <v>1.16422439103872</v>
      </c>
    </row>
    <row r="182" spans="1:2" ht="1.5" customHeight="1" x14ac:dyDescent="0.25">
      <c r="A182" s="1">
        <v>1.9904907370554099</v>
      </c>
      <c r="B182" s="1">
        <v>3.7529547644003101</v>
      </c>
    </row>
    <row r="183" spans="1:2" ht="1.5" customHeight="1" x14ac:dyDescent="0.25">
      <c r="A183" s="1">
        <v>2.6728152507240002</v>
      </c>
      <c r="B183" s="1">
        <v>2.78386707779145</v>
      </c>
    </row>
    <row r="184" spans="1:2" ht="1.5" customHeight="1" x14ac:dyDescent="0.25">
      <c r="A184" s="1">
        <v>1.8912778773793499</v>
      </c>
      <c r="B184" s="1">
        <v>3.9229289746881499</v>
      </c>
    </row>
    <row r="185" spans="1:2" ht="1.5" customHeight="1" x14ac:dyDescent="0.25">
      <c r="A185" s="1">
        <v>1.9232592199424201</v>
      </c>
      <c r="B185" s="1">
        <v>3.8187840665673898</v>
      </c>
    </row>
    <row r="186" spans="1:2" ht="1.5" customHeight="1" x14ac:dyDescent="0.25">
      <c r="A186" s="1">
        <v>5.5645657307264003</v>
      </c>
      <c r="B186" s="1">
        <v>1.31671540942448</v>
      </c>
    </row>
    <row r="187" spans="1:2" ht="1.5" customHeight="1" x14ac:dyDescent="0.25">
      <c r="A187" s="1">
        <v>1.62154624441128</v>
      </c>
      <c r="B187" s="1">
        <v>4.4979564512271804</v>
      </c>
    </row>
    <row r="188" spans="1:2" ht="1.5" customHeight="1" x14ac:dyDescent="0.25">
      <c r="A188" s="1">
        <v>1.24660529791133</v>
      </c>
      <c r="B188" s="1">
        <v>5.8233427532524997</v>
      </c>
    </row>
    <row r="189" spans="1:2" ht="1.5" customHeight="1" x14ac:dyDescent="0.25">
      <c r="A189" s="1">
        <v>2.35468951017668</v>
      </c>
      <c r="B189" s="1">
        <v>3.06904712879845</v>
      </c>
    </row>
    <row r="190" spans="1:2" ht="1.5" customHeight="1" x14ac:dyDescent="0.25">
      <c r="A190" s="1">
        <v>4.7495576489112601</v>
      </c>
      <c r="B190" s="1">
        <v>1.5003613046737001</v>
      </c>
    </row>
    <row r="191" spans="1:2" ht="1.5" customHeight="1" x14ac:dyDescent="0.25">
      <c r="A191" s="1">
        <v>6.0390515976390597</v>
      </c>
      <c r="B191" s="1">
        <v>1.16936067504848</v>
      </c>
    </row>
    <row r="192" spans="1:2" ht="1.5" customHeight="1" x14ac:dyDescent="0.25">
      <c r="A192" s="1">
        <v>2.0244758382233501</v>
      </c>
      <c r="B192" s="1">
        <v>3.4703353732573401</v>
      </c>
    </row>
    <row r="193" spans="1:2" ht="1.5" customHeight="1" x14ac:dyDescent="0.25">
      <c r="A193" s="1">
        <v>1.3849329643059001</v>
      </c>
      <c r="B193" s="1">
        <v>5.0345998497336302</v>
      </c>
    </row>
    <row r="194" spans="1:2" ht="1.5" customHeight="1" x14ac:dyDescent="0.25">
      <c r="A194" s="1">
        <v>2.9328752791478898</v>
      </c>
      <c r="B194" s="1">
        <v>2.3688618590649302</v>
      </c>
    </row>
    <row r="195" spans="1:2" ht="1.5" customHeight="1" x14ac:dyDescent="0.25">
      <c r="A195" s="1">
        <v>4.9651617937834498</v>
      </c>
      <c r="B195" s="1">
        <v>1.3983302217779201</v>
      </c>
    </row>
    <row r="196" spans="1:2" ht="1.5" customHeight="1" x14ac:dyDescent="0.25">
      <c r="A196" s="1">
        <v>3.9336710705566</v>
      </c>
      <c r="B196" s="1">
        <v>1.7513753284385001</v>
      </c>
    </row>
    <row r="197" spans="1:2" ht="1.5" customHeight="1" x14ac:dyDescent="0.25">
      <c r="A197" s="1">
        <v>1.5449318833541701</v>
      </c>
      <c r="B197" s="1">
        <v>4.4458764573399696</v>
      </c>
    </row>
    <row r="198" spans="1:2" ht="1.5" customHeight="1" x14ac:dyDescent="0.25">
      <c r="A198" s="1">
        <v>4.4687722888150097</v>
      </c>
      <c r="B198" s="1">
        <v>1.5310612599617499</v>
      </c>
    </row>
    <row r="199" spans="1:2" ht="1.5" customHeight="1" x14ac:dyDescent="0.25">
      <c r="A199" s="1">
        <v>2.4088604988353399</v>
      </c>
      <c r="B199" s="1">
        <v>2.8272839389017701</v>
      </c>
    </row>
    <row r="200" spans="1:2" ht="1.5" customHeight="1" x14ac:dyDescent="0.25">
      <c r="A200" s="1">
        <v>3.8741126049023298</v>
      </c>
      <c r="B200" s="1">
        <v>1.75372870709335</v>
      </c>
    </row>
    <row r="201" spans="1:2" ht="1.5" customHeight="1" x14ac:dyDescent="0.25">
      <c r="A201" s="1">
        <v>5.2935004130113601</v>
      </c>
      <c r="B201" s="1">
        <v>1.2798099368223901</v>
      </c>
    </row>
    <row r="202" spans="1:2" ht="1.5" customHeight="1" x14ac:dyDescent="0.25">
      <c r="A202" s="1">
        <v>3.10719291181492</v>
      </c>
      <c r="B202" s="1">
        <v>2.17949467101757</v>
      </c>
    </row>
    <row r="203" spans="1:2" ht="1.5" customHeight="1" x14ac:dyDescent="0.25">
      <c r="A203" s="1">
        <v>2.9342410874986302</v>
      </c>
      <c r="B203" s="1">
        <v>2.27881817261822</v>
      </c>
    </row>
    <row r="204" spans="1:2" ht="1.5" customHeight="1" x14ac:dyDescent="0.25">
      <c r="A204" s="1">
        <v>3.6555713367740399</v>
      </c>
      <c r="B204" s="1">
        <v>1.8289812063878901</v>
      </c>
    </row>
    <row r="205" spans="1:2" ht="1.5" customHeight="1" x14ac:dyDescent="0.25">
      <c r="A205" s="1">
        <v>3.0706675868900501</v>
      </c>
      <c r="B205" s="1">
        <v>2.17680159417365</v>
      </c>
    </row>
    <row r="206" spans="1:2" ht="1.5" customHeight="1" x14ac:dyDescent="0.25">
      <c r="A206" s="1">
        <v>7.5196515148670899</v>
      </c>
      <c r="B206" s="1">
        <v>0.88147214155773002</v>
      </c>
    </row>
    <row r="207" spans="1:2" ht="1.5" customHeight="1" x14ac:dyDescent="0.25">
      <c r="A207" s="1">
        <v>6.5371075734959003</v>
      </c>
      <c r="B207" s="1">
        <v>1.01348920686958</v>
      </c>
    </row>
    <row r="208" spans="1:2" ht="1.5" customHeight="1" x14ac:dyDescent="0.25">
      <c r="A208" s="1">
        <v>2.4052038600494798</v>
      </c>
      <c r="B208" s="1">
        <v>2.7506628736095902</v>
      </c>
    </row>
    <row r="209" spans="1:2" ht="1.5" customHeight="1" x14ac:dyDescent="0.25">
      <c r="A209" s="1">
        <v>3.0072443684130801</v>
      </c>
      <c r="B209" s="1">
        <v>2.1978820926278799</v>
      </c>
    </row>
    <row r="210" spans="1:2" ht="1.5" customHeight="1" x14ac:dyDescent="0.25">
      <c r="A210" s="1">
        <v>1.6559138640561499</v>
      </c>
      <c r="B210" s="1">
        <v>3.97795010725561</v>
      </c>
    </row>
    <row r="211" spans="1:2" ht="1.5" customHeight="1" x14ac:dyDescent="0.25">
      <c r="A211" s="1">
        <v>6.8939341089292903</v>
      </c>
      <c r="B211" s="1">
        <v>0.95271014747078497</v>
      </c>
    </row>
    <row r="212" spans="1:2" ht="1.5" customHeight="1" x14ac:dyDescent="0.25">
      <c r="A212" s="1">
        <v>2.8244990461636301</v>
      </c>
      <c r="B212" s="1">
        <v>2.3249711418770298</v>
      </c>
    </row>
    <row r="213" spans="1:2" ht="1.5" customHeight="1" x14ac:dyDescent="0.25">
      <c r="A213" s="1">
        <v>1.7529581926294699</v>
      </c>
      <c r="B213" s="1">
        <v>3.7086656910435001</v>
      </c>
    </row>
    <row r="214" spans="1:2" ht="1.5" customHeight="1" x14ac:dyDescent="0.25">
      <c r="A214" s="1">
        <v>8.5265968702761601</v>
      </c>
      <c r="B214" s="1">
        <v>0.75733810364516396</v>
      </c>
    </row>
    <row r="215" spans="1:2" ht="1.5" customHeight="1" x14ac:dyDescent="0.25">
      <c r="A215" s="1">
        <v>2.41314822614595</v>
      </c>
      <c r="B215" s="1">
        <v>2.66409128270283</v>
      </c>
    </row>
    <row r="216" spans="1:2" ht="1.5" customHeight="1" x14ac:dyDescent="0.25">
      <c r="A216" s="1">
        <v>3.8665647007139401</v>
      </c>
      <c r="B216" s="1">
        <v>1.6260500952372501</v>
      </c>
    </row>
    <row r="217" spans="1:2" ht="1.5" customHeight="1" x14ac:dyDescent="0.25">
      <c r="A217" s="1">
        <v>3.2047109071254498</v>
      </c>
      <c r="B217" s="1">
        <v>1.9558125906338499</v>
      </c>
    </row>
    <row r="218" spans="1:2" ht="1.5" customHeight="1" x14ac:dyDescent="0.25">
      <c r="A218" s="1">
        <v>3.3988968320917099</v>
      </c>
      <c r="B218" s="1">
        <v>1.82973318759395</v>
      </c>
    </row>
    <row r="219" spans="1:2" ht="1.5" customHeight="1" x14ac:dyDescent="0.25">
      <c r="A219" s="1">
        <v>1.79600960751983</v>
      </c>
      <c r="B219" s="1">
        <v>3.4530889343483699</v>
      </c>
    </row>
    <row r="220" spans="1:2" ht="1.5" customHeight="1" x14ac:dyDescent="0.25">
      <c r="A220" s="1">
        <v>1.2193718307477499</v>
      </c>
      <c r="B220" s="1">
        <v>5.0856633417239303</v>
      </c>
    </row>
    <row r="221" spans="1:2" ht="1.5" customHeight="1" x14ac:dyDescent="0.25">
      <c r="A221" s="1">
        <v>2.1191761541653298</v>
      </c>
      <c r="B221" s="1">
        <v>2.9255219922697902</v>
      </c>
    </row>
    <row r="222" spans="1:2" ht="1.5" customHeight="1" x14ac:dyDescent="0.25">
      <c r="A222" s="1">
        <v>2.5314195197991101</v>
      </c>
      <c r="B222" s="1">
        <v>2.4466179324714799</v>
      </c>
    </row>
    <row r="223" spans="1:2" ht="1.5" customHeight="1" x14ac:dyDescent="0.25">
      <c r="A223" s="1">
        <v>1.4591844192635</v>
      </c>
      <c r="B223" s="1">
        <v>4.2415712502420098</v>
      </c>
    </row>
    <row r="224" spans="1:2" ht="1.5" customHeight="1" x14ac:dyDescent="0.25">
      <c r="A224" s="1">
        <v>6.3577795785404598</v>
      </c>
      <c r="B224" s="1">
        <v>0.96878885609437604</v>
      </c>
    </row>
    <row r="225" spans="1:2" ht="1.5" customHeight="1" x14ac:dyDescent="0.25">
      <c r="A225" s="1">
        <v>5.20726928292886</v>
      </c>
      <c r="B225" s="1">
        <v>1.18112586557044</v>
      </c>
    </row>
    <row r="226" spans="1:2" ht="1.5" customHeight="1" x14ac:dyDescent="0.25">
      <c r="A226" s="1">
        <v>7.0751235202808198</v>
      </c>
      <c r="B226" s="1">
        <v>0.86744482849454696</v>
      </c>
    </row>
    <row r="227" spans="1:2" ht="1.5" customHeight="1" x14ac:dyDescent="0.25">
      <c r="A227" s="1">
        <v>4.7706916688799499</v>
      </c>
      <c r="B227" s="1">
        <v>1.26874559964879</v>
      </c>
    </row>
    <row r="228" spans="1:2" ht="1.5" customHeight="1" x14ac:dyDescent="0.25">
      <c r="A228" s="1">
        <v>2.3027585931884098</v>
      </c>
      <c r="B228" s="1">
        <v>2.6224640177851399</v>
      </c>
    </row>
    <row r="229" spans="1:2" ht="1.5" customHeight="1" x14ac:dyDescent="0.25">
      <c r="A229" s="1">
        <v>3.05454877537526</v>
      </c>
      <c r="B229" s="1">
        <v>1.96348258206519</v>
      </c>
    </row>
    <row r="230" spans="1:2" ht="1.5" customHeight="1" x14ac:dyDescent="0.25">
      <c r="A230" s="1">
        <v>3.7629300986293202</v>
      </c>
      <c r="B230" s="1">
        <v>1.59106401906567</v>
      </c>
    </row>
    <row r="231" spans="1:2" ht="1.5" customHeight="1" x14ac:dyDescent="0.25">
      <c r="A231" s="1">
        <v>1.77200415115023</v>
      </c>
      <c r="B231" s="1">
        <v>3.3520844996667098</v>
      </c>
    </row>
    <row r="232" spans="1:2" ht="1.5" customHeight="1" x14ac:dyDescent="0.25">
      <c r="A232" s="1">
        <v>2.3024458026922301</v>
      </c>
      <c r="B232" s="1">
        <v>2.57360522529929</v>
      </c>
    </row>
    <row r="233" spans="1:2" ht="1.5" customHeight="1" x14ac:dyDescent="0.25">
      <c r="A233" s="1">
        <v>3.0302901240956301</v>
      </c>
      <c r="B233" s="1">
        <v>1.94465854868563</v>
      </c>
    </row>
    <row r="234" spans="1:2" ht="1.5" customHeight="1" x14ac:dyDescent="0.25">
      <c r="A234" s="1">
        <v>2.1597419494735002</v>
      </c>
      <c r="B234" s="1">
        <v>2.7166762408223599</v>
      </c>
    </row>
    <row r="235" spans="1:2" ht="1.5" customHeight="1" x14ac:dyDescent="0.25">
      <c r="A235" s="1">
        <v>3.3841699072728999</v>
      </c>
      <c r="B235" s="1">
        <v>1.72233436030233</v>
      </c>
    </row>
    <row r="236" spans="1:2" ht="1.5" customHeight="1" x14ac:dyDescent="0.25">
      <c r="A236" s="1">
        <v>3.2743883959466502</v>
      </c>
      <c r="B236" s="1">
        <v>1.77800235269435</v>
      </c>
    </row>
    <row r="237" spans="1:2" ht="1.5" customHeight="1" x14ac:dyDescent="0.25">
      <c r="A237" s="1">
        <v>5.6843404936590503</v>
      </c>
      <c r="B237" s="1">
        <v>1.0205631755</v>
      </c>
    </row>
    <row r="238" spans="1:2" ht="1.5" customHeight="1" x14ac:dyDescent="0.25">
      <c r="A238" s="1">
        <v>6.2147701025148301</v>
      </c>
      <c r="B238" s="1">
        <v>0.93101009981921201</v>
      </c>
    </row>
    <row r="239" spans="1:2" ht="1.5" customHeight="1" x14ac:dyDescent="0.25">
      <c r="A239" s="1">
        <v>1.7657087200932999</v>
      </c>
      <c r="B239" s="1">
        <v>3.2703529912147702</v>
      </c>
    </row>
    <row r="240" spans="1:2" ht="1.5" customHeight="1" x14ac:dyDescent="0.25">
      <c r="A240" s="1">
        <v>1.6417474219862001</v>
      </c>
      <c r="B240" s="1">
        <v>3.5122756606742702</v>
      </c>
    </row>
    <row r="241" spans="1:2" ht="1.5" customHeight="1" x14ac:dyDescent="0.25">
      <c r="A241" s="1">
        <v>1.6410856158699501</v>
      </c>
      <c r="B241" s="1">
        <v>3.5133407636247398</v>
      </c>
    </row>
    <row r="242" spans="1:2" ht="1.5" customHeight="1" x14ac:dyDescent="0.25">
      <c r="A242" s="1">
        <v>4.7090621581742198</v>
      </c>
      <c r="B242" s="1">
        <v>1.20935134626677</v>
      </c>
    </row>
    <row r="243" spans="1:2" ht="1.5" customHeight="1" x14ac:dyDescent="0.25">
      <c r="A243" s="1">
        <v>1.96384928360905</v>
      </c>
      <c r="B243" s="1">
        <v>2.8787550057314801</v>
      </c>
    </row>
    <row r="244" spans="1:2" ht="1.5" customHeight="1" x14ac:dyDescent="0.25">
      <c r="A244" s="1">
        <v>1.8856750293898801</v>
      </c>
      <c r="B244" s="1">
        <v>2.9956905069451398</v>
      </c>
    </row>
    <row r="245" spans="1:2" ht="1.5" customHeight="1" x14ac:dyDescent="0.25">
      <c r="A245" s="1">
        <v>1.86937659019771</v>
      </c>
      <c r="B245" s="1">
        <v>3.0079233149552902</v>
      </c>
    </row>
    <row r="246" spans="1:2" ht="1.5" customHeight="1" x14ac:dyDescent="0.25">
      <c r="A246" s="1">
        <v>1.2326197520656501</v>
      </c>
      <c r="B246" s="1">
        <v>4.5517242051127802</v>
      </c>
    </row>
    <row r="247" spans="1:2" ht="1.5" customHeight="1" x14ac:dyDescent="0.25">
      <c r="A247" s="1">
        <v>2.7480213428973999</v>
      </c>
      <c r="B247" s="1">
        <v>2.0256092146171398</v>
      </c>
    </row>
    <row r="248" spans="1:2" ht="1.5" customHeight="1" x14ac:dyDescent="0.25">
      <c r="A248" s="1">
        <v>3.56226137078959</v>
      </c>
      <c r="B248" s="1">
        <v>1.5447873727747501</v>
      </c>
    </row>
    <row r="249" spans="1:2" ht="1.5" customHeight="1" x14ac:dyDescent="0.25">
      <c r="A249" s="1">
        <v>2.4724854721446201</v>
      </c>
      <c r="B249" s="1">
        <v>2.2211914024757098</v>
      </c>
    </row>
    <row r="250" spans="1:2" ht="1.5" customHeight="1" x14ac:dyDescent="0.25">
      <c r="A250" s="1">
        <v>7.6851583489957003</v>
      </c>
      <c r="B250" s="1">
        <v>0.71240029969659902</v>
      </c>
    </row>
    <row r="251" spans="1:2" ht="1.5" customHeight="1" x14ac:dyDescent="0.25">
      <c r="A251" s="1">
        <v>1.88198132064393</v>
      </c>
      <c r="B251" s="1">
        <v>2.9070265045648598</v>
      </c>
    </row>
    <row r="252" spans="1:2" ht="1.5" customHeight="1" x14ac:dyDescent="0.25">
      <c r="A252" s="1">
        <v>2.26421199412593</v>
      </c>
      <c r="B252" s="1">
        <v>2.4148817859937699</v>
      </c>
    </row>
    <row r="253" spans="1:2" ht="1.5" customHeight="1" x14ac:dyDescent="0.25">
      <c r="A253" s="1">
        <v>3.31516127798219</v>
      </c>
      <c r="B253" s="1">
        <v>1.6463456019934199</v>
      </c>
    </row>
    <row r="254" spans="1:2" ht="1.5" customHeight="1" x14ac:dyDescent="0.25">
      <c r="A254" s="1">
        <v>3.3053047535229401</v>
      </c>
      <c r="B254" s="1">
        <v>1.64959204572023</v>
      </c>
    </row>
    <row r="255" spans="1:2" ht="1.5" customHeight="1" x14ac:dyDescent="0.25">
      <c r="A255" s="1">
        <v>2.8434385625890601</v>
      </c>
      <c r="B255" s="1">
        <v>1.90991167030505</v>
      </c>
    </row>
    <row r="256" spans="1:2" ht="1.5" customHeight="1" x14ac:dyDescent="0.25">
      <c r="A256" s="1">
        <v>2.0471737510016998</v>
      </c>
      <c r="B256" s="1">
        <v>2.6411587838255</v>
      </c>
    </row>
    <row r="257" spans="1:2" ht="1.5" customHeight="1" x14ac:dyDescent="0.25">
      <c r="A257" s="1">
        <v>5.64594123029251</v>
      </c>
      <c r="B257" s="1">
        <v>0.95601481508963104</v>
      </c>
    </row>
    <row r="258" spans="1:2" ht="1.5" customHeight="1" x14ac:dyDescent="0.25">
      <c r="A258" s="1">
        <v>2.7020105718085499</v>
      </c>
      <c r="B258" s="1">
        <v>1.98593948628573</v>
      </c>
    </row>
    <row r="259" spans="1:2" ht="1.5" customHeight="1" x14ac:dyDescent="0.25">
      <c r="A259" s="1">
        <v>3.48663574749067</v>
      </c>
      <c r="B259" s="1">
        <v>1.5334635809696</v>
      </c>
    </row>
    <row r="260" spans="1:2" ht="1.5" customHeight="1" x14ac:dyDescent="0.25">
      <c r="A260" s="1">
        <v>4.9722839606773803</v>
      </c>
      <c r="B260" s="1">
        <v>1.0708450057507299</v>
      </c>
    </row>
    <row r="261" spans="1:2" ht="1.5" customHeight="1" x14ac:dyDescent="0.25">
      <c r="A261" s="1">
        <v>1.4947158125693301</v>
      </c>
      <c r="B261" s="1">
        <v>3.5574967565204498</v>
      </c>
    </row>
    <row r="262" spans="1:2" ht="1.5" customHeight="1" x14ac:dyDescent="0.25">
      <c r="A262" s="1">
        <v>2.5822799587604899</v>
      </c>
      <c r="B262" s="1">
        <v>2.0523414253759</v>
      </c>
    </row>
    <row r="263" spans="1:2" ht="1.5" customHeight="1" x14ac:dyDescent="0.25">
      <c r="A263" s="1">
        <v>1.50573412081243</v>
      </c>
      <c r="B263" s="1">
        <v>3.4950249143449201</v>
      </c>
    </row>
    <row r="264" spans="1:2" ht="1.5" customHeight="1" x14ac:dyDescent="0.25">
      <c r="A264" s="1">
        <v>2.2475654154108602</v>
      </c>
      <c r="B264" s="1">
        <v>2.3308417529500098</v>
      </c>
    </row>
    <row r="265" spans="1:2" ht="1.5" customHeight="1" x14ac:dyDescent="0.25">
      <c r="A265" s="1">
        <v>6.2668502187986297</v>
      </c>
      <c r="B265" s="1">
        <v>0.83518228611351297</v>
      </c>
    </row>
    <row r="266" spans="1:2" ht="1.5" customHeight="1" x14ac:dyDescent="0.25">
      <c r="A266" s="1">
        <v>4.9847381604978596</v>
      </c>
      <c r="B266" s="1">
        <v>1.04782821805122</v>
      </c>
    </row>
    <row r="267" spans="1:2" ht="1.5" customHeight="1" x14ac:dyDescent="0.25">
      <c r="A267" s="1">
        <v>2.4598090231431402</v>
      </c>
      <c r="B267" s="1">
        <v>2.1198024945291301</v>
      </c>
    </row>
    <row r="268" spans="1:2" ht="1.5" customHeight="1" x14ac:dyDescent="0.25">
      <c r="A268" s="1">
        <v>1.6192042690663799</v>
      </c>
      <c r="B268" s="1">
        <v>3.2030460896853201</v>
      </c>
    </row>
    <row r="269" spans="1:2" ht="1.5" customHeight="1" x14ac:dyDescent="0.25">
      <c r="A269" s="1">
        <v>2.6813910573887099</v>
      </c>
      <c r="B269" s="1">
        <v>1.9253920301176599</v>
      </c>
    </row>
    <row r="270" spans="1:2" ht="1.5" customHeight="1" x14ac:dyDescent="0.25">
      <c r="A270" s="1">
        <v>1.3865996869525701</v>
      </c>
      <c r="B270" s="1">
        <v>3.69335036438616</v>
      </c>
    </row>
    <row r="271" spans="1:2" ht="1.5" customHeight="1" x14ac:dyDescent="0.25">
      <c r="A271" s="1">
        <v>3.9933704701933701</v>
      </c>
      <c r="B271" s="1">
        <v>1.2799540106785201</v>
      </c>
    </row>
    <row r="272" spans="1:2" ht="1.5" customHeight="1" x14ac:dyDescent="0.25">
      <c r="A272" s="1">
        <v>1.9441632311977199</v>
      </c>
      <c r="B272" s="1">
        <v>2.6255519611764502</v>
      </c>
    </row>
    <row r="273" spans="1:2" ht="1.5" customHeight="1" x14ac:dyDescent="0.25">
      <c r="A273" s="1">
        <v>1.51197234549203</v>
      </c>
      <c r="B273" s="1">
        <v>3.3543402645684801</v>
      </c>
    </row>
    <row r="274" spans="1:2" ht="1.5" customHeight="1" x14ac:dyDescent="0.25">
      <c r="A274" s="1">
        <v>2.1812586231893598</v>
      </c>
      <c r="B274" s="1">
        <v>2.3121106059418102</v>
      </c>
    </row>
    <row r="275" spans="1:2" ht="1.5" customHeight="1" x14ac:dyDescent="0.25">
      <c r="A275" s="1">
        <v>1.4600812739507301</v>
      </c>
      <c r="B275" s="1">
        <v>3.4496197261503001</v>
      </c>
    </row>
    <row r="276" spans="1:2" ht="1.5" customHeight="1" x14ac:dyDescent="0.25">
      <c r="A276" s="1">
        <v>5.4498496880838401</v>
      </c>
      <c r="B276" s="1">
        <v>0.920613080930202</v>
      </c>
    </row>
    <row r="277" spans="1:2" ht="1.5" customHeight="1" x14ac:dyDescent="0.25">
      <c r="A277" s="1">
        <v>1.63066607563355</v>
      </c>
      <c r="B277" s="1">
        <v>3.0486244267057101</v>
      </c>
    </row>
    <row r="278" spans="1:2" ht="1.5" customHeight="1" x14ac:dyDescent="0.25">
      <c r="A278" s="1">
        <v>3.1844198771218699</v>
      </c>
      <c r="B278" s="1">
        <v>1.56036509152584</v>
      </c>
    </row>
    <row r="279" spans="1:2" ht="1.5" customHeight="1" x14ac:dyDescent="0.25">
      <c r="A279" s="1">
        <v>1.67936653817452</v>
      </c>
      <c r="B279" s="1">
        <v>2.9554582635677402</v>
      </c>
    </row>
    <row r="280" spans="1:2" ht="1.5" customHeight="1" x14ac:dyDescent="0.25">
      <c r="A280" s="1">
        <v>1.8411621135674501</v>
      </c>
      <c r="B280" s="1">
        <v>2.6915898521927999</v>
      </c>
    </row>
    <row r="281" spans="1:2" ht="1.5" customHeight="1" x14ac:dyDescent="0.25">
      <c r="A281" s="1">
        <v>4.5851414593264597</v>
      </c>
      <c r="B281" s="1">
        <v>1.0784653334054499</v>
      </c>
    </row>
    <row r="282" spans="1:2" ht="1.5" customHeight="1" x14ac:dyDescent="0.25">
      <c r="A282" s="1">
        <v>1.42494701161222</v>
      </c>
      <c r="B282" s="1">
        <v>3.4632286239651999</v>
      </c>
    </row>
    <row r="283" spans="1:2" ht="1.5" customHeight="1" x14ac:dyDescent="0.25">
      <c r="A283" s="1">
        <v>2.2783616790597301</v>
      </c>
      <c r="B283" s="1">
        <v>2.1640693076545499</v>
      </c>
    </row>
    <row r="284" spans="1:2" ht="1.5" customHeight="1" x14ac:dyDescent="0.25">
      <c r="A284" s="1">
        <v>3.2772849252571801</v>
      </c>
      <c r="B284" s="1">
        <v>1.48043074484704</v>
      </c>
    </row>
    <row r="285" spans="1:2" ht="1.5" customHeight="1" x14ac:dyDescent="0.25">
      <c r="A285" s="1">
        <v>1.4840548745111199</v>
      </c>
      <c r="B285" s="1">
        <v>3.2545293319118298</v>
      </c>
    </row>
    <row r="286" spans="1:2" ht="1.5" customHeight="1" x14ac:dyDescent="0.25">
      <c r="A286" s="1">
        <v>4.0098021427903996</v>
      </c>
      <c r="B286" s="1">
        <v>1.19719694164319</v>
      </c>
    </row>
    <row r="287" spans="1:2" ht="1.5" customHeight="1" x14ac:dyDescent="0.25">
      <c r="A287" s="1">
        <v>1.5287952716375699</v>
      </c>
      <c r="B287" s="1">
        <v>3.1182464891531998</v>
      </c>
    </row>
    <row r="288" spans="1:2" ht="1.5" customHeight="1" x14ac:dyDescent="0.25">
      <c r="A288" s="1">
        <v>1.72663956607031</v>
      </c>
      <c r="B288" s="1">
        <v>2.7608263978016301</v>
      </c>
    </row>
    <row r="289" spans="1:2" ht="1.5" customHeight="1" x14ac:dyDescent="0.25">
      <c r="A289" s="1">
        <v>2.7386819707473</v>
      </c>
      <c r="B289" s="1">
        <v>1.7287129699909001</v>
      </c>
    </row>
    <row r="290" spans="1:2" ht="1.5" customHeight="1" x14ac:dyDescent="0.25">
      <c r="A290" s="1">
        <v>2.1299656667093201</v>
      </c>
      <c r="B290" s="1">
        <v>2.2208774432055298</v>
      </c>
    </row>
    <row r="291" spans="1:2" ht="1.5" customHeight="1" x14ac:dyDescent="0.25">
      <c r="A291" s="1">
        <v>1.4430965279018599</v>
      </c>
      <c r="B291" s="1">
        <v>3.2700955699844698</v>
      </c>
    </row>
    <row r="292" spans="1:2" ht="1.5" customHeight="1" x14ac:dyDescent="0.25">
      <c r="A292" s="1">
        <v>3.9778235586274802</v>
      </c>
      <c r="B292" s="1">
        <v>1.1863020286463</v>
      </c>
    </row>
    <row r="293" spans="1:2" ht="1.5" customHeight="1" x14ac:dyDescent="0.25">
      <c r="A293" s="1">
        <v>1.47572922160364</v>
      </c>
      <c r="B293" s="1">
        <v>3.1958468961222302</v>
      </c>
    </row>
    <row r="294" spans="1:2" ht="1.5" customHeight="1" x14ac:dyDescent="0.25">
      <c r="A294" s="1">
        <v>2.23354489414784</v>
      </c>
      <c r="B294" s="1">
        <v>2.1096323801939301</v>
      </c>
    </row>
    <row r="295" spans="1:2" ht="1.5" customHeight="1" x14ac:dyDescent="0.25">
      <c r="A295" s="1">
        <v>1.5932401376612699</v>
      </c>
      <c r="B295" s="1">
        <v>2.9408097081599198</v>
      </c>
    </row>
    <row r="296" spans="1:2" ht="1.5" customHeight="1" x14ac:dyDescent="0.25">
      <c r="A296" s="1">
        <v>4.8844719799168503</v>
      </c>
      <c r="B296" s="1">
        <v>0.936202226567869</v>
      </c>
    </row>
    <row r="297" spans="1:2" ht="1.5" customHeight="1" x14ac:dyDescent="0.25">
      <c r="A297" s="1">
        <v>1.4494802793225601</v>
      </c>
      <c r="B297" s="1">
        <v>3.1534826829594702</v>
      </c>
    </row>
    <row r="298" spans="1:2" ht="1.5" customHeight="1" x14ac:dyDescent="0.25">
      <c r="A298" s="1">
        <v>1.7817816764658601</v>
      </c>
      <c r="B298" s="1">
        <v>2.5627360923790201</v>
      </c>
    </row>
    <row r="299" spans="1:2" ht="1.5" customHeight="1" x14ac:dyDescent="0.25">
      <c r="A299" s="1">
        <v>4.16988214076639</v>
      </c>
      <c r="B299" s="1">
        <v>1.08778800433988</v>
      </c>
    </row>
    <row r="300" spans="1:2" ht="1.5" customHeight="1" x14ac:dyDescent="0.25">
      <c r="A300" s="1">
        <v>3.3383945285947099</v>
      </c>
      <c r="B300" s="1">
        <v>1.34933593441549</v>
      </c>
    </row>
    <row r="301" spans="1:2" ht="1.5" customHeight="1" x14ac:dyDescent="0.25">
      <c r="A301" s="1">
        <v>2.48394200859657</v>
      </c>
      <c r="B301" s="1">
        <v>1.80790320256301</v>
      </c>
    </row>
    <row r="302" spans="1:2" ht="1.5" customHeight="1" x14ac:dyDescent="0.25">
      <c r="A302" s="1">
        <v>2.5734941846342299</v>
      </c>
      <c r="B302" s="1">
        <v>1.7357742238370899</v>
      </c>
    </row>
    <row r="303" spans="1:2" ht="1.5" customHeight="1" x14ac:dyDescent="0.25">
      <c r="A303" s="1">
        <v>1.3169300510605</v>
      </c>
      <c r="B303" s="1">
        <v>3.38777363693133</v>
      </c>
    </row>
    <row r="304" spans="1:2" ht="1.5" customHeight="1" x14ac:dyDescent="0.25">
      <c r="A304" s="1">
        <v>1.16742902348502</v>
      </c>
      <c r="B304" s="1">
        <v>3.8070485247769099</v>
      </c>
    </row>
    <row r="305" spans="1:2" ht="1.5" customHeight="1" x14ac:dyDescent="0.25">
      <c r="A305" s="1">
        <v>4.7006427453701001</v>
      </c>
      <c r="B305" s="1">
        <v>0.94510007915344396</v>
      </c>
    </row>
    <row r="306" spans="1:2" ht="1.5" customHeight="1" x14ac:dyDescent="0.25">
      <c r="A306" s="1">
        <v>1.79048307747008</v>
      </c>
      <c r="B306" s="1">
        <v>2.47679929158374</v>
      </c>
    </row>
    <row r="307" spans="1:2" ht="1.5" customHeight="1" x14ac:dyDescent="0.25">
      <c r="A307" s="1">
        <v>1.9132103643756</v>
      </c>
      <c r="B307" s="1">
        <v>2.3171723725467799</v>
      </c>
    </row>
    <row r="308" spans="1:2" ht="1.5" customHeight="1" x14ac:dyDescent="0.25">
      <c r="A308" s="1">
        <v>2.35689885946804</v>
      </c>
      <c r="B308" s="1">
        <v>1.86935812899256</v>
      </c>
    </row>
    <row r="309" spans="1:2" ht="1.5" customHeight="1" x14ac:dyDescent="0.25">
      <c r="A309" s="1">
        <v>1.57918193224835</v>
      </c>
      <c r="B309" s="1">
        <v>2.7897789900640499</v>
      </c>
    </row>
    <row r="310" spans="1:2" ht="1.5" customHeight="1" x14ac:dyDescent="0.25">
      <c r="A310" s="1">
        <v>2.9601544683669001</v>
      </c>
      <c r="B310" s="1">
        <v>1.4746263244077999</v>
      </c>
    </row>
    <row r="311" spans="1:2" ht="1.5" customHeight="1" x14ac:dyDescent="0.25">
      <c r="A311" s="1">
        <v>2.9939993659728898</v>
      </c>
      <c r="B311" s="1">
        <v>1.45466853045273</v>
      </c>
    </row>
    <row r="312" spans="1:2" ht="1.5" customHeight="1" x14ac:dyDescent="0.25">
      <c r="A312" s="1">
        <v>5.55437057778183</v>
      </c>
      <c r="B312" s="1">
        <v>0.78365841930205704</v>
      </c>
    </row>
    <row r="313" spans="1:2" ht="1.5" customHeight="1" x14ac:dyDescent="0.25">
      <c r="A313" s="1">
        <v>2.1027790991397102</v>
      </c>
      <c r="B313" s="1">
        <v>2.0667138171499402</v>
      </c>
    </row>
    <row r="314" spans="1:2" ht="1.5" customHeight="1" x14ac:dyDescent="0.25">
      <c r="A314" s="1">
        <v>2.6403984923129098</v>
      </c>
      <c r="B314" s="1">
        <v>1.6377789006580601</v>
      </c>
    </row>
    <row r="315" spans="1:2" ht="1.5" customHeight="1" x14ac:dyDescent="0.25">
      <c r="A315" s="1">
        <v>3.4616216257256398</v>
      </c>
      <c r="B315" s="1">
        <v>1.24840970558703</v>
      </c>
    </row>
    <row r="316" spans="1:2" ht="1.5" customHeight="1" x14ac:dyDescent="0.25">
      <c r="A316" s="1">
        <v>4.7132107519481297</v>
      </c>
      <c r="B316" s="1">
        <v>0.91475413812488404</v>
      </c>
    </row>
    <row r="317" spans="1:2" ht="1.5" customHeight="1" x14ac:dyDescent="0.25">
      <c r="A317" s="1">
        <v>2.7633146830311901</v>
      </c>
      <c r="B317" s="1">
        <v>1.55746718293419</v>
      </c>
    </row>
    <row r="318" spans="1:2" ht="1.5" customHeight="1" x14ac:dyDescent="0.25">
      <c r="A318" s="1">
        <v>8.4517095491444607</v>
      </c>
      <c r="B318" s="1">
        <v>0.50787765751404201</v>
      </c>
    </row>
    <row r="319" spans="1:2" ht="1.5" customHeight="1" x14ac:dyDescent="0.25">
      <c r="A319" s="1">
        <v>2.0297199702803002</v>
      </c>
      <c r="B319" s="1">
        <v>2.11231490577714</v>
      </c>
    </row>
    <row r="320" spans="1:2" ht="1.5" customHeight="1" x14ac:dyDescent="0.25">
      <c r="A320" s="1">
        <v>1.3180018622873899</v>
      </c>
      <c r="B320" s="1">
        <v>3.24684226991039</v>
      </c>
    </row>
    <row r="321" spans="1:2" ht="1.5" customHeight="1" x14ac:dyDescent="0.25">
      <c r="A321" s="1">
        <v>5.9904820401394101</v>
      </c>
      <c r="B321" s="1">
        <v>0.71345105404361497</v>
      </c>
    </row>
    <row r="322" spans="1:2" ht="1.5" customHeight="1" x14ac:dyDescent="0.25">
      <c r="A322" s="1">
        <v>2.2392054208127998</v>
      </c>
      <c r="B322" s="1">
        <v>1.8938922340284901</v>
      </c>
    </row>
    <row r="323" spans="1:2" ht="1.5" customHeight="1" x14ac:dyDescent="0.25">
      <c r="A323" s="1">
        <v>7.0703861755113504</v>
      </c>
      <c r="B323" s="1">
        <v>0.59887816556408702</v>
      </c>
    </row>
    <row r="324" spans="1:2" ht="1.5" customHeight="1" x14ac:dyDescent="0.25">
      <c r="A324" s="1">
        <v>3.65601497770527</v>
      </c>
      <c r="B324" s="1">
        <v>1.1566010901463399</v>
      </c>
    </row>
    <row r="325" spans="1:2" ht="1.5" customHeight="1" x14ac:dyDescent="0.25">
      <c r="A325" s="1">
        <v>2.39062606059368</v>
      </c>
      <c r="B325" s="1">
        <v>1.7674618112618501</v>
      </c>
    </row>
    <row r="326" spans="1:2" ht="1.5" customHeight="1" x14ac:dyDescent="0.25">
      <c r="A326" s="1">
        <v>1.4125632182099299</v>
      </c>
      <c r="B326" s="1">
        <v>2.9673898428018601</v>
      </c>
    </row>
    <row r="327" spans="1:2" ht="1.5" customHeight="1" x14ac:dyDescent="0.25">
      <c r="A327" s="1">
        <v>1.8795062297496501</v>
      </c>
      <c r="B327" s="1">
        <v>2.2249079161110399</v>
      </c>
    </row>
    <row r="328" spans="1:2" ht="1.5" customHeight="1" x14ac:dyDescent="0.25">
      <c r="A328" s="1">
        <v>6.7636216982258004</v>
      </c>
      <c r="B328" s="1">
        <v>0.61646221807628698</v>
      </c>
    </row>
    <row r="329" spans="1:2" ht="1.5" customHeight="1" x14ac:dyDescent="0.25">
      <c r="A329" s="1">
        <v>2.0399043749650398</v>
      </c>
      <c r="B329" s="1">
        <v>2.0418186054816201</v>
      </c>
    </row>
    <row r="330" spans="1:2" ht="1.5" customHeight="1" x14ac:dyDescent="0.25">
      <c r="A330" s="1">
        <v>4.0458401075348398</v>
      </c>
      <c r="B330" s="1">
        <v>1.0239668999240901</v>
      </c>
    </row>
    <row r="331" spans="1:2" ht="1.5" customHeight="1" x14ac:dyDescent="0.25">
      <c r="A331" s="1">
        <v>2.6042687261671502</v>
      </c>
      <c r="B331" s="1">
        <v>1.58988173140921</v>
      </c>
    </row>
    <row r="332" spans="1:2" ht="1.5" customHeight="1" x14ac:dyDescent="0.25">
      <c r="A332" s="1">
        <v>3.04597993924245</v>
      </c>
      <c r="B332" s="1">
        <v>1.3578692003409201</v>
      </c>
    </row>
    <row r="333" spans="1:2" ht="1.5" customHeight="1" x14ac:dyDescent="0.25">
      <c r="A333" s="1">
        <v>2.0863989686916899</v>
      </c>
      <c r="B333" s="1">
        <v>1.94933300033557</v>
      </c>
    </row>
    <row r="334" spans="1:2" ht="1.5" customHeight="1" x14ac:dyDescent="0.25">
      <c r="A334" s="1">
        <v>4.48425432717631</v>
      </c>
      <c r="B334" s="1">
        <v>0.90356602167011002</v>
      </c>
    </row>
    <row r="335" spans="1:2" ht="1.5" customHeight="1" x14ac:dyDescent="0.25">
      <c r="A335" s="1">
        <v>1.3522049117019099</v>
      </c>
      <c r="B335" s="1">
        <v>2.9922004773425801</v>
      </c>
    </row>
    <row r="336" spans="1:2" ht="1.5" customHeight="1" x14ac:dyDescent="0.25">
      <c r="A336" s="1">
        <v>3.0897440529816902</v>
      </c>
      <c r="B336" s="1">
        <v>1.30792551616481</v>
      </c>
    </row>
    <row r="337" spans="1:2" ht="1.5" customHeight="1" x14ac:dyDescent="0.25">
      <c r="A337" s="1">
        <v>1.7970313950805801</v>
      </c>
      <c r="B337" s="1">
        <v>2.23702277984908</v>
      </c>
    </row>
    <row r="338" spans="1:2" ht="1.5" customHeight="1" x14ac:dyDescent="0.25">
      <c r="A338" s="1">
        <v>3.1439916599647799</v>
      </c>
      <c r="B338" s="1">
        <v>1.2774913515108</v>
      </c>
    </row>
    <row r="339" spans="1:2" ht="1.5" customHeight="1" x14ac:dyDescent="0.25">
      <c r="A339" s="1">
        <v>0.84063992309909696</v>
      </c>
      <c r="B339" s="1">
        <v>4.7581309212705998</v>
      </c>
    </row>
    <row r="340" spans="1:2" ht="1.5" customHeight="1" x14ac:dyDescent="0.25">
      <c r="A340" s="1">
        <v>1.50066732284644</v>
      </c>
      <c r="B340" s="1">
        <v>2.6635071133566002</v>
      </c>
    </row>
    <row r="341" spans="1:2" ht="1.5" customHeight="1" x14ac:dyDescent="0.25">
      <c r="A341" s="1">
        <v>1.92052670421758</v>
      </c>
      <c r="B341" s="1">
        <v>2.06835265913069</v>
      </c>
    </row>
    <row r="342" spans="1:2" ht="1.5" customHeight="1" x14ac:dyDescent="0.25">
      <c r="A342" s="1">
        <v>2.3911190478933699</v>
      </c>
      <c r="B342" s="1">
        <v>1.6508013660149901</v>
      </c>
    </row>
    <row r="343" spans="1:2" ht="1.5" customHeight="1" x14ac:dyDescent="0.25">
      <c r="A343" s="1">
        <v>1.5719295956281001</v>
      </c>
      <c r="B343" s="1">
        <v>2.5055459004035199</v>
      </c>
    </row>
    <row r="344" spans="1:2" ht="1.5" customHeight="1" x14ac:dyDescent="0.25">
      <c r="A344" s="1">
        <v>0.96365273211223001</v>
      </c>
      <c r="B344" s="1">
        <v>4.0870652080108796</v>
      </c>
    </row>
    <row r="345" spans="1:2" ht="1.5" customHeight="1" x14ac:dyDescent="0.25">
      <c r="A345" s="1">
        <v>1.03565275247045</v>
      </c>
      <c r="B345" s="1">
        <v>3.7686035621574501</v>
      </c>
    </row>
    <row r="346" spans="1:2" ht="1.5" customHeight="1" x14ac:dyDescent="0.25">
      <c r="A346" s="1">
        <v>2.7996412138351299</v>
      </c>
      <c r="B346" s="1">
        <v>1.3912468181493101</v>
      </c>
    </row>
    <row r="347" spans="1:2" ht="1.5" customHeight="1" x14ac:dyDescent="0.25">
      <c r="A347" s="1">
        <v>2.0084941271452199</v>
      </c>
      <c r="B347" s="1">
        <v>1.9274585654672201</v>
      </c>
    </row>
    <row r="348" spans="1:2" ht="1.5" customHeight="1" x14ac:dyDescent="0.25">
      <c r="A348" s="1">
        <v>3.0884671234058598</v>
      </c>
      <c r="B348" s="1">
        <v>1.24302889371255</v>
      </c>
    </row>
    <row r="349" spans="1:2" ht="1.5" customHeight="1" x14ac:dyDescent="0.25">
      <c r="A349" s="1">
        <v>2.2249848071339802</v>
      </c>
      <c r="B349" s="1">
        <v>1.7248511151187</v>
      </c>
    </row>
    <row r="350" spans="1:2" ht="1.5" customHeight="1" x14ac:dyDescent="0.25">
      <c r="A350" s="1">
        <v>1.24171713803234</v>
      </c>
      <c r="B350" s="1">
        <v>3.0891996629167102</v>
      </c>
    </row>
    <row r="351" spans="1:2" ht="1.5" customHeight="1" x14ac:dyDescent="0.25">
      <c r="A351" s="1">
        <v>3.1993439218028299</v>
      </c>
      <c r="B351" s="1">
        <v>1.1932383874222201</v>
      </c>
    </row>
    <row r="352" spans="1:2" ht="1.5" customHeight="1" x14ac:dyDescent="0.25">
      <c r="A352" s="1">
        <v>1.2743099706524801</v>
      </c>
      <c r="B352" s="1">
        <v>2.9939615122197298</v>
      </c>
    </row>
    <row r="353" spans="1:2" ht="1.5" customHeight="1" x14ac:dyDescent="0.25">
      <c r="A353" s="1">
        <v>1.2692633244909099</v>
      </c>
      <c r="B353" s="1">
        <v>2.9901264746087</v>
      </c>
    </row>
    <row r="354" spans="1:2" ht="1.5" customHeight="1" x14ac:dyDescent="0.25">
      <c r="A354" s="1">
        <v>1.38114124687879</v>
      </c>
      <c r="B354" s="1">
        <v>2.7478630621259401</v>
      </c>
    </row>
    <row r="355" spans="1:2" ht="1.5" customHeight="1" x14ac:dyDescent="0.25">
      <c r="A355" s="1">
        <v>2.0195013126518599</v>
      </c>
      <c r="B355" s="1">
        <v>1.8677110050066399</v>
      </c>
    </row>
    <row r="356" spans="1:2" ht="1.5" customHeight="1" x14ac:dyDescent="0.25">
      <c r="A356" s="1">
        <v>1.0444805861761799</v>
      </c>
      <c r="B356" s="1">
        <v>3.5821019968746599</v>
      </c>
    </row>
    <row r="357" spans="1:2" ht="1.5" customHeight="1" x14ac:dyDescent="0.25">
      <c r="A357" s="1">
        <v>2.3332360769768199</v>
      </c>
      <c r="B357" s="1">
        <v>1.6026044332364999</v>
      </c>
    </row>
    <row r="358" spans="1:2" ht="1.5" customHeight="1" x14ac:dyDescent="0.25">
      <c r="A358" s="1">
        <v>1.6152981684498</v>
      </c>
      <c r="B358" s="1">
        <v>2.3096186225883302</v>
      </c>
    </row>
    <row r="359" spans="1:2" ht="1.5" customHeight="1" x14ac:dyDescent="0.25">
      <c r="A359" s="1">
        <v>2.4396876891774899</v>
      </c>
      <c r="B359" s="1">
        <v>1.51326433470291</v>
      </c>
    </row>
    <row r="360" spans="1:2" ht="1.5" customHeight="1" x14ac:dyDescent="0.25">
      <c r="A360" s="1">
        <v>2.28548144886574</v>
      </c>
      <c r="B360" s="1">
        <v>1.61094884008446</v>
      </c>
    </row>
    <row r="361" spans="1:2" ht="1.5" customHeight="1" x14ac:dyDescent="0.25">
      <c r="A361" s="1">
        <v>1.6970416359449101</v>
      </c>
      <c r="B361" s="1">
        <v>2.1662445667938899</v>
      </c>
    </row>
    <row r="362" spans="1:2" ht="1.5" customHeight="1" x14ac:dyDescent="0.25">
      <c r="A362" s="1">
        <v>1.67959652167805</v>
      </c>
      <c r="B362" s="1">
        <v>2.18830203565676</v>
      </c>
    </row>
    <row r="363" spans="1:2" ht="1.5" customHeight="1" x14ac:dyDescent="0.25">
      <c r="A363" s="1">
        <v>2.4283120477364202</v>
      </c>
      <c r="B363" s="1">
        <v>1.5026584056330401</v>
      </c>
    </row>
    <row r="364" spans="1:2" ht="1.5" customHeight="1" x14ac:dyDescent="0.25">
      <c r="A364" s="1">
        <v>3.2056262176749901</v>
      </c>
      <c r="B364" s="1">
        <v>1.1377780317427999</v>
      </c>
    </row>
    <row r="365" spans="1:2" ht="1.5" customHeight="1" x14ac:dyDescent="0.25">
      <c r="A365" s="1">
        <v>1.9497538151382801</v>
      </c>
      <c r="B365" s="1">
        <v>1.8625603420529599</v>
      </c>
    </row>
    <row r="366" spans="1:2" ht="1.5" customHeight="1" x14ac:dyDescent="0.25">
      <c r="A366" s="1">
        <v>2.01184490269255</v>
      </c>
      <c r="B366" s="1">
        <v>1.7994009146519401</v>
      </c>
    </row>
    <row r="367" spans="1:2" ht="1.5" customHeight="1" x14ac:dyDescent="0.25">
      <c r="A367" s="1">
        <v>6.6360062423779702</v>
      </c>
      <c r="B367" s="1">
        <v>0.54203183859781001</v>
      </c>
    </row>
    <row r="368" spans="1:2" ht="1.5" customHeight="1" x14ac:dyDescent="0.25">
      <c r="A368" s="1">
        <v>2.0068207908096198</v>
      </c>
      <c r="B368" s="1">
        <v>1.79006273408878</v>
      </c>
    </row>
    <row r="369" spans="1:2" ht="1.5" customHeight="1" x14ac:dyDescent="0.25">
      <c r="A369" s="1">
        <v>1.5387432536511101</v>
      </c>
      <c r="B369" s="1">
        <v>2.3289978385776999</v>
      </c>
    </row>
    <row r="370" spans="1:2" ht="1.5" customHeight="1" x14ac:dyDescent="0.25">
      <c r="A370" s="1">
        <v>1.92692731844383</v>
      </c>
      <c r="B370" s="1">
        <v>1.85795777980414</v>
      </c>
    </row>
    <row r="371" spans="1:2" ht="1.5" customHeight="1" x14ac:dyDescent="0.25">
      <c r="A371" s="1">
        <v>1.7224071001633099</v>
      </c>
      <c r="B371" s="1">
        <v>2.0664642490145502</v>
      </c>
    </row>
    <row r="372" spans="1:2" ht="1.5" customHeight="1" x14ac:dyDescent="0.25">
      <c r="A372" s="1">
        <v>2.0097998881564498</v>
      </c>
      <c r="B372" s="1">
        <v>1.7654964607910399</v>
      </c>
    </row>
    <row r="373" spans="1:2" ht="1.5" customHeight="1" x14ac:dyDescent="0.25">
      <c r="A373" s="1">
        <v>1.8270738374033899</v>
      </c>
      <c r="B373" s="1">
        <v>1.9373745664751501</v>
      </c>
    </row>
    <row r="374" spans="1:2" ht="1.5" customHeight="1" x14ac:dyDescent="0.25">
      <c r="A374" s="1">
        <v>1.8778081907270101</v>
      </c>
      <c r="B374" s="1">
        <v>1.88330348552544</v>
      </c>
    </row>
    <row r="375" spans="1:2" ht="1.5" customHeight="1" x14ac:dyDescent="0.25">
      <c r="A375" s="1">
        <v>2.5835580911297198</v>
      </c>
      <c r="B375" s="1">
        <v>1.3607667958025</v>
      </c>
    </row>
    <row r="376" spans="1:2" ht="1.5" customHeight="1" x14ac:dyDescent="0.25">
      <c r="A376" s="1">
        <v>1.58365566098987</v>
      </c>
      <c r="B376" s="1">
        <v>2.2110708992086199</v>
      </c>
    </row>
    <row r="377" spans="1:2" ht="1.5" customHeight="1" x14ac:dyDescent="0.25">
      <c r="A377" s="1">
        <v>3.5580018455425302</v>
      </c>
      <c r="B377" s="1">
        <v>0.97474270082908099</v>
      </c>
    </row>
    <row r="378" spans="1:2" ht="1.5" customHeight="1" x14ac:dyDescent="0.25">
      <c r="A378" s="1">
        <v>3.3413189506783998</v>
      </c>
      <c r="B378" s="1">
        <v>1.03733839257076</v>
      </c>
    </row>
    <row r="379" spans="1:2" ht="1.5" customHeight="1" x14ac:dyDescent="0.25">
      <c r="A379" s="1">
        <v>1.10047367984876</v>
      </c>
      <c r="B379" s="1">
        <v>3.14792866757977</v>
      </c>
    </row>
    <row r="380" spans="1:2" ht="1.5" customHeight="1" x14ac:dyDescent="0.25">
      <c r="A380" s="1">
        <v>1.3253414792096001</v>
      </c>
      <c r="B380" s="1">
        <v>2.6095711985894701</v>
      </c>
    </row>
    <row r="381" spans="1:2" ht="1.5" customHeight="1" x14ac:dyDescent="0.25">
      <c r="A381" s="1">
        <v>3.3557779992014001</v>
      </c>
      <c r="B381" s="1">
        <v>1.02871248785588</v>
      </c>
    </row>
    <row r="382" spans="1:2" ht="1.5" customHeight="1" x14ac:dyDescent="0.25">
      <c r="A382" s="1">
        <v>1.1764970318409</v>
      </c>
      <c r="B382" s="1">
        <v>2.89861853953132</v>
      </c>
    </row>
    <row r="383" spans="1:2" ht="1.5" customHeight="1" x14ac:dyDescent="0.25">
      <c r="A383" s="1">
        <v>1.85623073272392</v>
      </c>
      <c r="B383" s="1">
        <v>1.8269745571721001</v>
      </c>
    </row>
    <row r="384" spans="1:2" ht="1.5" customHeight="1" x14ac:dyDescent="0.25">
      <c r="A384" s="1">
        <v>1.4168558402628899</v>
      </c>
      <c r="B384" s="1">
        <v>2.3894047904732001</v>
      </c>
    </row>
    <row r="385" spans="1:2" ht="1.5" customHeight="1" x14ac:dyDescent="0.25">
      <c r="A385" s="1">
        <v>2.3383464466127202</v>
      </c>
      <c r="B385" s="1">
        <v>1.44110735275196</v>
      </c>
    </row>
    <row r="386" spans="1:2" ht="1.5" customHeight="1" x14ac:dyDescent="0.25">
      <c r="A386" s="1">
        <v>1.51153148382691</v>
      </c>
      <c r="B386" s="1">
        <v>2.2096101872414602</v>
      </c>
    </row>
    <row r="387" spans="1:2" ht="1.5" customHeight="1" x14ac:dyDescent="0.25">
      <c r="A387" s="1">
        <v>1.2124486131999901</v>
      </c>
      <c r="B387" s="1">
        <v>2.7447724464019001</v>
      </c>
    </row>
    <row r="388" spans="1:2" ht="1.5" customHeight="1" x14ac:dyDescent="0.25">
      <c r="A388" s="1">
        <v>2.4617410647373399</v>
      </c>
      <c r="B388" s="1">
        <v>1.3442305897293501</v>
      </c>
    </row>
    <row r="389" spans="1:2" ht="1.5" customHeight="1" x14ac:dyDescent="0.25">
      <c r="A389" s="1">
        <v>1.7998920014881299</v>
      </c>
      <c r="B389" s="1">
        <v>1.8382930614737401</v>
      </c>
    </row>
    <row r="390" spans="1:2" ht="1.5" customHeight="1" x14ac:dyDescent="0.25">
      <c r="A390" s="1">
        <v>0.82077616592783698</v>
      </c>
      <c r="B390" s="1">
        <v>4.0309120243459304</v>
      </c>
    </row>
    <row r="391" spans="1:2" ht="1.5" customHeight="1" x14ac:dyDescent="0.25">
      <c r="A391" s="1">
        <v>2.7160119172544799</v>
      </c>
      <c r="B391" s="1">
        <v>1.21647145712047</v>
      </c>
    </row>
    <row r="392" spans="1:2" ht="1.5" customHeight="1" x14ac:dyDescent="0.25">
      <c r="A392" s="1">
        <v>2.2094303390483301</v>
      </c>
      <c r="B392" s="1">
        <v>1.4916567078310301</v>
      </c>
    </row>
    <row r="393" spans="1:2" ht="1.5" customHeight="1" x14ac:dyDescent="0.25">
      <c r="A393" s="1">
        <v>5.1144544384681403</v>
      </c>
      <c r="B393" s="1">
        <v>0.63944982885065504</v>
      </c>
    </row>
    <row r="394" spans="1:2" ht="1.5" customHeight="1" x14ac:dyDescent="0.25">
      <c r="A394" s="1">
        <v>1.1336332117212899</v>
      </c>
      <c r="B394" s="1">
        <v>2.8253284427379199</v>
      </c>
    </row>
    <row r="395" spans="1:2" ht="1.5" customHeight="1" x14ac:dyDescent="0.25">
      <c r="A395" s="1">
        <v>1.71461521464726</v>
      </c>
      <c r="B395" s="1">
        <v>1.8603840670504099</v>
      </c>
    </row>
    <row r="396" spans="1:2" ht="1.5" customHeight="1" x14ac:dyDescent="0.25">
      <c r="A396" s="1">
        <v>0.82283399200127005</v>
      </c>
      <c r="B396" s="1">
        <v>3.87477307366798</v>
      </c>
    </row>
    <row r="397" spans="1:2" ht="1.5" customHeight="1" x14ac:dyDescent="0.25">
      <c r="A397" s="1">
        <v>0.85133744260214295</v>
      </c>
      <c r="B397" s="1">
        <v>3.7265026406028099</v>
      </c>
    </row>
    <row r="398" spans="1:2" ht="1.5" customHeight="1" x14ac:dyDescent="0.25">
      <c r="A398" s="1">
        <v>5.1411930758750897</v>
      </c>
      <c r="B398" s="1">
        <v>0.61598937877490001</v>
      </c>
    </row>
    <row r="399" spans="1:2" ht="1.5" customHeight="1" x14ac:dyDescent="0.25">
      <c r="A399" s="1">
        <v>1.0386830592919101</v>
      </c>
      <c r="B399" s="1">
        <v>3.0456099497223299</v>
      </c>
    </row>
    <row r="400" spans="1:2" ht="1.5" customHeight="1" x14ac:dyDescent="0.25">
      <c r="A400" s="1">
        <v>1.4935363130381201</v>
      </c>
      <c r="B400" s="1">
        <v>2.0945633984386398</v>
      </c>
    </row>
    <row r="401" spans="1:2" ht="1.5" customHeight="1" x14ac:dyDescent="0.25">
      <c r="A401" s="1">
        <v>1.9406526406181801</v>
      </c>
      <c r="B401" s="1">
        <v>1.60895036441369</v>
      </c>
    </row>
    <row r="402" spans="1:2" ht="1.5" customHeight="1" x14ac:dyDescent="0.25">
      <c r="A402" s="1">
        <v>1.18414409795553</v>
      </c>
      <c r="B402" s="1">
        <v>2.6205245140592401</v>
      </c>
    </row>
    <row r="403" spans="1:2" ht="1.5" customHeight="1" x14ac:dyDescent="0.25">
      <c r="A403" s="1">
        <v>6.1542874297287202</v>
      </c>
      <c r="B403" s="1">
        <v>0.50281798687818702</v>
      </c>
    </row>
    <row r="404" spans="1:2" ht="1.5" customHeight="1" x14ac:dyDescent="0.25">
      <c r="A404" s="1">
        <v>1.6796657675503599</v>
      </c>
      <c r="B404" s="1">
        <v>1.8368286715811699</v>
      </c>
    </row>
    <row r="405" spans="1:2" ht="1.5" customHeight="1" x14ac:dyDescent="0.25">
      <c r="A405" s="1">
        <v>1.78026817189079</v>
      </c>
      <c r="B405" s="1">
        <v>1.7278659489106101</v>
      </c>
    </row>
    <row r="406" spans="1:2" ht="1.5" customHeight="1" x14ac:dyDescent="0.25">
      <c r="A406" s="1">
        <v>4.3521918211125401</v>
      </c>
      <c r="B406" s="1">
        <v>0.70564272692577201</v>
      </c>
    </row>
    <row r="407" spans="1:2" ht="1.5" customHeight="1" x14ac:dyDescent="0.25">
      <c r="A407" s="1">
        <v>1.78719602478173</v>
      </c>
      <c r="B407" s="1">
        <v>1.7078747664815801</v>
      </c>
    </row>
    <row r="408" spans="1:2" ht="1.5" customHeight="1" x14ac:dyDescent="0.25">
      <c r="A408" s="1">
        <v>2.8645206503513401</v>
      </c>
      <c r="B408" s="1">
        <v>1.0637327610409</v>
      </c>
    </row>
    <row r="409" spans="1:2" ht="1.5" customHeight="1" x14ac:dyDescent="0.25">
      <c r="A409" s="1">
        <v>2.3310558009671101</v>
      </c>
      <c r="B409" s="1">
        <v>1.3068271110310199</v>
      </c>
    </row>
    <row r="410" spans="1:2" ht="1.5" customHeight="1" x14ac:dyDescent="0.25">
      <c r="A410" s="1">
        <v>1.1991102451456399</v>
      </c>
      <c r="B410" s="1">
        <v>2.5389278743605499</v>
      </c>
    </row>
    <row r="411" spans="1:2" ht="1.5" customHeight="1" x14ac:dyDescent="0.25">
      <c r="A411" s="1">
        <v>1.3176579292158399</v>
      </c>
      <c r="B411" s="1">
        <v>2.2964846909749199</v>
      </c>
    </row>
    <row r="412" spans="1:2" ht="1.5" customHeight="1" x14ac:dyDescent="0.25">
      <c r="A412" s="1">
        <v>1.82014531352626</v>
      </c>
      <c r="B412" s="1">
        <v>1.65651335630793</v>
      </c>
    </row>
    <row r="413" spans="1:2" ht="1.5" customHeight="1" x14ac:dyDescent="0.25">
      <c r="A413" s="1">
        <v>3.9040538579930599</v>
      </c>
      <c r="B413" s="1">
        <v>0.76846767470305699</v>
      </c>
    </row>
    <row r="414" spans="1:2" ht="1.5" customHeight="1" x14ac:dyDescent="0.25">
      <c r="A414" s="1">
        <v>1.3893994125831299</v>
      </c>
      <c r="B414" s="1">
        <v>2.1559974527265999</v>
      </c>
    </row>
    <row r="415" spans="1:2" ht="1.5" customHeight="1" x14ac:dyDescent="0.25">
      <c r="A415" s="1">
        <v>1.2925050964023399</v>
      </c>
      <c r="B415" s="1">
        <v>2.3084712743386402</v>
      </c>
    </row>
    <row r="416" spans="1:2" ht="1.5" customHeight="1" x14ac:dyDescent="0.25">
      <c r="A416" s="1">
        <v>2.28275769188074</v>
      </c>
      <c r="B416" s="1">
        <v>1.3060890211285101</v>
      </c>
    </row>
    <row r="417" spans="1:2" ht="1.5" customHeight="1" x14ac:dyDescent="0.25">
      <c r="A417" s="1">
        <v>1.77928324311706</v>
      </c>
      <c r="B417" s="1">
        <v>1.6701810281807501</v>
      </c>
    </row>
    <row r="418" spans="1:2" ht="1.5" customHeight="1" x14ac:dyDescent="0.25">
      <c r="A418" s="1">
        <v>1.8074505635388101</v>
      </c>
      <c r="B418" s="1">
        <v>1.63735022239344</v>
      </c>
    </row>
    <row r="419" spans="1:2" ht="1.5" customHeight="1" x14ac:dyDescent="0.25">
      <c r="A419" s="1">
        <v>2.6798143044632901</v>
      </c>
      <c r="B419" s="1">
        <v>1.0924618565736199</v>
      </c>
    </row>
    <row r="420" spans="1:2" ht="1.5" customHeight="1" x14ac:dyDescent="0.25">
      <c r="A420" s="1">
        <v>2.9023337101990401</v>
      </c>
      <c r="B420" s="1">
        <v>1.0055193777860101</v>
      </c>
    </row>
    <row r="421" spans="1:2" ht="1.5" customHeight="1" x14ac:dyDescent="0.25">
      <c r="A421" s="1">
        <v>1.7822299844676299</v>
      </c>
      <c r="B421" s="1">
        <v>1.6366123503824299</v>
      </c>
    </row>
    <row r="422" spans="1:2" ht="1.5" customHeight="1" x14ac:dyDescent="0.25">
      <c r="A422" s="1">
        <v>0.99518841097533095</v>
      </c>
      <c r="B422" s="1">
        <v>2.9185184405457099</v>
      </c>
    </row>
    <row r="423" spans="1:2" ht="1.5" customHeight="1" x14ac:dyDescent="0.25">
      <c r="A423" s="1">
        <v>4.3219694044911403</v>
      </c>
      <c r="B423" s="1">
        <v>0.667445449776216</v>
      </c>
    </row>
    <row r="424" spans="1:2" ht="1.5" customHeight="1" x14ac:dyDescent="0.25">
      <c r="A424" s="1">
        <v>1.6191092081662499</v>
      </c>
      <c r="B424" s="1">
        <v>1.77704985244612</v>
      </c>
    </row>
    <row r="425" spans="1:2" ht="1.5" customHeight="1" x14ac:dyDescent="0.25">
      <c r="A425" s="1">
        <v>3.0071390215855098</v>
      </c>
      <c r="B425" s="1">
        <v>0.95609402518574005</v>
      </c>
    </row>
    <row r="426" spans="1:2" ht="1.5" customHeight="1" x14ac:dyDescent="0.25">
      <c r="A426" s="1">
        <v>1.4693058812858</v>
      </c>
      <c r="B426" s="1">
        <v>1.94765017293471</v>
      </c>
    </row>
    <row r="427" spans="1:2" ht="1.5" customHeight="1" x14ac:dyDescent="0.25">
      <c r="A427" s="1">
        <v>0.96188991217354802</v>
      </c>
      <c r="B427" s="1">
        <v>2.96982777310867</v>
      </c>
    </row>
    <row r="428" spans="1:2" ht="1.5" customHeight="1" x14ac:dyDescent="0.25">
      <c r="A428" s="1">
        <v>0.842935742019842</v>
      </c>
      <c r="B428" s="1">
        <v>3.3804017732055098</v>
      </c>
    </row>
    <row r="429" spans="1:2" ht="1.5" customHeight="1" x14ac:dyDescent="0.25">
      <c r="A429" s="1">
        <v>1.8918750380538201</v>
      </c>
      <c r="B429" s="1">
        <v>1.5050830106522699</v>
      </c>
    </row>
    <row r="430" spans="1:2" ht="1.5" customHeight="1" x14ac:dyDescent="0.25">
      <c r="A430" s="1">
        <v>1.3185396409763299</v>
      </c>
      <c r="B430" s="1">
        <v>2.1480990604902299</v>
      </c>
    </row>
    <row r="431" spans="1:2" ht="1.5" customHeight="1" x14ac:dyDescent="0.25">
      <c r="A431" s="1">
        <v>3.05535302475946</v>
      </c>
      <c r="B431" s="1">
        <v>0.91775127523293598</v>
      </c>
    </row>
    <row r="432" spans="1:2" ht="1.5" customHeight="1" x14ac:dyDescent="0.25">
      <c r="A432" s="1">
        <v>1.5044063663914899</v>
      </c>
      <c r="B432" s="1">
        <v>1.8542444324184499</v>
      </c>
    </row>
    <row r="433" spans="1:2" ht="1.5" customHeight="1" x14ac:dyDescent="0.25">
      <c r="A433" s="1">
        <v>1.60274380695908</v>
      </c>
      <c r="B433" s="1">
        <v>1.7352335391158</v>
      </c>
    </row>
    <row r="434" spans="1:2" ht="1.5" customHeight="1" x14ac:dyDescent="0.25">
      <c r="A434" s="1">
        <v>2.6812421747551598</v>
      </c>
      <c r="B434" s="1">
        <v>1.03234831462426</v>
      </c>
    </row>
    <row r="435" spans="1:2" ht="1.5" customHeight="1" x14ac:dyDescent="0.25">
      <c r="A435" s="1">
        <v>2.0513884873553598</v>
      </c>
      <c r="B435" s="1">
        <v>1.34452339439346</v>
      </c>
    </row>
    <row r="436" spans="1:2" ht="1.5" customHeight="1" x14ac:dyDescent="0.25">
      <c r="A436" s="1">
        <v>1.54394276286499</v>
      </c>
      <c r="B436" s="1">
        <v>1.78145178417966</v>
      </c>
    </row>
    <row r="437" spans="1:2" ht="1.5" customHeight="1" x14ac:dyDescent="0.25">
      <c r="A437" s="1">
        <v>1.69870622092657</v>
      </c>
      <c r="B437" s="1">
        <v>1.61794963749779</v>
      </c>
    </row>
    <row r="438" spans="1:2" ht="1.5" customHeight="1" x14ac:dyDescent="0.25">
      <c r="A438" s="1">
        <v>1.8567462981468901</v>
      </c>
      <c r="B438" s="1">
        <v>1.47790310013278</v>
      </c>
    </row>
    <row r="439" spans="1:2" ht="1.5" customHeight="1" x14ac:dyDescent="0.25">
      <c r="A439" s="1">
        <v>1.4763440754794701</v>
      </c>
      <c r="B439" s="1">
        <v>1.85293480191222</v>
      </c>
    </row>
    <row r="440" spans="1:2" ht="1.5" customHeight="1" x14ac:dyDescent="0.25">
      <c r="A440" s="1">
        <v>1.1551970814991399</v>
      </c>
      <c r="B440" s="1">
        <v>2.3553963663745399</v>
      </c>
    </row>
    <row r="441" spans="1:2" ht="1.5" customHeight="1" x14ac:dyDescent="0.25">
      <c r="A441" s="1">
        <v>2.0279431389791198</v>
      </c>
      <c r="B441" s="1">
        <v>1.33293017749663</v>
      </c>
    </row>
    <row r="442" spans="1:2" ht="1.5" customHeight="1" x14ac:dyDescent="0.25">
      <c r="A442" s="1">
        <v>4.4228357350200698</v>
      </c>
      <c r="B442" s="1">
        <v>0.61002768999354895</v>
      </c>
    </row>
    <row r="443" spans="1:2" ht="1.5" customHeight="1" x14ac:dyDescent="0.25">
      <c r="A443" s="1">
        <v>1.2426462695123399</v>
      </c>
      <c r="B443" s="1">
        <v>2.1647841386892099</v>
      </c>
    </row>
    <row r="444" spans="1:2" ht="1.5" customHeight="1" x14ac:dyDescent="0.25">
      <c r="A444" s="1">
        <v>2.3685591238817501</v>
      </c>
      <c r="B444" s="1">
        <v>1.12566110006566</v>
      </c>
    </row>
    <row r="445" spans="1:2" ht="1.5" customHeight="1" x14ac:dyDescent="0.25">
      <c r="A445" s="1">
        <v>3.5661529002969998</v>
      </c>
      <c r="B445" s="1">
        <v>0.741830418078959</v>
      </c>
    </row>
    <row r="446" spans="1:2" ht="1.5" customHeight="1" x14ac:dyDescent="0.25">
      <c r="A446" s="1">
        <v>1.89887298923841</v>
      </c>
      <c r="B446" s="1">
        <v>1.39059312341602</v>
      </c>
    </row>
    <row r="447" spans="1:2" ht="1.5" customHeight="1" x14ac:dyDescent="0.25">
      <c r="A447" s="1">
        <v>1.82699619282669</v>
      </c>
      <c r="B447" s="1">
        <v>1.4406858380532199</v>
      </c>
    </row>
    <row r="448" spans="1:2" ht="1.5" customHeight="1" x14ac:dyDescent="0.25">
      <c r="A448" s="1">
        <v>1.8541844509219001</v>
      </c>
      <c r="B448" s="1">
        <v>1.41358908026771</v>
      </c>
    </row>
    <row r="449" spans="1:2" ht="1.5" customHeight="1" x14ac:dyDescent="0.25">
      <c r="A449" s="1">
        <v>2.1917167844555401</v>
      </c>
      <c r="B449" s="1">
        <v>1.1926644441844001</v>
      </c>
    </row>
    <row r="450" spans="1:2" ht="1.5" customHeight="1" x14ac:dyDescent="0.25">
      <c r="A450" s="1">
        <v>1.37552094089137</v>
      </c>
      <c r="B450" s="1">
        <v>1.89592872285597</v>
      </c>
    </row>
    <row r="451" spans="1:2" ht="1.5" customHeight="1" x14ac:dyDescent="0.25">
      <c r="A451" s="1">
        <v>1.6173408764619901</v>
      </c>
      <c r="B451" s="1">
        <v>1.6079037841183501</v>
      </c>
    </row>
    <row r="452" spans="1:2" ht="1.5" customHeight="1" x14ac:dyDescent="0.25">
      <c r="A452" s="1">
        <v>1.4424973079202299</v>
      </c>
      <c r="B452" s="1">
        <v>1.80269880534298</v>
      </c>
    </row>
    <row r="453" spans="1:2" ht="1.5" customHeight="1" x14ac:dyDescent="0.25">
      <c r="A453" s="1">
        <v>3.52503094981479</v>
      </c>
      <c r="B453" s="1">
        <v>0.73728723172200294</v>
      </c>
    </row>
    <row r="454" spans="1:2" ht="1.5" customHeight="1" x14ac:dyDescent="0.25">
      <c r="A454" s="1">
        <v>1.5494343251410001</v>
      </c>
      <c r="B454" s="1">
        <v>1.6741720194648999</v>
      </c>
    </row>
    <row r="455" spans="1:2" ht="1.5" customHeight="1" x14ac:dyDescent="0.25">
      <c r="A455" s="1">
        <v>1.1901321237115401</v>
      </c>
      <c r="B455" s="1">
        <v>2.1727942268778802</v>
      </c>
    </row>
    <row r="456" spans="1:2" ht="1.5" customHeight="1" x14ac:dyDescent="0.25">
      <c r="A456" s="1">
        <v>5.0916545140106697</v>
      </c>
      <c r="B456" s="1">
        <v>0.50646582833846698</v>
      </c>
    </row>
    <row r="457" spans="1:2" ht="1.5" customHeight="1" x14ac:dyDescent="0.25">
      <c r="A457" s="1">
        <v>1.8979328377361</v>
      </c>
      <c r="B457" s="1">
        <v>1.3522727411812101</v>
      </c>
    </row>
    <row r="458" spans="1:2" ht="1.5" customHeight="1" x14ac:dyDescent="0.25">
      <c r="A458" s="1">
        <v>1.9765886783995901</v>
      </c>
      <c r="B458" s="1">
        <v>1.2981483749868801</v>
      </c>
    </row>
    <row r="459" spans="1:2" ht="1.5" customHeight="1" x14ac:dyDescent="0.25">
      <c r="A459" s="1">
        <v>3.25526117082092</v>
      </c>
      <c r="B459" s="1">
        <v>0.78407289698488303</v>
      </c>
    </row>
    <row r="460" spans="1:2" ht="1.5" customHeight="1" x14ac:dyDescent="0.25">
      <c r="A460" s="1">
        <v>1.06592852428457</v>
      </c>
      <c r="B460" s="1">
        <v>2.3926879955892999</v>
      </c>
    </row>
    <row r="461" spans="1:2" ht="1.5" customHeight="1" x14ac:dyDescent="0.25">
      <c r="A461" s="1">
        <v>1.8618954724591501</v>
      </c>
      <c r="B461" s="1">
        <v>1.36323164230354</v>
      </c>
    </row>
    <row r="462" spans="1:2" ht="1.5" customHeight="1" x14ac:dyDescent="0.25">
      <c r="A462" s="1">
        <v>2.1895306182034502</v>
      </c>
      <c r="B462" s="1">
        <v>1.1592383403620701</v>
      </c>
    </row>
    <row r="463" spans="1:2" ht="1.5" customHeight="1" x14ac:dyDescent="0.25">
      <c r="A463" s="1">
        <v>3.8602072867010802</v>
      </c>
      <c r="B463" s="1">
        <v>0.65678150597759699</v>
      </c>
    </row>
    <row r="464" spans="1:2" ht="1.5" customHeight="1" x14ac:dyDescent="0.25">
      <c r="A464" s="1">
        <v>2.78990782964887</v>
      </c>
      <c r="B464" s="1">
        <v>0.90662680403358498</v>
      </c>
    </row>
    <row r="465" spans="1:2" ht="1.5" customHeight="1" x14ac:dyDescent="0.25">
      <c r="A465" s="1">
        <v>3.8049868887448701</v>
      </c>
      <c r="B465" s="1">
        <v>0.65892340518260595</v>
      </c>
    </row>
    <row r="466" spans="1:2" ht="1.5" customHeight="1" x14ac:dyDescent="0.25">
      <c r="A466" s="1">
        <v>1.26330193381727</v>
      </c>
      <c r="B466" s="1">
        <v>1.97767561377581</v>
      </c>
    </row>
    <row r="467" spans="1:2" ht="1.5" customHeight="1" x14ac:dyDescent="0.25">
      <c r="A467" s="1">
        <v>2.9582932610139601</v>
      </c>
      <c r="B467" s="1">
        <v>0.84439355148852502</v>
      </c>
    </row>
    <row r="468" spans="1:2" ht="1.5" customHeight="1" x14ac:dyDescent="0.25">
      <c r="A468" s="1">
        <v>1.1072099850150099</v>
      </c>
      <c r="B468" s="1">
        <v>2.2443403246893201</v>
      </c>
    </row>
    <row r="469" spans="1:2" ht="1.5" customHeight="1" x14ac:dyDescent="0.25">
      <c r="A469" s="1">
        <v>1.8416741827733201</v>
      </c>
      <c r="B469" s="1">
        <v>1.34679338895769</v>
      </c>
    </row>
    <row r="470" spans="1:2" ht="1.5" customHeight="1" x14ac:dyDescent="0.25">
      <c r="A470" s="1">
        <v>2.0213852910463999</v>
      </c>
      <c r="B470" s="1">
        <v>1.2248311709495501</v>
      </c>
    </row>
    <row r="471" spans="1:2" ht="1.5" customHeight="1" x14ac:dyDescent="0.25">
      <c r="A471" s="1">
        <v>1.0810390990448999</v>
      </c>
      <c r="B471" s="1">
        <v>2.2888776702195299</v>
      </c>
    </row>
    <row r="472" spans="1:2" ht="1.5" customHeight="1" x14ac:dyDescent="0.25">
      <c r="A472" s="1">
        <v>1.3032249976047201</v>
      </c>
      <c r="B472" s="1">
        <v>1.8915005106596401</v>
      </c>
    </row>
    <row r="473" spans="1:2" ht="1.5" customHeight="1" x14ac:dyDescent="0.25">
      <c r="A473" s="1">
        <v>3.0806216573920602</v>
      </c>
      <c r="B473" s="1">
        <v>0.79841383755122597</v>
      </c>
    </row>
    <row r="474" spans="1:2" ht="1.5" customHeight="1" x14ac:dyDescent="0.25">
      <c r="A474" s="1">
        <v>3.9773510945998098</v>
      </c>
      <c r="B474" s="1">
        <v>0.61644953499627697</v>
      </c>
    </row>
    <row r="475" spans="1:2" ht="1.5" customHeight="1" x14ac:dyDescent="0.25">
      <c r="A475" s="1">
        <v>1.3600888869641199</v>
      </c>
      <c r="B475" s="1">
        <v>1.80238598201821</v>
      </c>
    </row>
    <row r="476" spans="1:2" ht="1.5" customHeight="1" x14ac:dyDescent="0.25">
      <c r="A476" s="1">
        <v>1.1478638112891699</v>
      </c>
      <c r="B476" s="1">
        <v>2.1340285287724199</v>
      </c>
    </row>
    <row r="477" spans="1:2" ht="1.5" customHeight="1" x14ac:dyDescent="0.25">
      <c r="A477" s="1">
        <v>0.97371135221568805</v>
      </c>
      <c r="B477" s="1">
        <v>2.5122551841957601</v>
      </c>
    </row>
    <row r="478" spans="1:2" ht="1.5" customHeight="1" x14ac:dyDescent="0.25">
      <c r="A478" s="1">
        <v>4.71128566451421</v>
      </c>
      <c r="B478" s="1">
        <v>0.51857341052160699</v>
      </c>
    </row>
    <row r="479" spans="1:2" ht="1.5" customHeight="1" x14ac:dyDescent="0.25">
      <c r="A479" s="1">
        <v>1.0733487103618</v>
      </c>
      <c r="B479" s="1">
        <v>2.2675903558880499</v>
      </c>
    </row>
    <row r="480" spans="1:2" ht="1.5" customHeight="1" x14ac:dyDescent="0.25">
      <c r="A480" s="1">
        <v>1.5477634902244699</v>
      </c>
      <c r="B480" s="1">
        <v>1.5624536408726</v>
      </c>
    </row>
    <row r="481" spans="1:2" ht="1.5" customHeight="1" x14ac:dyDescent="0.25">
      <c r="A481" s="1">
        <v>0.93803518205165404</v>
      </c>
      <c r="B481" s="1">
        <v>2.5410060634189202</v>
      </c>
    </row>
    <row r="482" spans="1:2" ht="1.5" customHeight="1" x14ac:dyDescent="0.25">
      <c r="A482" s="1">
        <v>1.9616214783219299</v>
      </c>
      <c r="B482" s="1">
        <v>1.2111775799070701</v>
      </c>
    </row>
    <row r="483" spans="1:2" ht="1.5" customHeight="1" x14ac:dyDescent="0.25">
      <c r="A483" s="1">
        <v>3.1259942891477701</v>
      </c>
      <c r="B483" s="1">
        <v>0.75654175000141599</v>
      </c>
    </row>
    <row r="484" spans="1:2" ht="1.5" customHeight="1" x14ac:dyDescent="0.25">
      <c r="A484" s="1">
        <v>2.20252514714165</v>
      </c>
      <c r="B484" s="1">
        <v>1.0680820108304501</v>
      </c>
    </row>
    <row r="485" spans="1:2" ht="1.5" customHeight="1" x14ac:dyDescent="0.25">
      <c r="A485" s="1">
        <v>3.54127495354459</v>
      </c>
      <c r="B485" s="1">
        <v>0.66367953923326495</v>
      </c>
    </row>
    <row r="486" spans="1:2" ht="1.5" customHeight="1" x14ac:dyDescent="0.25">
      <c r="A486" s="1">
        <v>1.3654641175671101</v>
      </c>
      <c r="B486" s="1">
        <v>1.71512023991902</v>
      </c>
    </row>
    <row r="487" spans="1:2" ht="1.5" customHeight="1" x14ac:dyDescent="0.25">
      <c r="A487" s="1">
        <v>1.0833344581679001</v>
      </c>
      <c r="B487" s="1">
        <v>2.1570785274030899</v>
      </c>
    </row>
    <row r="488" spans="1:2" ht="1.5" customHeight="1" x14ac:dyDescent="0.25">
      <c r="A488" s="1">
        <v>1.3040959980162901</v>
      </c>
      <c r="B488" s="1">
        <v>1.7889636401732201</v>
      </c>
    </row>
    <row r="489" spans="1:2" ht="1.5" customHeight="1" x14ac:dyDescent="0.25">
      <c r="A489" s="1">
        <v>1.9169182738153501</v>
      </c>
      <c r="B489" s="1">
        <v>1.2158337594466599</v>
      </c>
    </row>
    <row r="490" spans="1:2" ht="1.5" customHeight="1" x14ac:dyDescent="0.25">
      <c r="A490" s="1">
        <v>3.1659976507273702</v>
      </c>
      <c r="B490" s="1">
        <v>0.73277921009812896</v>
      </c>
    </row>
    <row r="491" spans="1:2" ht="1.5" customHeight="1" x14ac:dyDescent="0.25">
      <c r="A491" s="1">
        <v>1.83774035107956</v>
      </c>
      <c r="B491" s="1">
        <v>1.2586910083317799</v>
      </c>
    </row>
    <row r="492" spans="1:2" ht="1.5" customHeight="1" x14ac:dyDescent="0.25">
      <c r="A492" s="1">
        <v>2.5459989572450499</v>
      </c>
      <c r="B492" s="1">
        <v>0.90436947093186904</v>
      </c>
    </row>
    <row r="493" spans="1:2" ht="1.5" customHeight="1" x14ac:dyDescent="0.25">
      <c r="A493" s="1">
        <v>3.3491387167095401</v>
      </c>
      <c r="B493" s="1">
        <v>0.68647611322871904</v>
      </c>
    </row>
    <row r="494" spans="1:2" ht="1.5" customHeight="1" x14ac:dyDescent="0.25">
      <c r="A494" s="1">
        <v>1.20878419645594</v>
      </c>
      <c r="B494" s="1">
        <v>1.8926063756379701</v>
      </c>
    </row>
    <row r="495" spans="1:2" ht="1.5" customHeight="1" x14ac:dyDescent="0.25">
      <c r="A495" s="1">
        <v>1.5877144239657499</v>
      </c>
      <c r="B495" s="1">
        <v>1.43890292572732</v>
      </c>
    </row>
    <row r="496" spans="1:2" ht="1.5" customHeight="1" x14ac:dyDescent="0.25">
      <c r="A496" s="1">
        <v>3.0514641621472198</v>
      </c>
      <c r="B496" s="1">
        <v>0.74253755994315096</v>
      </c>
    </row>
    <row r="497" spans="1:2" ht="1.5" customHeight="1" x14ac:dyDescent="0.25">
      <c r="A497" s="1">
        <v>3.6062753287088198</v>
      </c>
      <c r="B497" s="1">
        <v>0.62792555386732896</v>
      </c>
    </row>
    <row r="498" spans="1:2" ht="1.5" customHeight="1" x14ac:dyDescent="0.25">
      <c r="A498" s="1">
        <v>2.11639350524139</v>
      </c>
      <c r="B498" s="1">
        <v>1.06760903264956</v>
      </c>
    </row>
    <row r="499" spans="1:2" ht="1.5" customHeight="1" x14ac:dyDescent="0.25">
      <c r="A499" s="1">
        <v>3.12816386216703</v>
      </c>
      <c r="B499" s="1">
        <v>0.71558806769344196</v>
      </c>
    </row>
    <row r="500" spans="1:2" ht="1.5" customHeight="1" x14ac:dyDescent="0.25">
      <c r="A500" s="1">
        <v>2.0510032434808401</v>
      </c>
      <c r="B500" s="1">
        <v>1.0895345897689701</v>
      </c>
    </row>
    <row r="501" spans="1:2" ht="1.5" customHeight="1" x14ac:dyDescent="0.25">
      <c r="A501" s="1">
        <v>1.14911185303102</v>
      </c>
      <c r="B501" s="1">
        <v>1.9437957334387701</v>
      </c>
    </row>
    <row r="502" spans="1:2" ht="1.5" customHeight="1" x14ac:dyDescent="0.25">
      <c r="A502" s="1">
        <v>2.2625858495518698</v>
      </c>
      <c r="B502" s="1">
        <v>0.98359468623707902</v>
      </c>
    </row>
    <row r="503" spans="1:2" ht="1.5" customHeight="1" x14ac:dyDescent="0.25">
      <c r="A503" s="1">
        <v>1.18211837003915</v>
      </c>
      <c r="B503" s="1">
        <v>1.8797330001849699</v>
      </c>
    </row>
    <row r="504" spans="1:2" ht="1.5" customHeight="1" x14ac:dyDescent="0.25">
      <c r="A504" s="1">
        <v>2.2907028459665102</v>
      </c>
      <c r="B504" s="1">
        <v>0.969304183401274</v>
      </c>
    </row>
    <row r="505" spans="1:2" ht="1.5" customHeight="1" x14ac:dyDescent="0.25">
      <c r="A505" s="1">
        <v>1.7104755353683401</v>
      </c>
      <c r="B505" s="1">
        <v>1.2978526077475301</v>
      </c>
    </row>
    <row r="506" spans="1:2" ht="1.5" customHeight="1" x14ac:dyDescent="0.25">
      <c r="A506" s="1">
        <v>1.92103266700584</v>
      </c>
      <c r="B506" s="1">
        <v>1.15207330272152</v>
      </c>
    </row>
    <row r="507" spans="1:2" ht="1.5" customHeight="1" x14ac:dyDescent="0.25">
      <c r="A507" s="1">
        <v>1.44001356617524</v>
      </c>
      <c r="B507" s="1">
        <v>1.53494882042299</v>
      </c>
    </row>
    <row r="508" spans="1:2" ht="1.5" customHeight="1" x14ac:dyDescent="0.25">
      <c r="A508" s="1">
        <v>1.6602490635748199</v>
      </c>
      <c r="B508" s="1">
        <v>1.3290310579056801</v>
      </c>
    </row>
    <row r="509" spans="1:2" ht="1.5" customHeight="1" x14ac:dyDescent="0.25">
      <c r="A509" s="1">
        <v>1.38045884203878</v>
      </c>
      <c r="B509" s="1">
        <v>1.59791696546363</v>
      </c>
    </row>
    <row r="510" spans="1:2" ht="1.5" customHeight="1" x14ac:dyDescent="0.25">
      <c r="A510" s="1">
        <v>2.9045836881537102</v>
      </c>
      <c r="B510" s="1">
        <v>0.75424988446171604</v>
      </c>
    </row>
    <row r="511" spans="1:2" ht="1.5" customHeight="1" x14ac:dyDescent="0.25">
      <c r="A511" s="1">
        <v>1.19767607198822</v>
      </c>
      <c r="B511" s="1">
        <v>1.81766724554893</v>
      </c>
    </row>
    <row r="512" spans="1:2" ht="1.5" customHeight="1" x14ac:dyDescent="0.25">
      <c r="A512" s="1">
        <v>1.2115499512207699</v>
      </c>
      <c r="B512" s="1">
        <v>1.7956018811959999</v>
      </c>
    </row>
    <row r="513" spans="1:2" ht="1.5" customHeight="1" x14ac:dyDescent="0.25">
      <c r="A513" s="1">
        <v>0.954583694064989</v>
      </c>
      <c r="B513" s="1">
        <v>2.2578805142474301</v>
      </c>
    </row>
    <row r="514" spans="1:2" ht="1.5" customHeight="1" x14ac:dyDescent="0.25">
      <c r="A514" s="1">
        <v>2.4461110526811498</v>
      </c>
      <c r="B514" s="1">
        <v>0.87390407838598705</v>
      </c>
    </row>
    <row r="515" spans="1:2" ht="1.5" customHeight="1" x14ac:dyDescent="0.25">
      <c r="A515" s="1">
        <v>1.54807124491756</v>
      </c>
      <c r="B515" s="1">
        <v>1.3619281497915601</v>
      </c>
    </row>
    <row r="516" spans="1:2" ht="1.5" customHeight="1" x14ac:dyDescent="0.25">
      <c r="A516" s="1">
        <v>1.45066296564033</v>
      </c>
      <c r="B516" s="1">
        <v>1.4398385314258499</v>
      </c>
    </row>
    <row r="517" spans="1:2" ht="1.5" customHeight="1" x14ac:dyDescent="0.25">
      <c r="A517" s="1">
        <v>1.49794162230192</v>
      </c>
      <c r="B517" s="1">
        <v>1.37926319593846</v>
      </c>
    </row>
    <row r="518" spans="1:2" ht="1.5" customHeight="1" x14ac:dyDescent="0.25">
      <c r="A518" s="1">
        <v>1.0546238759645099</v>
      </c>
      <c r="B518" s="1">
        <v>1.94575601578396</v>
      </c>
    </row>
    <row r="519" spans="1:2" ht="1.5" customHeight="1" x14ac:dyDescent="0.25">
      <c r="A519" s="1">
        <v>1.5826233407085499</v>
      </c>
      <c r="B519" s="1">
        <v>1.2875084123561</v>
      </c>
    </row>
    <row r="520" spans="1:2" ht="1.5" customHeight="1" x14ac:dyDescent="0.25">
      <c r="A520" s="1">
        <v>1.06021674919034</v>
      </c>
      <c r="B520" s="1">
        <v>1.8885964066840599</v>
      </c>
    </row>
    <row r="521" spans="1:2" ht="1.5" customHeight="1" x14ac:dyDescent="0.25">
      <c r="A521" s="1">
        <v>1.3119854800203401</v>
      </c>
      <c r="B521" s="1">
        <v>1.5127985012357601</v>
      </c>
    </row>
    <row r="522" spans="1:2" ht="1.5" customHeight="1" x14ac:dyDescent="0.25">
      <c r="A522" s="1">
        <v>3.4694722708395398</v>
      </c>
      <c r="B522" s="1">
        <v>0.56901814144965501</v>
      </c>
    </row>
    <row r="523" spans="1:2" ht="1.5" customHeight="1" x14ac:dyDescent="0.25">
      <c r="A523" s="1">
        <v>1.17426407831357</v>
      </c>
      <c r="B523" s="1">
        <v>1.68023238188808</v>
      </c>
    </row>
    <row r="524" spans="1:2" ht="1.5" customHeight="1" x14ac:dyDescent="0.25">
      <c r="A524" s="1">
        <v>0.85983790139233496</v>
      </c>
      <c r="B524" s="1">
        <v>2.2846114161031599</v>
      </c>
    </row>
    <row r="525" spans="1:2" ht="1.5" customHeight="1" x14ac:dyDescent="0.25">
      <c r="A525" s="1">
        <v>1.4228274508784799</v>
      </c>
      <c r="B525" s="1">
        <v>1.37790339348752</v>
      </c>
    </row>
    <row r="526" spans="1:2" ht="1.5" customHeight="1" x14ac:dyDescent="0.25">
      <c r="A526" s="1">
        <v>1.44823385090042</v>
      </c>
      <c r="B526" s="1">
        <v>1.3511728179368701</v>
      </c>
    </row>
    <row r="527" spans="1:2" ht="1.5" customHeight="1" x14ac:dyDescent="0.25">
      <c r="A527" s="1">
        <v>1.9416650529397601</v>
      </c>
      <c r="B527" s="1">
        <v>1.0053311632962301</v>
      </c>
    </row>
    <row r="528" spans="1:2" ht="1.5" customHeight="1" x14ac:dyDescent="0.25">
      <c r="A528" s="1">
        <v>1.4041858699928</v>
      </c>
      <c r="B528" s="1">
        <v>1.3873810147539001</v>
      </c>
    </row>
    <row r="529" spans="1:2" ht="1.5" customHeight="1" x14ac:dyDescent="0.25">
      <c r="A529" s="1">
        <v>1.0375852617981101</v>
      </c>
      <c r="B529" s="1">
        <v>1.8682995975741301</v>
      </c>
    </row>
    <row r="530" spans="1:2" ht="1.5" customHeight="1" x14ac:dyDescent="0.25">
      <c r="A530" s="1">
        <v>2.0469625633947</v>
      </c>
      <c r="B530" s="1">
        <v>0.94218769125450197</v>
      </c>
    </row>
    <row r="531" spans="1:2" ht="1.5" customHeight="1" x14ac:dyDescent="0.25">
      <c r="A531" s="1">
        <v>1.3392399772021599</v>
      </c>
      <c r="B531" s="1">
        <v>1.4334824524406999</v>
      </c>
    </row>
    <row r="532" spans="1:2" ht="1.5" customHeight="1" x14ac:dyDescent="0.25">
      <c r="A532" s="1">
        <v>0.86347899106831605</v>
      </c>
      <c r="B532" s="1">
        <v>2.2205710248844501</v>
      </c>
    </row>
    <row r="533" spans="1:2" ht="1.5" customHeight="1" x14ac:dyDescent="0.25">
      <c r="A533" s="1">
        <v>2.5716575068332301</v>
      </c>
      <c r="B533" s="1">
        <v>0.74074183556578299</v>
      </c>
    </row>
    <row r="534" spans="1:2" ht="1.5" customHeight="1" x14ac:dyDescent="0.25">
      <c r="A534" s="1">
        <v>1.86604295068194</v>
      </c>
      <c r="B534" s="1">
        <v>1.0173860731062401</v>
      </c>
    </row>
    <row r="535" spans="1:2" ht="1.5" customHeight="1" x14ac:dyDescent="0.25">
      <c r="A535" s="1">
        <v>1.1284762449235399</v>
      </c>
      <c r="B535" s="1">
        <v>1.6806206152955401</v>
      </c>
    </row>
    <row r="536" spans="1:2" ht="1.5" customHeight="1" x14ac:dyDescent="0.25">
      <c r="A536" s="1">
        <v>2.04966381279245</v>
      </c>
      <c r="B536" s="1">
        <v>0.92108197115653401</v>
      </c>
    </row>
    <row r="537" spans="1:2" ht="1.5" customHeight="1" x14ac:dyDescent="0.25">
      <c r="A537" s="1">
        <v>3.3516085328691498</v>
      </c>
      <c r="B537" s="1">
        <v>0.56320364568669801</v>
      </c>
    </row>
    <row r="538" spans="1:2" ht="1.5" customHeight="1" x14ac:dyDescent="0.25">
      <c r="A538" s="1">
        <v>1.3587159094926999</v>
      </c>
      <c r="B538" s="1">
        <v>1.3863284382449199</v>
      </c>
    </row>
    <row r="539" spans="1:2" ht="1.5" customHeight="1" x14ac:dyDescent="0.25">
      <c r="A539" s="1">
        <v>2.2235026135256901</v>
      </c>
      <c r="B539" s="1">
        <v>0.84544622175918704</v>
      </c>
    </row>
    <row r="540" spans="1:2" ht="1.5" customHeight="1" x14ac:dyDescent="0.25">
      <c r="A540" s="1">
        <v>1.0662637390790799</v>
      </c>
      <c r="B540" s="1">
        <v>1.75978593032044</v>
      </c>
    </row>
    <row r="541" spans="1:2" ht="1.5" customHeight="1" x14ac:dyDescent="0.25">
      <c r="A541" s="1">
        <v>1.7332684489417201</v>
      </c>
      <c r="B541" s="1">
        <v>1.0824810424541</v>
      </c>
    </row>
    <row r="542" spans="1:2" ht="1.5" customHeight="1" x14ac:dyDescent="0.25">
      <c r="A542" s="1">
        <v>2.0426896695577099</v>
      </c>
      <c r="B542" s="1">
        <v>0.91747600388643202</v>
      </c>
    </row>
    <row r="543" spans="1:2" ht="1.5" customHeight="1" x14ac:dyDescent="0.25">
      <c r="A543" s="1">
        <v>3.1629287821624699</v>
      </c>
      <c r="B543" s="1">
        <v>0.58700640596099896</v>
      </c>
    </row>
    <row r="544" spans="1:2" ht="1.5" customHeight="1" x14ac:dyDescent="0.25">
      <c r="A544" s="1">
        <v>1.3164939457237299</v>
      </c>
      <c r="B544" s="1">
        <v>1.4063095344543799</v>
      </c>
    </row>
    <row r="545" spans="1:2" ht="1.5" customHeight="1" x14ac:dyDescent="0.25">
      <c r="A545" s="1">
        <v>1.5112746226979401</v>
      </c>
      <c r="B545" s="1">
        <v>1.2248271756940601</v>
      </c>
    </row>
    <row r="546" spans="1:2" ht="1.5" customHeight="1" x14ac:dyDescent="0.25">
      <c r="A546" s="1">
        <v>2.17081530479701</v>
      </c>
      <c r="B546" s="1">
        <v>0.85171003783302601</v>
      </c>
    </row>
    <row r="547" spans="1:2" ht="1.5" customHeight="1" x14ac:dyDescent="0.25">
      <c r="A547" s="1">
        <v>1.5824988469346899</v>
      </c>
      <c r="B547" s="1">
        <v>1.1624405676082701</v>
      </c>
    </row>
    <row r="548" spans="1:2" ht="1.5" customHeight="1" x14ac:dyDescent="0.25">
      <c r="A548" s="1">
        <v>1.7054762294413399</v>
      </c>
      <c r="B548" s="1">
        <v>1.0676001191878799</v>
      </c>
    </row>
    <row r="549" spans="1:2" ht="1.5" customHeight="1" x14ac:dyDescent="0.25">
      <c r="A549" s="1">
        <v>0.87518304093638899</v>
      </c>
      <c r="B549" s="1">
        <v>2.0740823981925098</v>
      </c>
    </row>
    <row r="550" spans="1:2" ht="1.5" customHeight="1" x14ac:dyDescent="0.25">
      <c r="A550" s="1">
        <v>1.7363626003108501</v>
      </c>
      <c r="B550" s="1">
        <v>1.0438262683485</v>
      </c>
    </row>
    <row r="551" spans="1:2" ht="1.5" customHeight="1" x14ac:dyDescent="0.25">
      <c r="A551" s="1">
        <v>1.6861668635504701</v>
      </c>
      <c r="B551" s="1">
        <v>1.0716340394405299</v>
      </c>
    </row>
    <row r="552" spans="1:2" ht="1.5" customHeight="1" x14ac:dyDescent="0.25">
      <c r="A552" s="1">
        <v>1.3975301007082701</v>
      </c>
      <c r="B552" s="1">
        <v>1.2896430070704901</v>
      </c>
    </row>
    <row r="553" spans="1:2" ht="1.5" customHeight="1" x14ac:dyDescent="0.25">
      <c r="A553" s="1">
        <v>2.9825256095889299</v>
      </c>
      <c r="B553" s="1">
        <v>0.60135475312480302</v>
      </c>
    </row>
    <row r="554" spans="1:2" ht="1.5" customHeight="1" x14ac:dyDescent="0.25">
      <c r="A554" s="1">
        <v>0.75383303038812899</v>
      </c>
      <c r="B554" s="1">
        <v>2.3787763106257902</v>
      </c>
    </row>
    <row r="555" spans="1:2" ht="1.5" customHeight="1" x14ac:dyDescent="0.25">
      <c r="A555" s="1">
        <v>1.63618980889447</v>
      </c>
      <c r="B555" s="1">
        <v>1.0886867282928701</v>
      </c>
    </row>
    <row r="556" spans="1:2" ht="1.5" customHeight="1" x14ac:dyDescent="0.25">
      <c r="A556" s="1">
        <v>1.9310689590385599</v>
      </c>
      <c r="B556" s="1">
        <v>0.92084909128723802</v>
      </c>
    </row>
    <row r="557" spans="1:2" ht="1.5" customHeight="1" x14ac:dyDescent="0.25">
      <c r="A557" s="1">
        <v>1.1274692227805601</v>
      </c>
      <c r="B557" s="1">
        <v>1.57700294963135</v>
      </c>
    </row>
    <row r="558" spans="1:2" ht="1.5" customHeight="1" x14ac:dyDescent="0.25">
      <c r="A558" s="1">
        <v>0.88887768075084705</v>
      </c>
      <c r="B558" s="1">
        <v>1.9971672754433401</v>
      </c>
    </row>
    <row r="559" spans="1:2" ht="1.5" customHeight="1" x14ac:dyDescent="0.25">
      <c r="A559" s="1">
        <v>1.49807159524654</v>
      </c>
      <c r="B559" s="1">
        <v>1.17742420910245</v>
      </c>
    </row>
    <row r="560" spans="1:2" ht="1.5" customHeight="1" x14ac:dyDescent="0.25">
      <c r="A560" s="1">
        <v>1.21140131866012</v>
      </c>
      <c r="B560" s="1">
        <v>1.4513271709287801</v>
      </c>
    </row>
    <row r="561" spans="1:2" ht="1.5" customHeight="1" x14ac:dyDescent="0.25">
      <c r="A561" s="1">
        <v>1.01336734839929</v>
      </c>
      <c r="B561" s="1">
        <v>1.7301329512361401</v>
      </c>
    </row>
    <row r="562" spans="1:2" ht="1.5" customHeight="1" x14ac:dyDescent="0.25">
      <c r="A562" s="1">
        <v>1.11106965451281</v>
      </c>
      <c r="B562" s="1">
        <v>1.5764488843278901</v>
      </c>
    </row>
    <row r="563" spans="1:2" ht="1.5" customHeight="1" x14ac:dyDescent="0.25">
      <c r="A563" s="1">
        <v>1.18318050728574</v>
      </c>
      <c r="B563" s="1">
        <v>1.4700412823512099</v>
      </c>
    </row>
    <row r="564" spans="1:2" ht="1.5" customHeight="1" x14ac:dyDescent="0.25">
      <c r="A564" s="1">
        <v>1.8719377762834599</v>
      </c>
      <c r="B564" s="1">
        <v>0.92639346772672904</v>
      </c>
    </row>
    <row r="565" spans="1:2" ht="1.5" customHeight="1" x14ac:dyDescent="0.25">
      <c r="A565" s="1">
        <v>1.4807138765337</v>
      </c>
      <c r="B565" s="1">
        <v>1.16497097207204</v>
      </c>
    </row>
    <row r="566" spans="1:2" ht="1.5" customHeight="1" x14ac:dyDescent="0.25">
      <c r="A566" s="1">
        <v>1.1681217533255099</v>
      </c>
      <c r="B566" s="1">
        <v>1.4672021189701001</v>
      </c>
    </row>
    <row r="567" spans="1:2" ht="1.5" customHeight="1" x14ac:dyDescent="0.25">
      <c r="A567" s="1">
        <v>1.99553185455424</v>
      </c>
      <c r="B567" s="1">
        <v>0.85467008661889299</v>
      </c>
    </row>
    <row r="568" spans="1:2" ht="1.5" customHeight="1" x14ac:dyDescent="0.25">
      <c r="A568" s="1">
        <v>0.81662486669155299</v>
      </c>
      <c r="B568" s="1">
        <v>2.0853613399881099</v>
      </c>
    </row>
    <row r="569" spans="1:2" ht="1.5" customHeight="1" x14ac:dyDescent="0.25">
      <c r="A569" s="1">
        <v>1.0914505689602001</v>
      </c>
      <c r="B569" s="1">
        <v>1.5561150429106501</v>
      </c>
    </row>
    <row r="570" spans="1:2" ht="1.5" customHeight="1" x14ac:dyDescent="0.25">
      <c r="A570" s="1">
        <v>1.45459914054086</v>
      </c>
      <c r="B570" s="1">
        <v>1.16515663158792</v>
      </c>
    </row>
    <row r="571" spans="1:2" ht="1.5" customHeight="1" x14ac:dyDescent="0.25">
      <c r="A571" s="1">
        <v>2.7856572329295899</v>
      </c>
      <c r="B571" s="1">
        <v>0.60626954193373095</v>
      </c>
    </row>
    <row r="572" spans="1:2" ht="1.5" customHeight="1" x14ac:dyDescent="0.25">
      <c r="A572" s="1">
        <v>3.2328829886554402</v>
      </c>
      <c r="B572" s="1">
        <v>0.52105228218389998</v>
      </c>
    </row>
    <row r="573" spans="1:2" ht="1.5" customHeight="1" x14ac:dyDescent="0.25">
      <c r="A573" s="1">
        <v>0.862248847878754</v>
      </c>
      <c r="B573" s="1">
        <v>1.9480042377051101</v>
      </c>
    </row>
    <row r="574" spans="1:2" ht="1.5" customHeight="1" x14ac:dyDescent="0.25">
      <c r="A574" s="1">
        <v>1.3187014061293501</v>
      </c>
      <c r="B574" s="1">
        <v>1.2722424795516101</v>
      </c>
    </row>
    <row r="575" spans="1:2" ht="1.5" customHeight="1" x14ac:dyDescent="0.25">
      <c r="A575" s="1">
        <v>1.14470126612697</v>
      </c>
      <c r="B575" s="1">
        <v>1.4655839300478799</v>
      </c>
    </row>
    <row r="576" spans="1:2" ht="1.5" customHeight="1" x14ac:dyDescent="0.25">
      <c r="A576" s="1">
        <v>0.74633825924545405</v>
      </c>
      <c r="B576" s="1">
        <v>2.2390523114315202</v>
      </c>
    </row>
    <row r="577" spans="1:2" ht="1.5" customHeight="1" x14ac:dyDescent="0.25">
      <c r="A577" s="1">
        <v>1.0074376532265299</v>
      </c>
      <c r="B577" s="1">
        <v>1.65633385487662</v>
      </c>
    </row>
    <row r="578" spans="1:2" ht="1.5" customHeight="1" x14ac:dyDescent="0.25">
      <c r="A578" s="1">
        <v>1.26407212878338</v>
      </c>
      <c r="B578" s="1">
        <v>1.31622519624726</v>
      </c>
    </row>
    <row r="579" spans="1:2" ht="1.5" customHeight="1" x14ac:dyDescent="0.25">
      <c r="A579" s="1">
        <v>1.50229302336225</v>
      </c>
      <c r="B579" s="1">
        <v>1.1066777303968001</v>
      </c>
    </row>
    <row r="580" spans="1:2" ht="1.5" customHeight="1" x14ac:dyDescent="0.25">
      <c r="A580" s="1">
        <v>1.5608721342805001</v>
      </c>
      <c r="B580" s="1">
        <v>1.0512325331785599</v>
      </c>
    </row>
    <row r="581" spans="1:2" ht="1.5" customHeight="1" x14ac:dyDescent="0.25">
      <c r="A581" s="1">
        <v>1.02259044349711</v>
      </c>
      <c r="B581" s="1">
        <v>1.5986213601875201</v>
      </c>
    </row>
    <row r="582" spans="1:2" ht="1.5" customHeight="1" x14ac:dyDescent="0.25">
      <c r="A582" s="1">
        <v>1.21506146958237</v>
      </c>
      <c r="B582" s="1">
        <v>1.3405855451662301</v>
      </c>
    </row>
    <row r="583" spans="1:2" ht="1.5" customHeight="1" x14ac:dyDescent="0.25">
      <c r="A583" s="1">
        <v>1.8041338092668899</v>
      </c>
      <c r="B583" s="1">
        <v>0.90143245022011198</v>
      </c>
    </row>
    <row r="584" spans="1:2" ht="1.5" customHeight="1" x14ac:dyDescent="0.25">
      <c r="A584" s="1">
        <v>1.4083722402529999</v>
      </c>
      <c r="B584" s="1">
        <v>1.1511804092756599</v>
      </c>
    </row>
    <row r="585" spans="1:2" ht="1.5" customHeight="1" x14ac:dyDescent="0.25">
      <c r="A585" s="1">
        <v>1.77537105264331</v>
      </c>
      <c r="B585" s="1">
        <v>0.91292255317362303</v>
      </c>
    </row>
    <row r="586" spans="1:2" ht="1.5" customHeight="1" x14ac:dyDescent="0.25">
      <c r="A586" s="1">
        <v>1.21730351219249</v>
      </c>
      <c r="B586" s="1">
        <v>1.3290428572125501</v>
      </c>
    </row>
    <row r="587" spans="1:2" ht="1.5" customHeight="1" x14ac:dyDescent="0.25">
      <c r="A587" s="1">
        <v>1.21163972718435</v>
      </c>
      <c r="B587" s="1">
        <v>1.334794225459</v>
      </c>
    </row>
    <row r="588" spans="1:2" ht="1.5" customHeight="1" x14ac:dyDescent="0.25">
      <c r="A588" s="1">
        <v>2.0605826119373298</v>
      </c>
      <c r="B588" s="1">
        <v>0.78184557277875999</v>
      </c>
    </row>
    <row r="589" spans="1:2" ht="1.5" customHeight="1" x14ac:dyDescent="0.25">
      <c r="A589" s="1">
        <v>2.6019302620476501</v>
      </c>
      <c r="B589" s="1">
        <v>0.61876694201132099</v>
      </c>
    </row>
    <row r="590" spans="1:2" ht="1.5" customHeight="1" x14ac:dyDescent="0.25">
      <c r="A590" s="1">
        <v>1.4695118661333999</v>
      </c>
      <c r="B590" s="1">
        <v>1.09428522772433</v>
      </c>
    </row>
    <row r="591" spans="1:2" ht="1.5" customHeight="1" x14ac:dyDescent="0.25">
      <c r="A591" s="1">
        <v>2.34194204851052</v>
      </c>
      <c r="B591" s="1">
        <v>0.680683599653088</v>
      </c>
    </row>
    <row r="592" spans="1:2" ht="1.5" customHeight="1" x14ac:dyDescent="0.25">
      <c r="A592" s="1">
        <v>1.4454466209044099</v>
      </c>
      <c r="B592" s="1">
        <v>1.10227504346662</v>
      </c>
    </row>
    <row r="593" spans="1:2" ht="1.5" customHeight="1" x14ac:dyDescent="0.25">
      <c r="A593" s="1">
        <v>2.8430301306493502</v>
      </c>
      <c r="B593" s="1">
        <v>0.56039242684239299</v>
      </c>
    </row>
    <row r="594" spans="1:2" ht="1.5" customHeight="1" x14ac:dyDescent="0.25">
      <c r="A594" s="1">
        <v>1.31435334978271</v>
      </c>
      <c r="B594" s="1">
        <v>1.2058627733863201</v>
      </c>
    </row>
    <row r="595" spans="1:2" ht="1.5" customHeight="1" x14ac:dyDescent="0.25">
      <c r="A595" s="1">
        <v>1.5865348943291799</v>
      </c>
      <c r="B595" s="1">
        <v>0.99396040083730697</v>
      </c>
    </row>
    <row r="596" spans="1:2" ht="1.5" customHeight="1" x14ac:dyDescent="0.25">
      <c r="A596" s="1">
        <v>1.3463587118276901</v>
      </c>
      <c r="B596" s="1">
        <v>1.1649684754127601</v>
      </c>
    </row>
    <row r="597" spans="1:2" ht="1.5" customHeight="1" x14ac:dyDescent="0.25">
      <c r="A597" s="1">
        <v>1.5594629623352201</v>
      </c>
      <c r="B597" s="1">
        <v>1.0037140942462</v>
      </c>
    </row>
    <row r="598" spans="1:2" ht="1.5" customHeight="1" x14ac:dyDescent="0.25">
      <c r="A598" s="1">
        <v>2.2076953745519901</v>
      </c>
      <c r="B598" s="1">
        <v>0.70757650836594799</v>
      </c>
    </row>
    <row r="599" spans="1:2" ht="1.5" customHeight="1" x14ac:dyDescent="0.25">
      <c r="A599" s="1">
        <v>1.56399088129232</v>
      </c>
      <c r="B599" s="1">
        <v>0.99819919460593298</v>
      </c>
    </row>
    <row r="600" spans="1:2" ht="1.5" customHeight="1" x14ac:dyDescent="0.25">
      <c r="A600" s="1">
        <v>1.0544791302930001</v>
      </c>
      <c r="B600" s="1">
        <v>1.4796718746174899</v>
      </c>
    </row>
    <row r="601" spans="1:2" ht="1.5" customHeight="1" x14ac:dyDescent="0.25">
      <c r="A601" s="1">
        <v>2.1409063909184298</v>
      </c>
      <c r="B601" s="1">
        <v>0.72816738568526196</v>
      </c>
    </row>
    <row r="602" spans="1:2" ht="1.5" customHeight="1" x14ac:dyDescent="0.25">
      <c r="A602" s="1">
        <v>1.12853477744427</v>
      </c>
      <c r="B602" s="1">
        <v>1.37782505855898</v>
      </c>
    </row>
    <row r="603" spans="1:2" ht="1.5" customHeight="1" x14ac:dyDescent="0.25">
      <c r="A603" s="1">
        <v>1.0079266940010101</v>
      </c>
      <c r="B603" s="1">
        <v>1.54184658990505</v>
      </c>
    </row>
    <row r="604" spans="1:2" ht="1.5" customHeight="1" x14ac:dyDescent="0.25">
      <c r="A604" s="1">
        <v>1.3418153823496</v>
      </c>
      <c r="B604" s="1">
        <v>1.1577937353499601</v>
      </c>
    </row>
    <row r="605" spans="1:2" ht="1.5" customHeight="1" x14ac:dyDescent="0.25">
      <c r="A605" s="1">
        <v>0.81699802833013702</v>
      </c>
      <c r="B605" s="1">
        <v>1.8998387031406301</v>
      </c>
    </row>
    <row r="606" spans="1:2" ht="1.5" customHeight="1" x14ac:dyDescent="0.25">
      <c r="A606" s="1">
        <v>2.3013011009445501</v>
      </c>
      <c r="B606" s="1">
        <v>0.67373602316110104</v>
      </c>
    </row>
    <row r="607" spans="1:2" ht="1.5" customHeight="1" x14ac:dyDescent="0.25">
      <c r="A607" s="1">
        <v>1.5116316010147699</v>
      </c>
      <c r="B607" s="1">
        <v>1.0225436189922099</v>
      </c>
    </row>
    <row r="608" spans="1:2" ht="1.5" customHeight="1" x14ac:dyDescent="0.25">
      <c r="A608" s="1">
        <v>1.7448508237054201</v>
      </c>
      <c r="B608" s="1">
        <v>0.88497164235681802</v>
      </c>
    </row>
    <row r="609" spans="1:2" ht="1.5" customHeight="1" x14ac:dyDescent="0.25">
      <c r="A609" s="1">
        <v>1.99380894006599</v>
      </c>
      <c r="B609" s="1">
        <v>0.77341202770951201</v>
      </c>
    </row>
    <row r="610" spans="1:2" ht="1.5" customHeight="1" x14ac:dyDescent="0.25">
      <c r="A610" s="1">
        <v>1.23951437659208</v>
      </c>
      <c r="B610" s="1">
        <v>1.23782351844853</v>
      </c>
    </row>
    <row r="611" spans="1:2" ht="1.5" customHeight="1" x14ac:dyDescent="0.25">
      <c r="A611" s="1">
        <v>1.22636938870885</v>
      </c>
      <c r="B611" s="1">
        <v>1.2435586214426499</v>
      </c>
    </row>
    <row r="612" spans="1:2" ht="1.5" customHeight="1" x14ac:dyDescent="0.25">
      <c r="A612" s="1">
        <v>1.58029894088263</v>
      </c>
      <c r="B612" s="1">
        <v>0.96189430104478202</v>
      </c>
    </row>
    <row r="613" spans="1:2" ht="1.5" customHeight="1" x14ac:dyDescent="0.25">
      <c r="A613" s="1">
        <v>1.8228472428139799</v>
      </c>
      <c r="B613" s="1">
        <v>0.83067770558823295</v>
      </c>
    </row>
    <row r="614" spans="1:2" ht="1.5" customHeight="1" x14ac:dyDescent="0.25">
      <c r="A614" s="1">
        <v>1.0018893394400299</v>
      </c>
      <c r="B614" s="1">
        <v>1.50595331639366</v>
      </c>
    </row>
    <row r="615" spans="1:2" ht="1.5" customHeight="1" x14ac:dyDescent="0.25">
      <c r="A615" s="1">
        <v>1.2292279812914499</v>
      </c>
      <c r="B615" s="1">
        <v>1.2242817978809999</v>
      </c>
    </row>
    <row r="616" spans="1:2" ht="1.5" customHeight="1" x14ac:dyDescent="0.25">
      <c r="A616" s="1">
        <v>1.41988216400906</v>
      </c>
      <c r="B616" s="1">
        <v>1.0550020793374</v>
      </c>
    </row>
    <row r="617" spans="1:2" ht="1.5" customHeight="1" x14ac:dyDescent="0.25">
      <c r="A617" s="1">
        <v>1.1357796946940599</v>
      </c>
      <c r="B617" s="1">
        <v>1.3188122601493799</v>
      </c>
    </row>
    <row r="618" spans="1:2" ht="1.5" customHeight="1" x14ac:dyDescent="0.25">
      <c r="A618" s="1">
        <v>1.5342097822848</v>
      </c>
      <c r="B618" s="1">
        <v>0.96705541865914102</v>
      </c>
    </row>
    <row r="619" spans="1:2" ht="1.5" customHeight="1" x14ac:dyDescent="0.25">
      <c r="A619" s="1">
        <v>1.38229807607291</v>
      </c>
      <c r="B619" s="1">
        <v>1.0690350147197101</v>
      </c>
    </row>
    <row r="620" spans="1:2" ht="1.5" customHeight="1" x14ac:dyDescent="0.25">
      <c r="A620" s="1">
        <v>1.9019426350783599</v>
      </c>
      <c r="B620" s="1">
        <v>0.77306887751831099</v>
      </c>
    </row>
    <row r="621" spans="1:2" ht="1.5" customHeight="1" x14ac:dyDescent="0.25">
      <c r="A621" s="1">
        <v>1.96686675447088</v>
      </c>
      <c r="B621" s="1">
        <v>0.74087004662787503</v>
      </c>
    </row>
    <row r="622" spans="1:2" ht="1.5" customHeight="1" x14ac:dyDescent="0.25">
      <c r="A622" s="1">
        <v>1.09366630900504</v>
      </c>
      <c r="B622" s="1">
        <v>1.3317833643820101</v>
      </c>
    </row>
    <row r="623" spans="1:2" ht="1.5" customHeight="1" x14ac:dyDescent="0.25">
      <c r="A623" s="1">
        <v>1.0994073608654</v>
      </c>
      <c r="B623" s="1">
        <v>1.3211857796317401</v>
      </c>
    </row>
    <row r="624" spans="1:2" ht="1.5" customHeight="1" x14ac:dyDescent="0.25">
      <c r="A624" s="1">
        <v>1.6788015374041001</v>
      </c>
      <c r="B624" s="1">
        <v>0.86435953017523803</v>
      </c>
    </row>
    <row r="625" spans="1:2" ht="1.5" customHeight="1" x14ac:dyDescent="0.25">
      <c r="A625" s="1">
        <v>1.11236389920307</v>
      </c>
      <c r="B625" s="1">
        <v>1.2963249668210699</v>
      </c>
    </row>
    <row r="626" spans="1:2" ht="1.5" customHeight="1" x14ac:dyDescent="0.25">
      <c r="A626" s="1">
        <v>1.4533910121592399</v>
      </c>
      <c r="B626" s="1">
        <v>0.99024004419514899</v>
      </c>
    </row>
    <row r="627" spans="1:2" ht="1.5" customHeight="1" x14ac:dyDescent="0.25">
      <c r="A627" s="1">
        <v>0.97387620219938698</v>
      </c>
      <c r="B627" s="1">
        <v>1.47122228940334</v>
      </c>
    </row>
    <row r="628" spans="1:2" ht="1.5" customHeight="1" x14ac:dyDescent="0.25">
      <c r="A628" s="1">
        <v>0.92697102879740201</v>
      </c>
      <c r="B628" s="1">
        <v>1.54483588946095</v>
      </c>
    </row>
    <row r="629" spans="1:2" ht="1.5" customHeight="1" x14ac:dyDescent="0.25">
      <c r="A629" s="1">
        <v>1.32555249719186</v>
      </c>
      <c r="B629" s="1">
        <v>1.0775856792679099</v>
      </c>
    </row>
    <row r="630" spans="1:2" ht="1.5" customHeight="1" x14ac:dyDescent="0.25">
      <c r="A630" s="1">
        <v>1.44460989530157</v>
      </c>
      <c r="B630" s="1">
        <v>0.98315771240779704</v>
      </c>
    </row>
    <row r="631" spans="1:2" ht="1.5" customHeight="1" x14ac:dyDescent="0.25">
      <c r="A631" s="1">
        <v>0.961662046720002</v>
      </c>
      <c r="B631" s="1">
        <v>1.46669537694582</v>
      </c>
    </row>
    <row r="632" spans="1:2" ht="1.5" customHeight="1" x14ac:dyDescent="0.25">
      <c r="A632" s="1">
        <v>1.8074261888550101</v>
      </c>
      <c r="B632" s="1">
        <v>0.78034600079173999</v>
      </c>
    </row>
    <row r="633" spans="1:2" ht="1.5" customHeight="1" x14ac:dyDescent="0.25">
      <c r="A633" s="1">
        <v>1.1291009022081799</v>
      </c>
      <c r="B633" s="1">
        <v>1.24847622498434</v>
      </c>
    </row>
    <row r="634" spans="1:2" ht="1.5" customHeight="1" x14ac:dyDescent="0.25">
      <c r="A634" s="1">
        <v>1.89344819353475</v>
      </c>
      <c r="B634" s="1">
        <v>0.74159107170488403</v>
      </c>
    </row>
    <row r="635" spans="1:2" ht="1.5" customHeight="1" x14ac:dyDescent="0.25">
      <c r="A635" s="1">
        <v>0.96119680688411302</v>
      </c>
      <c r="B635" s="1">
        <v>1.45968917277185</v>
      </c>
    </row>
    <row r="636" spans="1:2" ht="1.5" customHeight="1" x14ac:dyDescent="0.25">
      <c r="A636" s="1">
        <v>0.80036024533483496</v>
      </c>
      <c r="B636" s="1">
        <v>1.7472395573486299</v>
      </c>
    </row>
    <row r="637" spans="1:2" ht="1.5" customHeight="1" x14ac:dyDescent="0.25">
      <c r="A637" s="1">
        <v>1.6090722175168299</v>
      </c>
      <c r="B637" s="1">
        <v>0.86786556059761</v>
      </c>
    </row>
    <row r="638" spans="1:2" ht="1.5" customHeight="1" x14ac:dyDescent="0.25">
      <c r="A638" s="1">
        <v>1.1777403752314299</v>
      </c>
      <c r="B638" s="1">
        <v>1.1811778950607299</v>
      </c>
    </row>
    <row r="639" spans="1:2" ht="1.5" customHeight="1" x14ac:dyDescent="0.25">
      <c r="A639" s="1">
        <v>1.4626113972292101</v>
      </c>
      <c r="B639" s="1">
        <v>0.94962333763911699</v>
      </c>
    </row>
    <row r="640" spans="1:2" ht="1.5" customHeight="1" x14ac:dyDescent="0.25">
      <c r="A640" s="1">
        <v>1.2309057960248899</v>
      </c>
      <c r="B640" s="1">
        <v>1.12758342844153</v>
      </c>
    </row>
    <row r="641" spans="1:2" ht="1.5" customHeight="1" x14ac:dyDescent="0.25">
      <c r="A641" s="1">
        <v>1.5743106253417101</v>
      </c>
      <c r="B641" s="1">
        <v>0.87917062724550099</v>
      </c>
    </row>
    <row r="642" spans="1:2" ht="1.5" customHeight="1" x14ac:dyDescent="0.25">
      <c r="A642" s="1">
        <v>1.50865835307214</v>
      </c>
      <c r="B642" s="1">
        <v>0.91697515849581301</v>
      </c>
    </row>
    <row r="643" spans="1:2" ht="1.5" customHeight="1" x14ac:dyDescent="0.25">
      <c r="A643" s="1">
        <v>1.0563679013491201</v>
      </c>
      <c r="B643" s="1">
        <v>1.3020851747462401</v>
      </c>
    </row>
    <row r="644" spans="1:2" ht="1.5" customHeight="1" x14ac:dyDescent="0.25">
      <c r="A644" s="1">
        <v>0.790265503788252</v>
      </c>
      <c r="B644" s="1">
        <v>1.73233451027262</v>
      </c>
    </row>
    <row r="645" spans="1:2" ht="1.5" customHeight="1" x14ac:dyDescent="0.25">
      <c r="A645" s="1">
        <v>1.2826191015646999</v>
      </c>
      <c r="B645" s="1">
        <v>1.0667325009976001</v>
      </c>
    </row>
    <row r="646" spans="1:2" ht="1.5" customHeight="1" x14ac:dyDescent="0.25">
      <c r="A646" s="1">
        <v>1.8597670497930301</v>
      </c>
      <c r="B646" s="1">
        <v>0.73147491732175196</v>
      </c>
    </row>
    <row r="647" spans="1:2" ht="1.5" customHeight="1" x14ac:dyDescent="0.25">
      <c r="A647" s="1">
        <v>1.6950661953148201</v>
      </c>
      <c r="B647" s="1">
        <v>0.79818137420298296</v>
      </c>
    </row>
    <row r="648" spans="1:2" ht="1.5" customHeight="1" x14ac:dyDescent="0.25">
      <c r="A648" s="1">
        <v>1.3447825443744801</v>
      </c>
      <c r="B648" s="1">
        <v>1.0009474435747701</v>
      </c>
    </row>
    <row r="649" spans="1:2" ht="1.5" customHeight="1" x14ac:dyDescent="0.25">
      <c r="A649" s="1">
        <v>1.2106060108504699</v>
      </c>
      <c r="B649" s="1">
        <v>1.1115393071208699</v>
      </c>
    </row>
    <row r="650" spans="1:2" ht="1.5" customHeight="1" x14ac:dyDescent="0.25">
      <c r="A650" s="1">
        <v>2.3161270816799799</v>
      </c>
      <c r="B650" s="1">
        <v>0.58006692464922505</v>
      </c>
    </row>
    <row r="651" spans="1:2" ht="1.5" customHeight="1" x14ac:dyDescent="0.25">
      <c r="A651" s="1">
        <v>2.1856296289494299</v>
      </c>
      <c r="B651" s="1">
        <v>0.61367779673731204</v>
      </c>
    </row>
    <row r="652" spans="1:2" ht="1.5" customHeight="1" x14ac:dyDescent="0.25">
      <c r="A652" s="1">
        <v>1.4644995078555301</v>
      </c>
      <c r="B652" s="1">
        <v>0.91428000861143599</v>
      </c>
    </row>
    <row r="653" spans="1:2" ht="1.5" customHeight="1" x14ac:dyDescent="0.25">
      <c r="A653" s="1">
        <v>1.12958902647378</v>
      </c>
      <c r="B653" s="1">
        <v>1.1804796667008</v>
      </c>
    </row>
    <row r="654" spans="1:2" ht="1.5" customHeight="1" x14ac:dyDescent="0.25">
      <c r="A654" s="1">
        <v>1.0858335931655401</v>
      </c>
      <c r="B654" s="1">
        <v>1.2278403772208699</v>
      </c>
    </row>
    <row r="655" spans="1:2" ht="1.5" customHeight="1" x14ac:dyDescent="0.25">
      <c r="A655" s="1">
        <v>2.2214921746201002</v>
      </c>
      <c r="B655" s="1">
        <v>0.595021730324511</v>
      </c>
    </row>
    <row r="656" spans="1:2" ht="1.5" customHeight="1" x14ac:dyDescent="0.25">
      <c r="A656" s="1">
        <v>0.93750775923218299</v>
      </c>
      <c r="B656" s="1">
        <v>1.39031559580659</v>
      </c>
    </row>
    <row r="657" spans="1:2" ht="1.5" customHeight="1" x14ac:dyDescent="0.25">
      <c r="A657" s="1">
        <v>0.75905502854095797</v>
      </c>
      <c r="B657" s="1">
        <v>1.7156694456894801</v>
      </c>
    </row>
    <row r="658" spans="1:2" ht="1.5" customHeight="1" x14ac:dyDescent="0.25">
      <c r="A658" s="1">
        <v>0.93437614846214201</v>
      </c>
      <c r="B658" s="1">
        <v>1.38924565501311</v>
      </c>
    </row>
    <row r="659" spans="1:2" ht="1.5" customHeight="1" x14ac:dyDescent="0.25">
      <c r="A659" s="1">
        <v>1.9968923232081901</v>
      </c>
      <c r="B659" s="1">
        <v>0.64968324445542902</v>
      </c>
    </row>
    <row r="660" spans="1:2" ht="1.5" customHeight="1" x14ac:dyDescent="0.25">
      <c r="A660" s="1">
        <v>1.5259244280436499</v>
      </c>
      <c r="B660" s="1">
        <v>0.84470012007403805</v>
      </c>
    </row>
    <row r="661" spans="1:2" ht="1.5" customHeight="1" x14ac:dyDescent="0.25">
      <c r="A661" s="1">
        <v>0.93604577063246397</v>
      </c>
      <c r="B661" s="1">
        <v>1.3496989796916401</v>
      </c>
    </row>
    <row r="662" spans="1:2" ht="1.5" customHeight="1" x14ac:dyDescent="0.25">
      <c r="A662" s="1">
        <v>0.83752569337765503</v>
      </c>
      <c r="B662" s="1">
        <v>1.50546802301684</v>
      </c>
    </row>
    <row r="663" spans="1:2" ht="1.5" customHeight="1" x14ac:dyDescent="0.25">
      <c r="A663" s="1">
        <v>1.8928217871730999</v>
      </c>
      <c r="B663" s="1">
        <v>0.66036528436271402</v>
      </c>
    </row>
    <row r="664" spans="1:2" ht="1.5" customHeight="1" x14ac:dyDescent="0.25">
      <c r="A664" s="1">
        <v>0.99915493097366104</v>
      </c>
      <c r="B664" s="1">
        <v>1.2500080654229599</v>
      </c>
    </row>
    <row r="665" spans="1:2" ht="1.5" customHeight="1" x14ac:dyDescent="0.25">
      <c r="A665" s="1">
        <v>2.25942275442537</v>
      </c>
      <c r="B665" s="1">
        <v>0.54961840155380404</v>
      </c>
    </row>
    <row r="666" spans="1:2" ht="1.5" customHeight="1" x14ac:dyDescent="0.25">
      <c r="A666" s="1">
        <v>1.76558813063089</v>
      </c>
      <c r="B666" s="1">
        <v>0.69874855992102702</v>
      </c>
    </row>
    <row r="667" spans="1:2" ht="1.5" customHeight="1" x14ac:dyDescent="0.25">
      <c r="A667" s="1">
        <v>1.47424676389175</v>
      </c>
      <c r="B667" s="1">
        <v>0.83474699369435601</v>
      </c>
    </row>
    <row r="668" spans="1:2" ht="1.5" customHeight="1" x14ac:dyDescent="0.25">
      <c r="A668" s="1">
        <v>1.03098896608976</v>
      </c>
      <c r="B668" s="1">
        <v>1.1920227899148399</v>
      </c>
    </row>
    <row r="669" spans="1:2" ht="1.5" customHeight="1" x14ac:dyDescent="0.25">
      <c r="A669" s="1">
        <v>1.5728792922809101</v>
      </c>
      <c r="B669" s="1">
        <v>0.77738720257780902</v>
      </c>
    </row>
    <row r="670" spans="1:2" ht="1.5" customHeight="1" x14ac:dyDescent="0.25">
      <c r="A670" s="1">
        <v>1.2209821509333001</v>
      </c>
      <c r="B670" s="1">
        <v>0.99755197653522398</v>
      </c>
    </row>
    <row r="671" spans="1:2" ht="1.5" customHeight="1" x14ac:dyDescent="0.25">
      <c r="A671" s="1">
        <v>1.2383827183790199</v>
      </c>
      <c r="B671" s="1">
        <v>0.98215046836437303</v>
      </c>
    </row>
    <row r="672" spans="1:2" ht="1.5" customHeight="1" x14ac:dyDescent="0.25">
      <c r="A672" s="1">
        <v>1.5568856308193599</v>
      </c>
      <c r="B672" s="1">
        <v>0.77404009787990002</v>
      </c>
    </row>
    <row r="673" spans="1:2" ht="1.5" customHeight="1" x14ac:dyDescent="0.25">
      <c r="A673" s="1">
        <v>1.1067005194584001</v>
      </c>
      <c r="B673" s="1">
        <v>1.08547069330728</v>
      </c>
    </row>
    <row r="674" spans="1:2" ht="1.5" customHeight="1" x14ac:dyDescent="0.25">
      <c r="A674" s="1">
        <v>1.06892918099403</v>
      </c>
      <c r="B674" s="1">
        <v>1.1233258450914001</v>
      </c>
    </row>
    <row r="675" spans="1:2" ht="1.5" customHeight="1" x14ac:dyDescent="0.25">
      <c r="A675" s="1">
        <v>1.92153616345159</v>
      </c>
      <c r="B675" s="1">
        <v>0.62443324694996305</v>
      </c>
    </row>
    <row r="676" spans="1:2" ht="1.5" customHeight="1" x14ac:dyDescent="0.25">
      <c r="A676" s="1">
        <v>0.98243161801217804</v>
      </c>
      <c r="B676" s="1">
        <v>1.2151533720037899</v>
      </c>
    </row>
    <row r="677" spans="1:2" ht="1.5" customHeight="1" x14ac:dyDescent="0.25">
      <c r="A677" s="1">
        <v>1.19656382370192</v>
      </c>
      <c r="B677" s="1">
        <v>0.99662501667538095</v>
      </c>
    </row>
    <row r="678" spans="1:2" ht="1.5" customHeight="1" x14ac:dyDescent="0.25">
      <c r="A678" s="1">
        <v>1.07549015162498</v>
      </c>
      <c r="B678" s="1">
        <v>1.10690234794188</v>
      </c>
    </row>
    <row r="679" spans="1:2" ht="1.5" customHeight="1" x14ac:dyDescent="0.25">
      <c r="A679" s="1">
        <v>1.36048505862072</v>
      </c>
      <c r="B679" s="1">
        <v>0.86669798502373296</v>
      </c>
    </row>
    <row r="680" spans="1:2" ht="1.5" customHeight="1" x14ac:dyDescent="0.25">
      <c r="A680" s="1">
        <v>1.6914774715391401</v>
      </c>
      <c r="B680" s="1">
        <v>0.69061774849604696</v>
      </c>
    </row>
    <row r="681" spans="1:2" ht="1.5" customHeight="1" x14ac:dyDescent="0.25">
      <c r="A681" s="1">
        <v>1.46680564696938</v>
      </c>
      <c r="B681" s="1">
        <v>0.795228821089496</v>
      </c>
    </row>
    <row r="682" spans="1:2" ht="1.5" customHeight="1" x14ac:dyDescent="0.25">
      <c r="A682" s="1">
        <v>1.0866889009369101</v>
      </c>
      <c r="B682" s="1">
        <v>1.0707591906166201</v>
      </c>
    </row>
    <row r="683" spans="1:2" ht="1.5" customHeight="1" x14ac:dyDescent="0.25">
      <c r="A683" s="1">
        <v>1.1774526440317801</v>
      </c>
      <c r="B683" s="1">
        <v>0.98087528990166795</v>
      </c>
    </row>
    <row r="684" spans="1:2" ht="1.5" customHeight="1" x14ac:dyDescent="0.25">
      <c r="A684" s="1">
        <v>2.0352962832310402</v>
      </c>
      <c r="B684" s="1">
        <v>0.56246506570445898</v>
      </c>
    </row>
    <row r="685" spans="1:2" ht="1.5" customHeight="1" x14ac:dyDescent="0.25">
      <c r="A685" s="1">
        <v>1.00798973379625</v>
      </c>
      <c r="B685" s="1">
        <v>1.13154400136114</v>
      </c>
    </row>
    <row r="686" spans="1:2" ht="1.5" customHeight="1" x14ac:dyDescent="0.25">
      <c r="A686" s="1">
        <v>1.7676943981156801</v>
      </c>
      <c r="B686" s="1">
        <v>0.63947522282418701</v>
      </c>
    </row>
    <row r="687" spans="1:2" ht="1.5" customHeight="1" x14ac:dyDescent="0.25">
      <c r="A687" s="1">
        <v>2.2071693289804299</v>
      </c>
      <c r="B687" s="1">
        <v>0.510186253219714</v>
      </c>
    </row>
    <row r="688" spans="1:2" ht="1.5" customHeight="1" x14ac:dyDescent="0.25">
      <c r="A688" s="1">
        <v>1.2907711182266</v>
      </c>
      <c r="B688" s="1">
        <v>0.87180485902598903</v>
      </c>
    </row>
    <row r="689" spans="1:2" ht="1.5" customHeight="1" x14ac:dyDescent="0.25">
      <c r="A689" s="1">
        <v>0.87845739320694305</v>
      </c>
      <c r="B689" s="1">
        <v>1.2785986395555</v>
      </c>
    </row>
    <row r="690" spans="1:2" ht="1.5" customHeight="1" x14ac:dyDescent="0.25">
      <c r="A690" s="1">
        <v>1.1311424576151401</v>
      </c>
      <c r="B690" s="1">
        <v>0.992333593317413</v>
      </c>
    </row>
    <row r="691" spans="1:2" ht="1.5" customHeight="1" x14ac:dyDescent="0.25">
      <c r="A691" s="1">
        <v>1.8984528898461901</v>
      </c>
      <c r="B691" s="1">
        <v>0.59075652660921396</v>
      </c>
    </row>
    <row r="692" spans="1:2" ht="1.5" customHeight="1" x14ac:dyDescent="0.25">
      <c r="A692" s="1">
        <v>1.10208376981175</v>
      </c>
      <c r="B692" s="1">
        <v>1.01614128339427</v>
      </c>
    </row>
    <row r="693" spans="1:2" ht="1.5" customHeight="1" x14ac:dyDescent="0.25">
      <c r="A693" s="1">
        <v>0.83869903415410896</v>
      </c>
      <c r="B693" s="1">
        <v>1.33180365656357</v>
      </c>
    </row>
    <row r="694" spans="1:2" ht="1.5" customHeight="1" x14ac:dyDescent="0.25">
      <c r="A694" s="1">
        <v>1.83407416695752</v>
      </c>
      <c r="B694" s="1">
        <v>0.60784765067978697</v>
      </c>
    </row>
    <row r="695" spans="1:2" ht="1.5" customHeight="1" x14ac:dyDescent="0.25">
      <c r="A695" s="1">
        <v>1.2227720736427199</v>
      </c>
      <c r="B695" s="1">
        <v>0.90212402301644401</v>
      </c>
    </row>
    <row r="696" spans="1:2" ht="1.5" customHeight="1" x14ac:dyDescent="0.25">
      <c r="A696" s="1">
        <v>0.89708686717615105</v>
      </c>
      <c r="B696" s="1">
        <v>1.22793944941755</v>
      </c>
    </row>
    <row r="697" spans="1:2" ht="1.5" customHeight="1" x14ac:dyDescent="0.25">
      <c r="A697" s="1">
        <v>1.79545144555189</v>
      </c>
      <c r="B697" s="1">
        <v>0.61145827481600601</v>
      </c>
    </row>
    <row r="698" spans="1:2" ht="1.5" customHeight="1" x14ac:dyDescent="0.25">
      <c r="A698" s="1">
        <v>0.80596101546579202</v>
      </c>
      <c r="B698" s="1">
        <v>1.3597880489134699</v>
      </c>
    </row>
    <row r="699" spans="1:2" ht="1.5" customHeight="1" x14ac:dyDescent="0.25">
      <c r="A699" s="1">
        <v>1.34866976963787</v>
      </c>
      <c r="B699" s="1">
        <v>0.80964102244235803</v>
      </c>
    </row>
    <row r="700" spans="1:2" ht="1.5" customHeight="1" x14ac:dyDescent="0.25">
      <c r="A700" s="1">
        <v>0.95435049454562704</v>
      </c>
      <c r="B700" s="1">
        <v>1.14103345055522</v>
      </c>
    </row>
    <row r="701" spans="1:2" ht="1.5" customHeight="1" x14ac:dyDescent="0.25">
      <c r="A701" s="1">
        <v>1.53379404607706</v>
      </c>
      <c r="B701" s="1">
        <v>0.70908694455495702</v>
      </c>
    </row>
    <row r="702" spans="1:2" ht="1.5" customHeight="1" x14ac:dyDescent="0.25">
      <c r="A702" s="1">
        <v>2.02170300772831</v>
      </c>
      <c r="B702" s="1">
        <v>0.537129964698985</v>
      </c>
    </row>
    <row r="703" spans="1:2" ht="1.5" customHeight="1" x14ac:dyDescent="0.25">
      <c r="A703" s="1">
        <v>1.4254906302705801</v>
      </c>
      <c r="B703" s="1">
        <v>0.76163899396277202</v>
      </c>
    </row>
    <row r="704" spans="1:2" ht="1.5" customHeight="1" x14ac:dyDescent="0.25">
      <c r="A704" s="1">
        <v>1.8940466709292001</v>
      </c>
      <c r="B704" s="1">
        <v>0.56962101766082196</v>
      </c>
    </row>
    <row r="705" spans="1:2" ht="1.5" customHeight="1" x14ac:dyDescent="0.25">
      <c r="A705" s="1">
        <v>1.3927845626041</v>
      </c>
      <c r="B705" s="1">
        <v>0.77316846475600998</v>
      </c>
    </row>
    <row r="706" spans="1:2" ht="1.5" customHeight="1" x14ac:dyDescent="0.25">
      <c r="A706" s="1">
        <v>2.0343741350165701</v>
      </c>
      <c r="B706" s="1">
        <v>0.52743897468338696</v>
      </c>
    </row>
    <row r="707" spans="1:2" ht="1.5" customHeight="1" x14ac:dyDescent="0.25">
      <c r="A707" s="1">
        <v>1.3803893189082901</v>
      </c>
      <c r="B707" s="1">
        <v>0.77634751003645297</v>
      </c>
    </row>
    <row r="708" spans="1:2" ht="1.5" customHeight="1" x14ac:dyDescent="0.25">
      <c r="A708" s="1">
        <v>1.21032214034881</v>
      </c>
      <c r="B708" s="1">
        <v>0.88434285619750597</v>
      </c>
    </row>
    <row r="709" spans="1:2" ht="1.5" customHeight="1" x14ac:dyDescent="0.25">
      <c r="A709" s="1">
        <v>1.57008174262783</v>
      </c>
      <c r="B709" s="1">
        <v>0.68111329356140304</v>
      </c>
    </row>
    <row r="710" spans="1:2" ht="1.5" customHeight="1" x14ac:dyDescent="0.25">
      <c r="A710" s="1">
        <v>2.1060686008180398</v>
      </c>
      <c r="B710" s="1">
        <v>0.50614551723842105</v>
      </c>
    </row>
    <row r="711" spans="1:2" ht="1.5" customHeight="1" x14ac:dyDescent="0.25">
      <c r="A711" s="1">
        <v>0.96087817550600596</v>
      </c>
      <c r="B711" s="1">
        <v>1.1055951932475301</v>
      </c>
    </row>
    <row r="712" spans="1:2" ht="1.5" customHeight="1" x14ac:dyDescent="0.25">
      <c r="A712" s="1">
        <v>0.91173588812402395</v>
      </c>
      <c r="B712" s="1">
        <v>1.16472007516687</v>
      </c>
    </row>
    <row r="713" spans="1:2" ht="1.5" customHeight="1" x14ac:dyDescent="0.25">
      <c r="A713" s="1">
        <v>1.0622621173986899</v>
      </c>
      <c r="B713" s="1">
        <v>0.99744077003128195</v>
      </c>
    </row>
    <row r="714" spans="1:2" ht="1.5" customHeight="1" x14ac:dyDescent="0.25">
      <c r="A714" s="1">
        <v>0.69768558998843799</v>
      </c>
      <c r="B714" s="1">
        <v>1.50776746922752</v>
      </c>
    </row>
    <row r="715" spans="1:2" ht="1.5" customHeight="1" x14ac:dyDescent="0.25">
      <c r="A715" s="1">
        <v>1.39150996795398</v>
      </c>
      <c r="B715" s="1">
        <v>0.75059939136489695</v>
      </c>
    </row>
    <row r="716" spans="1:2" ht="1.5" customHeight="1" x14ac:dyDescent="0.25">
      <c r="A716" s="1">
        <v>1.1925304437101301</v>
      </c>
      <c r="B716" s="1">
        <v>0.87430081088650202</v>
      </c>
    </row>
    <row r="717" spans="1:2" ht="1.5" customHeight="1" x14ac:dyDescent="0.25">
      <c r="A717" s="1">
        <v>0.95355237236382795</v>
      </c>
      <c r="B717" s="1">
        <v>1.0915619586035701</v>
      </c>
    </row>
    <row r="718" spans="1:2" ht="1.5" customHeight="1" x14ac:dyDescent="0.25">
      <c r="A718" s="1">
        <v>1.73374630739798</v>
      </c>
      <c r="B718" s="1">
        <v>0.59950609890134698</v>
      </c>
    </row>
    <row r="719" spans="1:2" ht="1.5" customHeight="1" x14ac:dyDescent="0.25">
      <c r="A719" s="1">
        <v>1.2941310831805299</v>
      </c>
      <c r="B719" s="1">
        <v>0.79841293796532398</v>
      </c>
    </row>
    <row r="720" spans="1:2" ht="1.5" customHeight="1" x14ac:dyDescent="0.25">
      <c r="A720" s="1">
        <v>1.0266035089322301</v>
      </c>
      <c r="B720" s="1">
        <v>1.0037947168230901</v>
      </c>
    </row>
    <row r="721" spans="1:2" ht="1.5" customHeight="1" x14ac:dyDescent="0.25">
      <c r="A721" s="1">
        <v>1.2411871008344999</v>
      </c>
      <c r="B721" s="1">
        <v>0.82766209683763303</v>
      </c>
    </row>
    <row r="722" spans="1:2" ht="1.5" customHeight="1" x14ac:dyDescent="0.25">
      <c r="A722" s="1">
        <v>1.1153782573877999</v>
      </c>
      <c r="B722" s="1">
        <v>0.91934011086725598</v>
      </c>
    </row>
    <row r="723" spans="1:2" ht="1.5" customHeight="1" x14ac:dyDescent="0.25">
      <c r="A723" s="1">
        <v>0.96242680373099199</v>
      </c>
      <c r="B723" s="1">
        <v>1.05927449361255</v>
      </c>
    </row>
    <row r="724" spans="1:2" ht="1.5" customHeight="1" x14ac:dyDescent="0.25">
      <c r="A724" s="1">
        <v>1.18970663738289</v>
      </c>
      <c r="B724" s="1">
        <v>0.84958668126438996</v>
      </c>
    </row>
    <row r="725" spans="1:2" ht="1.5" customHeight="1" x14ac:dyDescent="0.25">
      <c r="A725" s="1">
        <v>1.2492498915346799</v>
      </c>
      <c r="B725" s="1">
        <v>0.803005713033766</v>
      </c>
    </row>
    <row r="726" spans="1:2" ht="1.5" customHeight="1" x14ac:dyDescent="0.25">
      <c r="A726" s="1">
        <v>1.0035570580199999</v>
      </c>
      <c r="B726" s="1">
        <v>0.97658847725076803</v>
      </c>
    </row>
    <row r="727" spans="1:2" ht="1.5" customHeight="1" x14ac:dyDescent="0.25">
      <c r="A727" s="1">
        <v>1.5457553618431601</v>
      </c>
      <c r="B727" s="1">
        <v>0.63319343442057097</v>
      </c>
    </row>
    <row r="728" spans="1:2" ht="1.5" customHeight="1" x14ac:dyDescent="0.25">
      <c r="A728" s="1">
        <v>1.6292497238789301</v>
      </c>
      <c r="B728" s="1">
        <v>0.60066502656320298</v>
      </c>
    </row>
    <row r="729" spans="1:2" ht="1.5" customHeight="1" x14ac:dyDescent="0.25">
      <c r="A729" s="1">
        <v>0.90750460320051296</v>
      </c>
      <c r="B729" s="1">
        <v>1.0747368982383001</v>
      </c>
    </row>
    <row r="730" spans="1:2" ht="1.5" customHeight="1" x14ac:dyDescent="0.25">
      <c r="A730" s="1">
        <v>1.6926573251724</v>
      </c>
      <c r="B730" s="1">
        <v>0.574167917320211</v>
      </c>
    </row>
    <row r="731" spans="1:2" ht="1.5" customHeight="1" x14ac:dyDescent="0.25">
      <c r="A731" s="1">
        <v>1.0348602449927899</v>
      </c>
      <c r="B731" s="1">
        <v>0.93099271170748799</v>
      </c>
    </row>
    <row r="732" spans="1:2" ht="1.5" customHeight="1" x14ac:dyDescent="0.25">
      <c r="A732" s="1">
        <v>0.85702453497040998</v>
      </c>
      <c r="B732" s="1">
        <v>1.12130385863882</v>
      </c>
    </row>
    <row r="733" spans="1:2" ht="1.5" customHeight="1" x14ac:dyDescent="0.25">
      <c r="A733" s="1">
        <v>1.67691245817631</v>
      </c>
      <c r="B733" s="1">
        <v>0.57203817370508303</v>
      </c>
    </row>
    <row r="734" spans="1:2" ht="1.5" customHeight="1" x14ac:dyDescent="0.25">
      <c r="A734" s="1">
        <v>1.3142657416466199</v>
      </c>
      <c r="B734" s="1">
        <v>0.72823273353066398</v>
      </c>
    </row>
    <row r="735" spans="1:2" ht="1.5" customHeight="1" x14ac:dyDescent="0.25">
      <c r="A735" s="1">
        <v>0.98615499186963995</v>
      </c>
      <c r="B735" s="1">
        <v>0.97014405029276696</v>
      </c>
    </row>
    <row r="736" spans="1:2" ht="1.5" customHeight="1" x14ac:dyDescent="0.25">
      <c r="A736" s="1">
        <v>1.0834088220998099</v>
      </c>
      <c r="B736" s="1">
        <v>0.87272020939466</v>
      </c>
    </row>
    <row r="737" spans="1:2" ht="1.5" customHeight="1" x14ac:dyDescent="0.25">
      <c r="A737" s="1">
        <v>1.78744668740545</v>
      </c>
      <c r="B737" s="1">
        <v>0.52689996822928498</v>
      </c>
    </row>
    <row r="738" spans="1:2" ht="1.5" customHeight="1" x14ac:dyDescent="0.25">
      <c r="A738" s="1">
        <v>0.81911979153541703</v>
      </c>
      <c r="B738" s="1">
        <v>1.14335979132914</v>
      </c>
    </row>
    <row r="739" spans="1:2" ht="1.5" customHeight="1" x14ac:dyDescent="0.25">
      <c r="A739" s="1">
        <v>1.2204140338607901</v>
      </c>
      <c r="B739" s="1">
        <v>0.76312773766652597</v>
      </c>
    </row>
    <row r="740" spans="1:2" ht="1.5" customHeight="1" x14ac:dyDescent="0.25">
      <c r="A740" s="1">
        <v>0.92224790986235705</v>
      </c>
      <c r="B740" s="1">
        <v>1.0090366329028999</v>
      </c>
    </row>
    <row r="741" spans="1:2" ht="1.5" customHeight="1" x14ac:dyDescent="0.25">
      <c r="A741" s="1">
        <v>1.05098068035602</v>
      </c>
      <c r="B741" s="1">
        <v>0.88151300393972298</v>
      </c>
    </row>
    <row r="742" spans="1:2" ht="1.5" customHeight="1" x14ac:dyDescent="0.25">
      <c r="A742" s="1">
        <v>1.0237773742995899</v>
      </c>
      <c r="B742" s="1">
        <v>0.90152269061604695</v>
      </c>
    </row>
    <row r="743" spans="1:2" ht="1.5" customHeight="1" x14ac:dyDescent="0.25">
      <c r="A743" s="1">
        <v>0.97715042696599297</v>
      </c>
      <c r="B743" s="1">
        <v>0.94030896159702704</v>
      </c>
    </row>
    <row r="744" spans="1:2" ht="1.5" customHeight="1" x14ac:dyDescent="0.25">
      <c r="A744" s="1">
        <v>1.37850107194681</v>
      </c>
      <c r="B744" s="1">
        <v>0.66329561085147803</v>
      </c>
    </row>
    <row r="745" spans="1:2" ht="1.5" customHeight="1" x14ac:dyDescent="0.25">
      <c r="A745" s="1">
        <v>1.4381951298761699</v>
      </c>
      <c r="B745" s="1">
        <v>0.63448892943773105</v>
      </c>
    </row>
    <row r="746" spans="1:2" ht="1.5" customHeight="1" x14ac:dyDescent="0.25">
      <c r="A746" s="1">
        <v>0.93582087332993902</v>
      </c>
      <c r="B746" s="1">
        <v>0.97406891980792099</v>
      </c>
    </row>
    <row r="747" spans="1:2" ht="1.5" customHeight="1" x14ac:dyDescent="0.25">
      <c r="A747" s="1">
        <v>1.4342816191839001</v>
      </c>
      <c r="B747" s="1">
        <v>0.63391295569742201</v>
      </c>
    </row>
    <row r="748" spans="1:2" ht="1.5" customHeight="1" x14ac:dyDescent="0.25">
      <c r="A748" s="1">
        <v>1.73571810369225</v>
      </c>
      <c r="B748" s="1">
        <v>0.52009204859584002</v>
      </c>
    </row>
    <row r="749" spans="1:2" ht="1.5" customHeight="1" x14ac:dyDescent="0.25">
      <c r="A749" s="1">
        <v>1.74771302954735</v>
      </c>
      <c r="B749" s="1">
        <v>0.51619995140362696</v>
      </c>
    </row>
    <row r="750" spans="1:2" ht="1.5" customHeight="1" x14ac:dyDescent="0.25">
      <c r="A750" s="1">
        <v>0.99043393721284201</v>
      </c>
      <c r="B750" s="1">
        <v>0.90823116093565603</v>
      </c>
    </row>
    <row r="751" spans="1:2" ht="1.5" customHeight="1" x14ac:dyDescent="0.25">
      <c r="A751" s="1">
        <v>0.74109060762211998</v>
      </c>
      <c r="B751" s="1">
        <v>1.2134198126540401</v>
      </c>
    </row>
    <row r="752" spans="1:2" ht="1.5" customHeight="1" x14ac:dyDescent="0.25">
      <c r="A752" s="1">
        <v>0.86324025360603995</v>
      </c>
      <c r="B752" s="1">
        <v>1.0391151206355</v>
      </c>
    </row>
    <row r="753" spans="1:2" ht="1.5" customHeight="1" x14ac:dyDescent="0.25">
      <c r="A753" s="1">
        <v>1.07503686593474</v>
      </c>
      <c r="B753" s="1">
        <v>0.83398966152954901</v>
      </c>
    </row>
    <row r="754" spans="1:2" ht="1.5" customHeight="1" x14ac:dyDescent="0.25">
      <c r="A754" s="1">
        <v>1.45937324935174</v>
      </c>
      <c r="B754" s="1">
        <v>0.61398236185787602</v>
      </c>
    </row>
    <row r="755" spans="1:2" ht="1.5" customHeight="1" x14ac:dyDescent="0.25">
      <c r="A755" s="1">
        <v>1.11895099293954</v>
      </c>
      <c r="B755" s="1">
        <v>0.79921328908974798</v>
      </c>
    </row>
    <row r="756" spans="1:2" ht="1.5" customHeight="1" x14ac:dyDescent="0.25">
      <c r="A756" s="1">
        <v>1.4608830616159401</v>
      </c>
      <c r="B756" s="1">
        <v>0.61059481596535103</v>
      </c>
    </row>
    <row r="757" spans="1:2" ht="1.5" customHeight="1" x14ac:dyDescent="0.25">
      <c r="A757" s="1">
        <v>0.66280625211528099</v>
      </c>
      <c r="B757" s="1">
        <v>1.3347864834633101</v>
      </c>
    </row>
    <row r="758" spans="1:2" ht="1.5" customHeight="1" x14ac:dyDescent="0.25">
      <c r="A758" s="1">
        <v>0.80775629239260105</v>
      </c>
      <c r="B758" s="1">
        <v>1.08629007297333</v>
      </c>
    </row>
    <row r="759" spans="1:2" ht="1.5" customHeight="1" x14ac:dyDescent="0.25">
      <c r="A759" s="1">
        <v>0.69846404149354002</v>
      </c>
      <c r="B759" s="1">
        <v>1.2559038807765399</v>
      </c>
    </row>
    <row r="760" spans="1:2" ht="1.5" customHeight="1" x14ac:dyDescent="0.25">
      <c r="A760" s="1">
        <v>0.84257521365485299</v>
      </c>
      <c r="B760" s="1">
        <v>1.03873500602643</v>
      </c>
    </row>
    <row r="761" spans="1:2" ht="1.5" customHeight="1" x14ac:dyDescent="0.25">
      <c r="A761" s="1">
        <v>1.24021768347644</v>
      </c>
      <c r="B761" s="1">
        <v>0.705459098324969</v>
      </c>
    </row>
    <row r="762" spans="1:2" ht="1.5" customHeight="1" x14ac:dyDescent="0.25">
      <c r="A762" s="1">
        <v>1.5926482331670699</v>
      </c>
      <c r="B762" s="1">
        <v>0.548386779338499</v>
      </c>
    </row>
    <row r="763" spans="1:2" ht="1.5" customHeight="1" x14ac:dyDescent="0.25">
      <c r="A763" s="1">
        <v>1.31592021007139</v>
      </c>
      <c r="B763" s="1">
        <v>0.66223491578288196</v>
      </c>
    </row>
    <row r="764" spans="1:2" ht="1.5" customHeight="1" x14ac:dyDescent="0.25">
      <c r="A764" s="1">
        <v>0.89576530510744801</v>
      </c>
      <c r="B764" s="1">
        <v>0.97018220339408701</v>
      </c>
    </row>
    <row r="765" spans="1:2" ht="1.5" customHeight="1" x14ac:dyDescent="0.25">
      <c r="A765" s="1">
        <v>0.77782686154927205</v>
      </c>
      <c r="B765" s="1">
        <v>1.1117176553297901</v>
      </c>
    </row>
    <row r="766" spans="1:2" ht="1.5" customHeight="1" x14ac:dyDescent="0.25">
      <c r="A766" s="1">
        <v>1.4745026687187901</v>
      </c>
      <c r="B766" s="1">
        <v>0.581713488540615</v>
      </c>
    </row>
    <row r="767" spans="1:2" ht="1.5" customHeight="1" x14ac:dyDescent="0.25">
      <c r="A767" s="1">
        <v>1.0845252445432301</v>
      </c>
      <c r="B767" s="1">
        <v>0.78595777641271303</v>
      </c>
    </row>
    <row r="768" spans="1:2" ht="1.5" customHeight="1" x14ac:dyDescent="0.25">
      <c r="A768" s="1">
        <v>0.93857412750041103</v>
      </c>
      <c r="B768" s="1">
        <v>0.90734117713981199</v>
      </c>
    </row>
    <row r="769" spans="1:2" ht="1.5" customHeight="1" x14ac:dyDescent="0.25">
      <c r="A769" s="1">
        <v>0.82123982649192795</v>
      </c>
      <c r="B769" s="1">
        <v>1.0327069588522999</v>
      </c>
    </row>
    <row r="770" spans="1:2" ht="1.5" customHeight="1" x14ac:dyDescent="0.25">
      <c r="A770" s="1">
        <v>1.0881759986591599</v>
      </c>
      <c r="B770" s="1">
        <v>0.77732683476958897</v>
      </c>
    </row>
    <row r="771" spans="1:2" ht="1.5" customHeight="1" x14ac:dyDescent="0.25">
      <c r="A771" s="1">
        <v>1.1419396877041701</v>
      </c>
      <c r="B771" s="1">
        <v>0.738563722460434</v>
      </c>
    </row>
    <row r="772" spans="1:2" ht="1.5" customHeight="1" x14ac:dyDescent="0.25">
      <c r="A772" s="1">
        <v>1.2425777945902601</v>
      </c>
      <c r="B772" s="1">
        <v>0.67167628537243895</v>
      </c>
    </row>
    <row r="773" spans="1:2" ht="1.5" customHeight="1" x14ac:dyDescent="0.25">
      <c r="A773" s="1">
        <v>0.67973440913885896</v>
      </c>
      <c r="B773" s="1">
        <v>1.2250339545879501</v>
      </c>
    </row>
    <row r="774" spans="1:2" ht="1.5" customHeight="1" x14ac:dyDescent="0.25">
      <c r="A774" s="1">
        <v>1.5234247808900101</v>
      </c>
      <c r="B774" s="1">
        <v>0.54071983073230701</v>
      </c>
    </row>
    <row r="775" spans="1:2" ht="1.5" customHeight="1" x14ac:dyDescent="0.25">
      <c r="A775" s="1">
        <v>1.27017619396415</v>
      </c>
      <c r="B775" s="1">
        <v>0.63769466818323495</v>
      </c>
    </row>
    <row r="776" spans="1:2" ht="1.5" customHeight="1" x14ac:dyDescent="0.25">
      <c r="A776" s="1">
        <v>1.1960001323673899</v>
      </c>
      <c r="B776" s="1">
        <v>0.67626567424619399</v>
      </c>
    </row>
    <row r="777" spans="1:2" ht="1.5" customHeight="1" x14ac:dyDescent="0.25">
      <c r="A777" s="1">
        <v>0.99317598542864705</v>
      </c>
      <c r="B777" s="1">
        <v>0.81284218614268999</v>
      </c>
    </row>
    <row r="778" spans="1:2" ht="1.5" customHeight="1" x14ac:dyDescent="0.25">
      <c r="A778" s="1">
        <v>0.95546480364497399</v>
      </c>
      <c r="B778" s="1">
        <v>0.83715598138410596</v>
      </c>
    </row>
    <row r="779" spans="1:2" ht="1.5" customHeight="1" x14ac:dyDescent="0.25">
      <c r="A779" s="1">
        <v>0.88176286445172203</v>
      </c>
      <c r="B779" s="1">
        <v>0.90492084204204604</v>
      </c>
    </row>
    <row r="780" spans="1:2" ht="1.5" customHeight="1" x14ac:dyDescent="0.25">
      <c r="A780" s="1">
        <v>0.74130565509377799</v>
      </c>
      <c r="B780" s="1">
        <v>1.0762153268816701</v>
      </c>
    </row>
    <row r="781" spans="1:2" ht="1.5" customHeight="1" x14ac:dyDescent="0.25">
      <c r="A781" s="1">
        <v>0.93967395195127701</v>
      </c>
      <c r="B781" s="1">
        <v>0.84568740556681099</v>
      </c>
    </row>
    <row r="782" spans="1:2" ht="1.5" customHeight="1" x14ac:dyDescent="0.25">
      <c r="A782" s="1">
        <v>0.73012680715178702</v>
      </c>
      <c r="B782" s="1">
        <v>1.08015950447759</v>
      </c>
    </row>
    <row r="783" spans="1:2" ht="1.5" customHeight="1" x14ac:dyDescent="0.25">
      <c r="A783" s="1">
        <v>1.5332745420656799</v>
      </c>
      <c r="B783" s="1">
        <v>0.51393783727489895</v>
      </c>
    </row>
    <row r="784" spans="1:2" ht="1.5" customHeight="1" x14ac:dyDescent="0.25">
      <c r="A784" s="1">
        <v>0.96954607827004602</v>
      </c>
      <c r="B784" s="1">
        <v>0.81040262340721703</v>
      </c>
    </row>
    <row r="785" spans="1:2" ht="1.5" customHeight="1" x14ac:dyDescent="0.25">
      <c r="A785" s="1">
        <v>1.2688961256073401</v>
      </c>
      <c r="B785" s="1">
        <v>0.61691193670881195</v>
      </c>
    </row>
    <row r="786" spans="1:2" ht="1.5" customHeight="1" x14ac:dyDescent="0.25">
      <c r="A786" s="1">
        <v>0.93757702699873002</v>
      </c>
      <c r="B786" s="1">
        <v>0.83328354669597704</v>
      </c>
    </row>
    <row r="787" spans="1:2" ht="1.5" customHeight="1" x14ac:dyDescent="0.25">
      <c r="A787" s="1">
        <v>0.91070915170632005</v>
      </c>
      <c r="B787" s="1">
        <v>0.85109738195148099</v>
      </c>
    </row>
    <row r="788" spans="1:2" ht="1.5" customHeight="1" x14ac:dyDescent="0.25">
      <c r="A788" s="1">
        <v>1.0326018693157499</v>
      </c>
      <c r="B788" s="1">
        <v>0.74354855648338303</v>
      </c>
    </row>
    <row r="789" spans="1:2" ht="1.5" customHeight="1" x14ac:dyDescent="0.25">
      <c r="A789" s="1">
        <v>0.91812437966937799</v>
      </c>
      <c r="B789" s="1">
        <v>0.82465277697955397</v>
      </c>
    </row>
    <row r="790" spans="1:2" ht="1.5" customHeight="1" x14ac:dyDescent="0.25">
      <c r="A790" s="1">
        <v>0.89959093868655604</v>
      </c>
      <c r="B790" s="1">
        <v>0.83700922974695402</v>
      </c>
    </row>
    <row r="791" spans="1:2" ht="1.5" customHeight="1" x14ac:dyDescent="0.25">
      <c r="A791" s="1">
        <v>1.33340236330032</v>
      </c>
      <c r="B791" s="1">
        <v>0.56313600225585703</v>
      </c>
    </row>
    <row r="792" spans="1:2" ht="1.5" customHeight="1" x14ac:dyDescent="0.25">
      <c r="A792" s="1">
        <v>0.83363504658263798</v>
      </c>
      <c r="B792" s="1">
        <v>0.89928957266124399</v>
      </c>
    </row>
    <row r="793" spans="1:2" ht="1.5" customHeight="1" x14ac:dyDescent="0.25">
      <c r="A793" s="1">
        <v>1.0241248483515999</v>
      </c>
      <c r="B793" s="1">
        <v>0.73065020812718995</v>
      </c>
    </row>
    <row r="794" spans="1:2" ht="1.5" customHeight="1" x14ac:dyDescent="0.25">
      <c r="A794" s="1">
        <v>1.0531163264888701</v>
      </c>
      <c r="B794" s="1">
        <v>0.70498538933090105</v>
      </c>
    </row>
    <row r="795" spans="1:2" ht="1.5" customHeight="1" x14ac:dyDescent="0.25">
      <c r="A795" s="1">
        <v>0.66625201427273695</v>
      </c>
      <c r="B795" s="1">
        <v>1.1002961515065199</v>
      </c>
    </row>
    <row r="796" spans="1:2" ht="1.5" customHeight="1" x14ac:dyDescent="0.25">
      <c r="A796" s="1">
        <v>1.4453438811491901</v>
      </c>
      <c r="B796" s="1">
        <v>0.50643057531758096</v>
      </c>
    </row>
    <row r="797" spans="1:2" ht="1.5" customHeight="1" x14ac:dyDescent="0.25">
      <c r="A797" s="1">
        <v>0.68097938697274396</v>
      </c>
      <c r="B797" s="1">
        <v>1.07082211627608</v>
      </c>
    </row>
    <row r="798" spans="1:2" ht="1.5" customHeight="1" x14ac:dyDescent="0.25">
      <c r="A798" s="1">
        <v>0.72790111711929695</v>
      </c>
      <c r="B798" s="1">
        <v>0.99639560153565798</v>
      </c>
    </row>
    <row r="799" spans="1:2" ht="1.5" customHeight="1" x14ac:dyDescent="0.25">
      <c r="A799" s="1">
        <v>1.01339268506299</v>
      </c>
      <c r="B799" s="1">
        <v>0.71519982651565595</v>
      </c>
    </row>
    <row r="800" spans="1:2" ht="1.5" customHeight="1" x14ac:dyDescent="0.25">
      <c r="A800" s="1">
        <v>0.99298873644860397</v>
      </c>
      <c r="B800" s="1">
        <v>0.72845057229844901</v>
      </c>
    </row>
    <row r="801" spans="1:2" ht="1.5" customHeight="1" x14ac:dyDescent="0.25">
      <c r="A801" s="1">
        <v>0.97714270042435003</v>
      </c>
      <c r="B801" s="1">
        <v>0.73853473639065403</v>
      </c>
    </row>
    <row r="802" spans="1:2" ht="1.5" customHeight="1" x14ac:dyDescent="0.25">
      <c r="A802" s="1">
        <v>1.28539381116678</v>
      </c>
      <c r="B802" s="1">
        <v>0.56139218314022998</v>
      </c>
    </row>
    <row r="803" spans="1:2" ht="1.5" customHeight="1" x14ac:dyDescent="0.25">
      <c r="A803" s="1">
        <v>1.1505157690327801</v>
      </c>
      <c r="B803" s="1">
        <v>0.62598346444828901</v>
      </c>
    </row>
    <row r="804" spans="1:2" ht="1.5" customHeight="1" x14ac:dyDescent="0.25">
      <c r="A804" s="1">
        <v>1.0497949526874899</v>
      </c>
      <c r="B804" s="1">
        <v>0.68524814638071796</v>
      </c>
    </row>
    <row r="805" spans="1:2" ht="1.5" customHeight="1" x14ac:dyDescent="0.25">
      <c r="A805" s="1">
        <v>0.94506003224583601</v>
      </c>
      <c r="B805" s="1">
        <v>0.75323296237872595</v>
      </c>
    </row>
    <row r="806" spans="1:2" ht="1.5" customHeight="1" x14ac:dyDescent="0.25">
      <c r="A806" s="1">
        <v>0.82705889293410895</v>
      </c>
      <c r="B806" s="1">
        <v>0.85068859684464504</v>
      </c>
    </row>
    <row r="807" spans="1:2" ht="1.5" customHeight="1" x14ac:dyDescent="0.25">
      <c r="A807" s="1">
        <v>0.81468600473795105</v>
      </c>
      <c r="B807" s="1">
        <v>0.862375593617831</v>
      </c>
    </row>
    <row r="808" spans="1:2" ht="1.5" customHeight="1" x14ac:dyDescent="0.25">
      <c r="A808" s="1">
        <v>1.01671208890705</v>
      </c>
      <c r="B808" s="1">
        <v>0.68682062541897304</v>
      </c>
    </row>
    <row r="809" spans="1:2" ht="1.5" customHeight="1" x14ac:dyDescent="0.25">
      <c r="A809" s="1">
        <v>1.1313852278785499</v>
      </c>
      <c r="B809" s="1">
        <v>0.61510763455875495</v>
      </c>
    </row>
    <row r="810" spans="1:2" ht="1.5" customHeight="1" x14ac:dyDescent="0.25">
      <c r="A810" s="1">
        <v>0.85164819952747595</v>
      </c>
      <c r="B810" s="1">
        <v>0.81280916626724298</v>
      </c>
    </row>
    <row r="811" spans="1:2" ht="1.5" customHeight="1" x14ac:dyDescent="0.25">
      <c r="A811" s="1">
        <v>1.1501602240814699</v>
      </c>
      <c r="B811" s="1">
        <v>0.59876249674844495</v>
      </c>
    </row>
    <row r="812" spans="1:2" ht="1.5" customHeight="1" x14ac:dyDescent="0.25">
      <c r="A812" s="1">
        <v>0.99151555074018205</v>
      </c>
      <c r="B812" s="1">
        <v>0.68932894887515295</v>
      </c>
    </row>
    <row r="813" spans="1:2" ht="1.5" customHeight="1" x14ac:dyDescent="0.25">
      <c r="A813" s="1">
        <v>1.0593895970404701</v>
      </c>
      <c r="B813" s="1">
        <v>0.645097642666979</v>
      </c>
    </row>
    <row r="814" spans="1:2" ht="1.5" customHeight="1" x14ac:dyDescent="0.25">
      <c r="A814" s="1">
        <v>0.85663155709303795</v>
      </c>
      <c r="B814" s="1">
        <v>0.79714493789290597</v>
      </c>
    </row>
    <row r="815" spans="1:2" ht="1.5" customHeight="1" x14ac:dyDescent="0.25">
      <c r="A815" s="1">
        <v>0.75689510580427799</v>
      </c>
      <c r="B815" s="1">
        <v>0.89456529956974695</v>
      </c>
    </row>
    <row r="816" spans="1:2" ht="1.5" customHeight="1" x14ac:dyDescent="0.25">
      <c r="A816" s="1">
        <v>1.1094767213651899</v>
      </c>
      <c r="B816" s="1">
        <v>0.60655836856074696</v>
      </c>
    </row>
    <row r="817" spans="1:2" ht="1.5" customHeight="1" x14ac:dyDescent="0.25">
      <c r="A817" s="1">
        <v>1.2536771590679201</v>
      </c>
      <c r="B817" s="1">
        <v>0.53637572076242801</v>
      </c>
    </row>
    <row r="818" spans="1:2" ht="1.5" customHeight="1" x14ac:dyDescent="0.25">
      <c r="A818" s="1">
        <v>0.870945052310233</v>
      </c>
      <c r="B818" s="1">
        <v>0.77208035952376297</v>
      </c>
    </row>
    <row r="819" spans="1:2" ht="1.5" customHeight="1" x14ac:dyDescent="0.25">
      <c r="A819" s="1">
        <v>0.79790854370518105</v>
      </c>
      <c r="B819" s="1">
        <v>0.83163112924918803</v>
      </c>
    </row>
    <row r="820" spans="1:2" ht="1.5" customHeight="1" x14ac:dyDescent="0.25">
      <c r="A820" s="1">
        <v>0.69004968633147101</v>
      </c>
      <c r="B820" s="1">
        <v>0.95583463270941804</v>
      </c>
    </row>
    <row r="821" spans="1:2" ht="1.5" customHeight="1" x14ac:dyDescent="0.25">
      <c r="A821" s="1">
        <v>0.755246852466815</v>
      </c>
      <c r="B821" s="1">
        <v>0.86766538497253398</v>
      </c>
    </row>
    <row r="822" spans="1:2" ht="1.5" customHeight="1" x14ac:dyDescent="0.25">
      <c r="A822" s="1">
        <v>0.97264292072458902</v>
      </c>
      <c r="B822" s="1">
        <v>0.67134836300718603</v>
      </c>
    </row>
    <row r="823" spans="1:2" ht="1.5" customHeight="1" x14ac:dyDescent="0.25">
      <c r="A823" s="1">
        <v>0.71173429720925496</v>
      </c>
      <c r="B823" s="1">
        <v>0.91717228385206595</v>
      </c>
    </row>
    <row r="824" spans="1:2" ht="1.5" customHeight="1" x14ac:dyDescent="0.25">
      <c r="A824" s="1">
        <v>0.94610198199307605</v>
      </c>
      <c r="B824" s="1">
        <v>0.688673697073097</v>
      </c>
    </row>
    <row r="825" spans="1:2" ht="1.5" customHeight="1" x14ac:dyDescent="0.25">
      <c r="A825" s="1">
        <v>0.845956367028733</v>
      </c>
      <c r="B825" s="1">
        <v>0.76290733262936095</v>
      </c>
    </row>
    <row r="826" spans="1:2" ht="1.5" customHeight="1" x14ac:dyDescent="0.25">
      <c r="A826" s="1">
        <v>0.84238199854033002</v>
      </c>
      <c r="B826" s="1">
        <v>0.765288632710866</v>
      </c>
    </row>
    <row r="827" spans="1:2" ht="1.5" customHeight="1" x14ac:dyDescent="0.25">
      <c r="A827" s="1">
        <v>0.87590874380503103</v>
      </c>
      <c r="B827" s="1">
        <v>0.73051182846628104</v>
      </c>
    </row>
    <row r="828" spans="1:2" ht="1.5" customHeight="1" x14ac:dyDescent="0.25">
      <c r="A828" s="1">
        <v>1.2228073084089499</v>
      </c>
      <c r="B828" s="1">
        <v>0.51302053136986303</v>
      </c>
    </row>
    <row r="829" spans="1:2" ht="1.5" customHeight="1" x14ac:dyDescent="0.25">
      <c r="A829" s="1">
        <v>1.0897203117732199</v>
      </c>
      <c r="B829" s="1">
        <v>0.57371942915003504</v>
      </c>
    </row>
    <row r="830" spans="1:2" ht="1.5" customHeight="1" x14ac:dyDescent="0.25">
      <c r="A830" s="1">
        <v>1.04427168305391</v>
      </c>
      <c r="B830" s="1">
        <v>0.59774126068555</v>
      </c>
    </row>
    <row r="831" spans="1:2" ht="1.5" customHeight="1" x14ac:dyDescent="0.25">
      <c r="A831" s="1">
        <v>0.77618834689688798</v>
      </c>
      <c r="B831" s="1">
        <v>0.80195511201040703</v>
      </c>
    </row>
    <row r="832" spans="1:2" ht="1.5" customHeight="1" x14ac:dyDescent="0.25">
      <c r="A832" s="1">
        <v>0.82667649572856805</v>
      </c>
      <c r="B832" s="1">
        <v>0.74802352779116699</v>
      </c>
    </row>
    <row r="833" spans="1:2" ht="1.5" customHeight="1" x14ac:dyDescent="0.25">
      <c r="A833" s="1">
        <v>0.98342640875710796</v>
      </c>
      <c r="B833" s="1">
        <v>0.62568337479447</v>
      </c>
    </row>
    <row r="834" spans="1:2" ht="1.5" customHeight="1" x14ac:dyDescent="0.25">
      <c r="A834" s="1">
        <v>0.82870509559194105</v>
      </c>
      <c r="B834" s="1">
        <v>0.73072470691345603</v>
      </c>
    </row>
    <row r="835" spans="1:2" ht="1.5" customHeight="1" x14ac:dyDescent="0.25">
      <c r="A835" s="1">
        <v>0.78477046541950102</v>
      </c>
      <c r="B835" s="1">
        <v>0.76807848123088296</v>
      </c>
    </row>
    <row r="836" spans="1:2" ht="1.5" customHeight="1" x14ac:dyDescent="0.25">
      <c r="A836" s="1">
        <v>0.83289053873882701</v>
      </c>
      <c r="B836" s="1">
        <v>0.72341616235086603</v>
      </c>
    </row>
    <row r="837" spans="1:2" ht="1.5" customHeight="1" x14ac:dyDescent="0.25">
      <c r="A837" s="1">
        <v>0.77337113697610105</v>
      </c>
      <c r="B837" s="1">
        <v>0.77557555371891196</v>
      </c>
    </row>
    <row r="838" spans="1:2" ht="1.5" customHeight="1" x14ac:dyDescent="0.25">
      <c r="A838" s="1">
        <v>0.94226434453572605</v>
      </c>
      <c r="B838" s="1">
        <v>0.63569987958325003</v>
      </c>
    </row>
    <row r="839" spans="1:2" ht="1.5" customHeight="1" x14ac:dyDescent="0.25">
      <c r="A839" s="1">
        <v>0.90942245671570299</v>
      </c>
      <c r="B839" s="1">
        <v>0.65425476750800404</v>
      </c>
    </row>
    <row r="840" spans="1:2" ht="1.5" customHeight="1" x14ac:dyDescent="0.25">
      <c r="A840" s="1">
        <v>0.73519950545504098</v>
      </c>
      <c r="B840" s="1">
        <v>0.80242254794870105</v>
      </c>
    </row>
    <row r="841" spans="1:2" ht="1.5" customHeight="1" x14ac:dyDescent="0.25">
      <c r="A841" s="1">
        <v>0.89365481740371699</v>
      </c>
      <c r="B841" s="1">
        <v>0.65067624133565705</v>
      </c>
    </row>
    <row r="842" spans="1:2" ht="1.5" customHeight="1" x14ac:dyDescent="0.25">
      <c r="A842" s="1">
        <v>1.1102209047473499</v>
      </c>
      <c r="B842" s="1">
        <v>0.52362923095826497</v>
      </c>
    </row>
    <row r="843" spans="1:2" ht="1.5" customHeight="1" x14ac:dyDescent="0.25">
      <c r="A843" s="1">
        <v>0.71243710613438904</v>
      </c>
      <c r="B843" s="1">
        <v>0.814632933661259</v>
      </c>
    </row>
    <row r="844" spans="1:2" ht="1.5" customHeight="1" x14ac:dyDescent="0.25">
      <c r="A844" s="1">
        <v>1.10848242989032</v>
      </c>
      <c r="B844" s="1">
        <v>0.52354248261801795</v>
      </c>
    </row>
    <row r="845" spans="1:2" ht="1.5" customHeight="1" x14ac:dyDescent="0.25">
      <c r="A845" s="1">
        <v>1.07007621110607</v>
      </c>
      <c r="B845" s="1">
        <v>0.54160585509773895</v>
      </c>
    </row>
    <row r="846" spans="1:2" ht="1.5" customHeight="1" x14ac:dyDescent="0.25">
      <c r="A846" s="1">
        <v>1.1138979668367199</v>
      </c>
      <c r="B846" s="1">
        <v>0.51893557429204595</v>
      </c>
    </row>
    <row r="847" spans="1:2" ht="1.5" customHeight="1" x14ac:dyDescent="0.25">
      <c r="A847" s="1">
        <v>0.72484449871747003</v>
      </c>
      <c r="B847" s="1">
        <v>0.79671676807860903</v>
      </c>
    </row>
    <row r="848" spans="1:2" ht="1.5" customHeight="1" x14ac:dyDescent="0.25">
      <c r="A848" s="1">
        <v>0.84554638012830297</v>
      </c>
      <c r="B848" s="1">
        <v>0.669654018150042</v>
      </c>
    </row>
    <row r="849" spans="1:2" ht="1.5" customHeight="1" x14ac:dyDescent="0.25">
      <c r="A849" s="1">
        <v>0.80436880891568596</v>
      </c>
      <c r="B849" s="1">
        <v>0.69747729124299596</v>
      </c>
    </row>
    <row r="850" spans="1:2" ht="1.5" customHeight="1" x14ac:dyDescent="0.25">
      <c r="A850" s="1">
        <v>1.1044515106631601</v>
      </c>
      <c r="B850" s="1">
        <v>0.50729797486953299</v>
      </c>
    </row>
    <row r="851" spans="1:2" ht="1.5" customHeight="1" x14ac:dyDescent="0.25">
      <c r="A851" s="1">
        <v>0.68956166303392996</v>
      </c>
      <c r="B851" s="1">
        <v>0.81229610756970505</v>
      </c>
    </row>
    <row r="852" spans="1:2" ht="1.5" customHeight="1" x14ac:dyDescent="0.25">
      <c r="A852" s="1">
        <v>1.02644140791441</v>
      </c>
      <c r="B852" s="1">
        <v>0.53910465514193695</v>
      </c>
    </row>
    <row r="853" spans="1:2" ht="1.5" customHeight="1" x14ac:dyDescent="0.25">
      <c r="A853" s="1">
        <v>0.78887760364652604</v>
      </c>
      <c r="B853" s="1">
        <v>0.69267878334627797</v>
      </c>
    </row>
    <row r="854" spans="1:2" ht="1.5" customHeight="1" x14ac:dyDescent="0.25">
      <c r="A854" s="1">
        <v>0.70168826181128197</v>
      </c>
      <c r="B854" s="1">
        <v>0.77520207514980799</v>
      </c>
    </row>
    <row r="855" spans="1:2" ht="1.5" customHeight="1" x14ac:dyDescent="0.25">
      <c r="A855" s="1">
        <v>0.94587141013404497</v>
      </c>
      <c r="B855" s="1">
        <v>0.57204144121719902</v>
      </c>
    </row>
    <row r="856" spans="1:2" ht="1.5" customHeight="1" x14ac:dyDescent="0.25">
      <c r="A856" s="1">
        <v>0.94804559122982002</v>
      </c>
      <c r="B856" s="1">
        <v>0.56965357454810595</v>
      </c>
    </row>
    <row r="857" spans="1:2" ht="1.5" customHeight="1" x14ac:dyDescent="0.25">
      <c r="A857" s="1">
        <v>0.88624786436178205</v>
      </c>
      <c r="B857" s="1">
        <v>0.58136059684983998</v>
      </c>
    </row>
    <row r="858" spans="1:2" ht="1.5" customHeight="1" x14ac:dyDescent="0.25">
      <c r="A858" s="1">
        <v>0.68611555436343397</v>
      </c>
      <c r="B858" s="1">
        <v>0.74893223749106097</v>
      </c>
    </row>
    <row r="859" spans="1:2" ht="1.5" customHeight="1" x14ac:dyDescent="0.25">
      <c r="A859" s="1">
        <v>0.81686686378006002</v>
      </c>
      <c r="B859" s="1">
        <v>0.62198669624386704</v>
      </c>
    </row>
    <row r="860" spans="1:2" ht="1.5" customHeight="1" x14ac:dyDescent="0.25">
      <c r="A860" s="1">
        <v>0.95826668652587299</v>
      </c>
      <c r="B860" s="1">
        <v>0.50546551996350997</v>
      </c>
    </row>
    <row r="861" spans="1:2" ht="1.5" customHeight="1" x14ac:dyDescent="0.25">
      <c r="A861" s="1">
        <v>0.69485385141922495</v>
      </c>
      <c r="B861" s="1">
        <v>0.69060996822279797</v>
      </c>
    </row>
    <row r="862" spans="1:2" ht="1.5" customHeight="1" x14ac:dyDescent="0.25">
      <c r="A862" s="1">
        <v>0.85138212532194102</v>
      </c>
      <c r="B862" s="1">
        <v>0.55607968526260099</v>
      </c>
    </row>
    <row r="863" spans="1:2" ht="1.5" customHeight="1" x14ac:dyDescent="0.25">
      <c r="A863" s="1">
        <v>0.809949448202261</v>
      </c>
      <c r="B863" s="1">
        <v>0.58256852761609601</v>
      </c>
    </row>
    <row r="864" spans="1:2" ht="1.5" customHeight="1" x14ac:dyDescent="0.25">
      <c r="A864" s="1">
        <v>0.93718835798688804</v>
      </c>
      <c r="B864" s="1">
        <v>0.500070523214171</v>
      </c>
    </row>
    <row r="865" spans="1:2" ht="1.5" customHeight="1" x14ac:dyDescent="0.25">
      <c r="A865" s="1">
        <v>0.89573656865107198</v>
      </c>
      <c r="B865" s="1">
        <v>0.520993117742787</v>
      </c>
    </row>
    <row r="866" spans="1:2" ht="1.5" customHeight="1" x14ac:dyDescent="0.25">
      <c r="A866" s="1">
        <v>0.69832248603662395</v>
      </c>
      <c r="B866" s="1">
        <v>0.66117824504664902</v>
      </c>
    </row>
    <row r="867" spans="1:2" ht="1.5" customHeight="1" x14ac:dyDescent="0.25">
      <c r="A867" s="1">
        <v>0.88161525229161697</v>
      </c>
      <c r="B867" s="1">
        <v>0.51537585668670505</v>
      </c>
    </row>
    <row r="868" spans="1:2" ht="1.5" customHeight="1" x14ac:dyDescent="0.25">
      <c r="A868" s="1">
        <v>0.90106715695767203</v>
      </c>
      <c r="B868" s="1">
        <v>0.50331020248538205</v>
      </c>
    </row>
    <row r="869" spans="1:2" ht="1.5" customHeight="1" x14ac:dyDescent="0.25">
      <c r="A869" s="1">
        <v>0.83659924833701405</v>
      </c>
      <c r="B869" s="1">
        <v>0.53738069164069102</v>
      </c>
    </row>
    <row r="870" spans="1:2" ht="1.5" customHeight="1" x14ac:dyDescent="0.25">
      <c r="A870" s="1">
        <v>0.83303030653806198</v>
      </c>
      <c r="B870" s="1">
        <v>0.53625116169154396</v>
      </c>
    </row>
    <row r="871" spans="1:2" ht="1.5" customHeight="1" x14ac:dyDescent="0.25">
      <c r="A871" s="1">
        <v>0.78893810320467095</v>
      </c>
      <c r="B871" s="1">
        <v>0.55940225988173098</v>
      </c>
    </row>
    <row r="872" spans="1:2" ht="1.5" customHeight="1" x14ac:dyDescent="0.25">
      <c r="A872" s="1">
        <v>0.81111976250115603</v>
      </c>
      <c r="B872" s="1">
        <v>0.54046342728514396</v>
      </c>
    </row>
    <row r="873" spans="1:2" ht="1.5" customHeight="1" x14ac:dyDescent="0.25">
      <c r="A873" s="1">
        <v>0.58710282346072196</v>
      </c>
      <c r="B873" s="1">
        <v>0.74297504679958204</v>
      </c>
    </row>
    <row r="874" spans="1:2" ht="1.5" customHeight="1" x14ac:dyDescent="0.25">
      <c r="A874" s="1">
        <v>0.74978907701096598</v>
      </c>
      <c r="B874" s="1">
        <v>0.53374620054803101</v>
      </c>
    </row>
    <row r="875" spans="1:2" ht="1.5" customHeight="1" x14ac:dyDescent="0.25">
      <c r="A875" s="1">
        <v>0.72702017127006902</v>
      </c>
      <c r="B875" s="1">
        <v>0.54101047162277605</v>
      </c>
    </row>
    <row r="876" spans="1:2" ht="1.5" customHeight="1" x14ac:dyDescent="0.25">
      <c r="A876" s="1">
        <v>0.66205408033576496</v>
      </c>
      <c r="B876" s="1">
        <v>0.58948207455130197</v>
      </c>
    </row>
    <row r="877" spans="1:2" ht="1.5" customHeight="1" x14ac:dyDescent="0.25">
      <c r="A877" s="1">
        <v>0.71579700735468899</v>
      </c>
      <c r="B877" s="1">
        <v>0.51116877513468595</v>
      </c>
    </row>
    <row r="878" spans="1:2" ht="1.5" customHeight="1" x14ac:dyDescent="0.25">
      <c r="A878" s="1">
        <v>0.59017011952396303</v>
      </c>
      <c r="B878" s="1">
        <v>0.54004064917200001</v>
      </c>
    </row>
    <row r="879" spans="1:2" ht="1.5" customHeight="1" x14ac:dyDescent="0.25">
      <c r="A879" s="1">
        <v>-5.90591257839026</v>
      </c>
      <c r="B879" s="1">
        <v>-4.3161536298023897</v>
      </c>
    </row>
    <row r="880" spans="1:2" ht="1.5" customHeight="1" x14ac:dyDescent="0.25">
      <c r="A880" s="1">
        <v>-7.7202279936634701</v>
      </c>
      <c r="B880" s="1">
        <v>-2.8118076604826201</v>
      </c>
    </row>
    <row r="881" spans="1:2" ht="1.5" customHeight="1" x14ac:dyDescent="0.25">
      <c r="A881" s="1">
        <v>-4.1542542537544502</v>
      </c>
      <c r="B881" s="1">
        <v>-4.75787857649002</v>
      </c>
    </row>
    <row r="882" spans="1:2" ht="1.5" customHeight="1" x14ac:dyDescent="0.25">
      <c r="A882" s="1">
        <v>-4.5353998554498203</v>
      </c>
      <c r="B882" s="1">
        <v>-4.0837286074038301</v>
      </c>
    </row>
    <row r="883" spans="1:2" ht="1.5" customHeight="1" x14ac:dyDescent="0.25">
      <c r="A883" s="1">
        <v>-2.8170767512303598</v>
      </c>
      <c r="B883" s="1">
        <v>-6.3024789731908104</v>
      </c>
    </row>
    <row r="884" spans="1:2" ht="1.5" customHeight="1" x14ac:dyDescent="0.25">
      <c r="A884" s="1">
        <v>-3.17953231195726</v>
      </c>
      <c r="B884" s="1">
        <v>-4.4379683107691204</v>
      </c>
    </row>
    <row r="885" spans="1:2" ht="1.5" customHeight="1" x14ac:dyDescent="0.25">
      <c r="A885" s="1">
        <v>-3.7852301597078202</v>
      </c>
      <c r="B885" s="1">
        <v>-3.21002244901439</v>
      </c>
    </row>
    <row r="886" spans="1:2" ht="1.5" customHeight="1" x14ac:dyDescent="0.25">
      <c r="A886" s="1">
        <v>-2.7136669368218</v>
      </c>
      <c r="B886" s="1">
        <v>-4.2844041815770604</v>
      </c>
    </row>
    <row r="887" spans="1:2" ht="1.5" customHeight="1" x14ac:dyDescent="0.25">
      <c r="A887" s="1">
        <v>-1.2488686962817599</v>
      </c>
      <c r="B887" s="1">
        <v>-8.5642876178063307</v>
      </c>
    </row>
    <row r="888" spans="1:2" ht="1.5" customHeight="1" x14ac:dyDescent="0.25">
      <c r="A888" s="1">
        <v>-1.7585271251861201</v>
      </c>
      <c r="B888" s="1">
        <v>-6.0216690389838199</v>
      </c>
    </row>
    <row r="889" spans="1:2" ht="1.5" customHeight="1" x14ac:dyDescent="0.25">
      <c r="A889" s="1">
        <v>-2.3790099195841501</v>
      </c>
      <c r="B889" s="1">
        <v>-4.4427647347833199</v>
      </c>
    </row>
    <row r="890" spans="1:2" ht="1.5" customHeight="1" x14ac:dyDescent="0.25">
      <c r="A890" s="1">
        <v>-2.14722002790087</v>
      </c>
      <c r="B890" s="1">
        <v>-4.7483412667805602</v>
      </c>
    </row>
    <row r="891" spans="1:2" ht="1.5" customHeight="1" x14ac:dyDescent="0.25">
      <c r="A891" s="1">
        <v>-3.29917065094401</v>
      </c>
      <c r="B891" s="1">
        <v>-3.0113327452890499</v>
      </c>
    </row>
    <row r="892" spans="1:2" ht="1.5" customHeight="1" x14ac:dyDescent="0.25">
      <c r="A892" s="1">
        <v>-1.84476438820775</v>
      </c>
      <c r="B892" s="1">
        <v>-5.19019394175948</v>
      </c>
    </row>
    <row r="893" spans="1:2" ht="1.5" customHeight="1" x14ac:dyDescent="0.25">
      <c r="A893" s="1">
        <v>-2.614567184767</v>
      </c>
      <c r="B893" s="1">
        <v>-3.5879196141543002</v>
      </c>
    </row>
    <row r="894" spans="1:2" ht="1.5" customHeight="1" x14ac:dyDescent="0.25">
      <c r="A894" s="1">
        <v>-4.1991344275437203</v>
      </c>
      <c r="B894" s="1">
        <v>-2.2147984621512702</v>
      </c>
    </row>
    <row r="895" spans="1:2" ht="1.5" customHeight="1" x14ac:dyDescent="0.25">
      <c r="A895" s="1">
        <v>-2.3907555242583101</v>
      </c>
      <c r="B895" s="1">
        <v>-3.8883592873283099</v>
      </c>
    </row>
    <row r="896" spans="1:2" ht="1.5" customHeight="1" x14ac:dyDescent="0.25">
      <c r="A896" s="1">
        <v>-4.8399284532427398</v>
      </c>
      <c r="B896" s="1">
        <v>-1.88997098292555</v>
      </c>
    </row>
    <row r="897" spans="1:2" ht="1.5" customHeight="1" x14ac:dyDescent="0.25">
      <c r="A897" s="1">
        <v>-3.6930381441777498</v>
      </c>
      <c r="B897" s="1">
        <v>-2.41985189446312</v>
      </c>
    </row>
    <row r="898" spans="1:2" ht="1.5" customHeight="1" x14ac:dyDescent="0.25">
      <c r="A898" s="1">
        <v>-4.0302197069688201</v>
      </c>
      <c r="B898" s="1">
        <v>-2.1775559195926699</v>
      </c>
    </row>
    <row r="899" spans="1:2" ht="1.5" customHeight="1" x14ac:dyDescent="0.25">
      <c r="A899" s="1">
        <v>-4.6887058755199904</v>
      </c>
      <c r="B899" s="1">
        <v>-1.8142488264311001</v>
      </c>
    </row>
    <row r="900" spans="1:2" ht="1.5" customHeight="1" x14ac:dyDescent="0.25">
      <c r="A900" s="1">
        <v>-3.34065252429482</v>
      </c>
      <c r="B900" s="1">
        <v>-2.4140546076274001</v>
      </c>
    </row>
    <row r="901" spans="1:2" ht="1.5" customHeight="1" x14ac:dyDescent="0.25">
      <c r="A901" s="1">
        <v>-2.3748372046383199</v>
      </c>
      <c r="B901" s="1">
        <v>-3.3625701109412698</v>
      </c>
    </row>
    <row r="902" spans="1:2" ht="1.5" customHeight="1" x14ac:dyDescent="0.25">
      <c r="A902" s="1">
        <v>-2.6383053361557498</v>
      </c>
      <c r="B902" s="1">
        <v>-2.9643695991911301</v>
      </c>
    </row>
    <row r="903" spans="1:2" ht="1.5" customHeight="1" x14ac:dyDescent="0.25">
      <c r="A903" s="1">
        <v>-2.1466900973673102</v>
      </c>
      <c r="B903" s="1">
        <v>-3.6106523897987599</v>
      </c>
    </row>
    <row r="904" spans="1:2" ht="1.5" customHeight="1" x14ac:dyDescent="0.25">
      <c r="A904" s="1">
        <v>-4.0935179709129903</v>
      </c>
      <c r="B904" s="1">
        <v>-1.89258275603078</v>
      </c>
    </row>
    <row r="905" spans="1:2" ht="1.5" customHeight="1" x14ac:dyDescent="0.25">
      <c r="A905" s="1">
        <v>-2.4958866510507001</v>
      </c>
      <c r="B905" s="1">
        <v>-3.0937827490983998</v>
      </c>
    </row>
    <row r="906" spans="1:2" ht="1.5" customHeight="1" x14ac:dyDescent="0.25">
      <c r="A906" s="1">
        <v>-3.27474468471181</v>
      </c>
      <c r="B906" s="1">
        <v>-2.2086146057644598</v>
      </c>
    </row>
    <row r="907" spans="1:2" ht="1.5" customHeight="1" x14ac:dyDescent="0.25">
      <c r="A907" s="1">
        <v>-2.6128816263398398</v>
      </c>
      <c r="B907" s="1">
        <v>-2.7482767702170299</v>
      </c>
    </row>
    <row r="908" spans="1:2" ht="1.5" customHeight="1" x14ac:dyDescent="0.25">
      <c r="A908" s="1">
        <v>-2.3064482381690801</v>
      </c>
      <c r="B908" s="1">
        <v>-3.1039659689683599</v>
      </c>
    </row>
    <row r="909" spans="1:2" ht="1.5" customHeight="1" x14ac:dyDescent="0.25">
      <c r="A909" s="1">
        <v>-3.5158497568802898</v>
      </c>
      <c r="B909" s="1">
        <v>-1.9477911395191201</v>
      </c>
    </row>
    <row r="910" spans="1:2" ht="1.5" customHeight="1" x14ac:dyDescent="0.25">
      <c r="A910" s="1">
        <v>-2.96356112971496</v>
      </c>
      <c r="B910" s="1">
        <v>-2.3010735590418201</v>
      </c>
    </row>
    <row r="911" spans="1:2" ht="1.5" customHeight="1" x14ac:dyDescent="0.25">
      <c r="A911" s="1">
        <v>-1.3546659024455101</v>
      </c>
      <c r="B911" s="1">
        <v>-5.0083336498231503</v>
      </c>
    </row>
    <row r="912" spans="1:2" ht="1.5" customHeight="1" x14ac:dyDescent="0.25">
      <c r="A912" s="1">
        <v>-2.5731097074813301</v>
      </c>
      <c r="B912" s="1">
        <v>-2.6041770390361498</v>
      </c>
    </row>
    <row r="913" spans="1:2" ht="1.5" customHeight="1" x14ac:dyDescent="0.25">
      <c r="A913" s="1">
        <v>-4.2612245366912198</v>
      </c>
      <c r="B913" s="1">
        <v>-1.57187983032823</v>
      </c>
    </row>
    <row r="914" spans="1:2" ht="1.5" customHeight="1" x14ac:dyDescent="0.25">
      <c r="A914" s="1">
        <v>-3.56482517770554</v>
      </c>
      <c r="B914" s="1">
        <v>-1.8761692298851</v>
      </c>
    </row>
    <row r="915" spans="1:2" ht="1.5" customHeight="1" x14ac:dyDescent="0.25">
      <c r="A915" s="1">
        <v>-1.3652426310933601</v>
      </c>
      <c r="B915" s="1">
        <v>-4.8211606330460102</v>
      </c>
    </row>
    <row r="916" spans="1:2" ht="1.5" customHeight="1" x14ac:dyDescent="0.25">
      <c r="A916" s="1">
        <v>-2.0958929814209202</v>
      </c>
      <c r="B916" s="1">
        <v>-3.0459145512215899</v>
      </c>
    </row>
    <row r="917" spans="1:2" ht="1.5" customHeight="1" x14ac:dyDescent="0.25">
      <c r="A917" s="1">
        <v>-2.5643237631564602</v>
      </c>
      <c r="B917" s="1">
        <v>-2.47453914581265</v>
      </c>
    </row>
    <row r="918" spans="1:2" ht="1.5" customHeight="1" x14ac:dyDescent="0.25">
      <c r="A918" s="1">
        <v>-4.3381439920684901</v>
      </c>
      <c r="B918" s="1">
        <v>-1.42048240134544</v>
      </c>
    </row>
    <row r="919" spans="1:2" ht="1.5" customHeight="1" x14ac:dyDescent="0.25">
      <c r="A919" s="1">
        <v>-2.7685419447747202</v>
      </c>
      <c r="B919" s="1">
        <v>-2.2236310828018699</v>
      </c>
    </row>
    <row r="920" spans="1:2" ht="1.5" customHeight="1" x14ac:dyDescent="0.25">
      <c r="A920" s="1">
        <v>-2.5921641173335201</v>
      </c>
      <c r="B920" s="1">
        <v>-2.35894489372627</v>
      </c>
    </row>
    <row r="921" spans="1:2" ht="1.5" customHeight="1" x14ac:dyDescent="0.25">
      <c r="A921" s="1">
        <v>-1.6685827774455499</v>
      </c>
      <c r="B921" s="1">
        <v>-3.5577771521004</v>
      </c>
    </row>
    <row r="922" spans="1:2" ht="1.5" customHeight="1" x14ac:dyDescent="0.25">
      <c r="A922" s="1">
        <v>-2.6231058465205002</v>
      </c>
      <c r="B922" s="1">
        <v>-2.2338738435323502</v>
      </c>
    </row>
    <row r="923" spans="1:2" ht="1.5" customHeight="1" x14ac:dyDescent="0.25">
      <c r="A923" s="1">
        <v>-2.1523683325997198</v>
      </c>
      <c r="B923" s="1">
        <v>-2.6373190026421098</v>
      </c>
    </row>
    <row r="924" spans="1:2" ht="1.5" customHeight="1" x14ac:dyDescent="0.25">
      <c r="A924" s="1">
        <v>-2.29924728701554</v>
      </c>
      <c r="B924" s="1">
        <v>-2.46129645729832</v>
      </c>
    </row>
    <row r="925" spans="1:2" ht="1.5" customHeight="1" x14ac:dyDescent="0.25">
      <c r="A925" s="1">
        <v>-2.42304480905903</v>
      </c>
      <c r="B925" s="1">
        <v>-2.33011613403125</v>
      </c>
    </row>
    <row r="926" spans="1:2" ht="1.5" customHeight="1" x14ac:dyDescent="0.25">
      <c r="A926" s="1">
        <v>-2.4532366787064599</v>
      </c>
      <c r="B926" s="1">
        <v>-2.2843097576444902</v>
      </c>
    </row>
    <row r="927" spans="1:2" ht="1.5" customHeight="1" x14ac:dyDescent="0.25">
      <c r="A927" s="1">
        <v>-2.6134927831437298</v>
      </c>
      <c r="B927" s="1">
        <v>-2.1424235101392002</v>
      </c>
    </row>
    <row r="928" spans="1:2" ht="1.5" customHeight="1" x14ac:dyDescent="0.25">
      <c r="A928" s="1">
        <v>-1.2378823377004</v>
      </c>
      <c r="B928" s="1">
        <v>-4.5193151385283796</v>
      </c>
    </row>
    <row r="929" spans="1:2" ht="1.5" customHeight="1" x14ac:dyDescent="0.25">
      <c r="A929" s="1">
        <v>-1.51422349952791</v>
      </c>
      <c r="B929" s="1">
        <v>-3.67077382262717</v>
      </c>
    </row>
    <row r="930" spans="1:2" ht="1.5" customHeight="1" x14ac:dyDescent="0.25">
      <c r="A930" s="1">
        <v>-5.8944318460292999</v>
      </c>
      <c r="B930" s="1">
        <v>-0.939152273279108</v>
      </c>
    </row>
    <row r="931" spans="1:2" ht="1.5" customHeight="1" x14ac:dyDescent="0.25">
      <c r="A931" s="1">
        <v>-2.5948596020800401</v>
      </c>
      <c r="B931" s="1">
        <v>-2.10787367926957</v>
      </c>
    </row>
    <row r="932" spans="1:2" ht="1.5" customHeight="1" x14ac:dyDescent="0.25">
      <c r="A932" s="1">
        <v>-1.6644720458208799</v>
      </c>
      <c r="B932" s="1">
        <v>-3.2673087584852301</v>
      </c>
    </row>
    <row r="933" spans="1:2" ht="1.5" customHeight="1" x14ac:dyDescent="0.25">
      <c r="A933" s="1">
        <v>-2.30953869192366</v>
      </c>
      <c r="B933" s="1">
        <v>-2.3500943426452001</v>
      </c>
    </row>
    <row r="934" spans="1:2" ht="1.5" customHeight="1" x14ac:dyDescent="0.25">
      <c r="A934" s="1">
        <v>-2.1037475103421399</v>
      </c>
      <c r="B934" s="1">
        <v>-2.5502679247939302</v>
      </c>
    </row>
    <row r="935" spans="1:2" ht="1.5" customHeight="1" x14ac:dyDescent="0.25">
      <c r="A935" s="1">
        <v>-1.9051420793114999</v>
      </c>
      <c r="B935" s="1">
        <v>-2.78819427752271</v>
      </c>
    </row>
    <row r="936" spans="1:2" ht="1.5" customHeight="1" x14ac:dyDescent="0.25">
      <c r="A936" s="1">
        <v>-1.4598672495069001</v>
      </c>
      <c r="B936" s="1">
        <v>-3.63094864875747</v>
      </c>
    </row>
    <row r="937" spans="1:2" ht="1.5" customHeight="1" x14ac:dyDescent="0.25">
      <c r="A937" s="1">
        <v>-2.1243568700278899</v>
      </c>
      <c r="B937" s="1">
        <v>-2.47209331220549</v>
      </c>
    </row>
    <row r="938" spans="1:2" ht="1.5" customHeight="1" x14ac:dyDescent="0.25">
      <c r="A938" s="1">
        <v>-2.0944852508942602</v>
      </c>
      <c r="B938" s="1">
        <v>-2.49755410049635</v>
      </c>
    </row>
    <row r="939" spans="1:2" ht="1.5" customHeight="1" x14ac:dyDescent="0.25">
      <c r="A939" s="1">
        <v>-4.3333695490714801</v>
      </c>
      <c r="B939" s="1">
        <v>-1.1962819014057899</v>
      </c>
    </row>
    <row r="940" spans="1:2" ht="1.5" customHeight="1" x14ac:dyDescent="0.25">
      <c r="A940" s="1">
        <v>-3.2547037106746002</v>
      </c>
      <c r="B940" s="1">
        <v>-1.59128481450842</v>
      </c>
    </row>
    <row r="941" spans="1:2" ht="1.5" customHeight="1" x14ac:dyDescent="0.25">
      <c r="A941" s="1">
        <v>-1.73230488879545</v>
      </c>
      <c r="B941" s="1">
        <v>-2.9501815207040001</v>
      </c>
    </row>
    <row r="942" spans="1:2" ht="1.5" customHeight="1" x14ac:dyDescent="0.25">
      <c r="A942" s="1">
        <v>-2.3393769191809999</v>
      </c>
      <c r="B942" s="1">
        <v>-2.1776195218389098</v>
      </c>
    </row>
    <row r="943" spans="1:2" ht="1.5" customHeight="1" x14ac:dyDescent="0.25">
      <c r="A943" s="1">
        <v>-2.9298927256309102</v>
      </c>
      <c r="B943" s="1">
        <v>-1.70596741543493</v>
      </c>
    </row>
    <row r="944" spans="1:2" ht="1.5" customHeight="1" x14ac:dyDescent="0.25">
      <c r="A944" s="1">
        <v>-2.17782767043603</v>
      </c>
      <c r="B944" s="1">
        <v>-2.2665217121248298</v>
      </c>
    </row>
    <row r="945" spans="1:2" ht="1.5" customHeight="1" x14ac:dyDescent="0.25">
      <c r="A945" s="1">
        <v>-3.4083009945757801</v>
      </c>
      <c r="B945" s="1">
        <v>-1.4199847909271399</v>
      </c>
    </row>
    <row r="946" spans="1:2" ht="1.5" customHeight="1" x14ac:dyDescent="0.25">
      <c r="A946" s="1">
        <v>-2.1021658176872999</v>
      </c>
      <c r="B946" s="1">
        <v>-2.2965847650078999</v>
      </c>
    </row>
    <row r="947" spans="1:2" ht="1.5" customHeight="1" x14ac:dyDescent="0.25">
      <c r="A947" s="1">
        <v>-2.9815184532732499</v>
      </c>
      <c r="B947" s="1">
        <v>-1.6168481609360601</v>
      </c>
    </row>
    <row r="948" spans="1:2" ht="1.5" customHeight="1" x14ac:dyDescent="0.25">
      <c r="A948" s="1">
        <v>-1.7593448786331201</v>
      </c>
      <c r="B948" s="1">
        <v>-2.6925099656816398</v>
      </c>
    </row>
    <row r="949" spans="1:2" ht="1.5" customHeight="1" x14ac:dyDescent="0.25">
      <c r="A949" s="1">
        <v>-1.5644895062084401</v>
      </c>
      <c r="B949" s="1">
        <v>-3.0088170737662998</v>
      </c>
    </row>
    <row r="950" spans="1:2" ht="1.5" customHeight="1" x14ac:dyDescent="0.25">
      <c r="A950" s="1">
        <v>-3.1229572642043202</v>
      </c>
      <c r="B950" s="1">
        <v>-1.5030675350046501</v>
      </c>
    </row>
    <row r="951" spans="1:2" ht="1.5" customHeight="1" x14ac:dyDescent="0.25">
      <c r="A951" s="1">
        <v>-1.68489769398723</v>
      </c>
      <c r="B951" s="1">
        <v>-2.7404923368927001</v>
      </c>
    </row>
    <row r="952" spans="1:2" ht="1.5" customHeight="1" x14ac:dyDescent="0.25">
      <c r="A952" s="1">
        <v>-2.7833089127009898</v>
      </c>
      <c r="B952" s="1">
        <v>-1.65692985416382</v>
      </c>
    </row>
    <row r="953" spans="1:2" ht="1.5" customHeight="1" x14ac:dyDescent="0.25">
      <c r="A953" s="1">
        <v>-1.9064178024026599</v>
      </c>
      <c r="B953" s="1">
        <v>-2.4118276719142502</v>
      </c>
    </row>
    <row r="954" spans="1:2" ht="1.5" customHeight="1" x14ac:dyDescent="0.25">
      <c r="A954" s="1">
        <v>-2.4244945593196801</v>
      </c>
      <c r="B954" s="1">
        <v>-1.8506444642100199</v>
      </c>
    </row>
    <row r="955" spans="1:2" ht="1.5" customHeight="1" x14ac:dyDescent="0.25">
      <c r="A955" s="1">
        <v>-1.54053148818124</v>
      </c>
      <c r="B955" s="1">
        <v>-2.8504134809306398</v>
      </c>
    </row>
    <row r="956" spans="1:2" ht="1.5" customHeight="1" x14ac:dyDescent="0.25">
      <c r="A956" s="1">
        <v>-2.5153139744461201</v>
      </c>
      <c r="B956" s="1">
        <v>-1.7267985639725401</v>
      </c>
    </row>
    <row r="957" spans="1:2" ht="1.5" customHeight="1" x14ac:dyDescent="0.25">
      <c r="A957" s="1">
        <v>-2.3413437152686201</v>
      </c>
      <c r="B957" s="1">
        <v>-1.8409924997473099</v>
      </c>
    </row>
    <row r="958" spans="1:2" ht="1.5" customHeight="1" x14ac:dyDescent="0.25">
      <c r="A958" s="1">
        <v>-4.45591866771134</v>
      </c>
      <c r="B958" s="1">
        <v>-0.96528275622709703</v>
      </c>
    </row>
    <row r="959" spans="1:2" ht="1.5" customHeight="1" x14ac:dyDescent="0.25">
      <c r="A959" s="1">
        <v>-1.5022741501099099</v>
      </c>
      <c r="B959" s="1">
        <v>-2.8520370106242399</v>
      </c>
    </row>
    <row r="960" spans="1:2" ht="1.5" customHeight="1" x14ac:dyDescent="0.25">
      <c r="A960" s="1">
        <v>-1.80512211854653</v>
      </c>
      <c r="B960" s="1">
        <v>-2.3399815461362898</v>
      </c>
    </row>
    <row r="961" spans="1:2" ht="1.5" customHeight="1" x14ac:dyDescent="0.25">
      <c r="A961" s="1">
        <v>-1.94540411877852</v>
      </c>
      <c r="B961" s="1">
        <v>-2.1584507216141802</v>
      </c>
    </row>
    <row r="962" spans="1:2" ht="1.5" customHeight="1" x14ac:dyDescent="0.25">
      <c r="A962" s="1">
        <v>-1.54126504240198</v>
      </c>
      <c r="B962" s="1">
        <v>-2.7188614457581401</v>
      </c>
    </row>
    <row r="963" spans="1:2" ht="1.5" customHeight="1" x14ac:dyDescent="0.25">
      <c r="A963" s="1">
        <v>-3.7326314931445199</v>
      </c>
      <c r="B963" s="1">
        <v>-1.1126058760402799</v>
      </c>
    </row>
    <row r="964" spans="1:2" ht="1.5" customHeight="1" x14ac:dyDescent="0.25">
      <c r="A964" s="1">
        <v>-2.64873692762849</v>
      </c>
      <c r="B964" s="1">
        <v>-1.5496157399400201</v>
      </c>
    </row>
    <row r="965" spans="1:2" ht="1.5" customHeight="1" x14ac:dyDescent="0.25">
      <c r="A965" s="1">
        <v>-1.53617407146066</v>
      </c>
      <c r="B965" s="1">
        <v>-2.6486337499318702</v>
      </c>
    </row>
    <row r="966" spans="1:2" ht="1.5" customHeight="1" x14ac:dyDescent="0.25">
      <c r="A966" s="1">
        <v>-1.91256642774626</v>
      </c>
      <c r="B966" s="1">
        <v>-2.1262657831551302</v>
      </c>
    </row>
    <row r="967" spans="1:2" ht="1.5" customHeight="1" x14ac:dyDescent="0.25">
      <c r="A967" s="1">
        <v>-1.6415849693167099</v>
      </c>
      <c r="B967" s="1">
        <v>-2.4469838942326501</v>
      </c>
    </row>
    <row r="968" spans="1:2" ht="1.5" customHeight="1" x14ac:dyDescent="0.25">
      <c r="A968" s="1">
        <v>-1.6017845638068999</v>
      </c>
      <c r="B968" s="1">
        <v>-2.4892976042945798</v>
      </c>
    </row>
    <row r="969" spans="1:2" ht="1.5" customHeight="1" x14ac:dyDescent="0.25">
      <c r="A969" s="1">
        <v>-2.0639905296152201</v>
      </c>
      <c r="B969" s="1">
        <v>-1.9286057465866</v>
      </c>
    </row>
    <row r="970" spans="1:2" ht="1.5" customHeight="1" x14ac:dyDescent="0.25">
      <c r="A970" s="1">
        <v>-1.3559387608458</v>
      </c>
      <c r="B970" s="1">
        <v>-2.9256584875160798</v>
      </c>
    </row>
    <row r="971" spans="1:2" ht="1.5" customHeight="1" x14ac:dyDescent="0.25">
      <c r="A971" s="1">
        <v>-1.63493615285353</v>
      </c>
      <c r="B971" s="1">
        <v>-2.4258019641705499</v>
      </c>
    </row>
    <row r="972" spans="1:2" ht="1.5" customHeight="1" x14ac:dyDescent="0.25">
      <c r="A972" s="1">
        <v>-2.9810534493427001</v>
      </c>
      <c r="B972" s="1">
        <v>-1.31751066850446</v>
      </c>
    </row>
    <row r="973" spans="1:2" ht="1.5" customHeight="1" x14ac:dyDescent="0.25">
      <c r="A973" s="1">
        <v>-2.03930134861612</v>
      </c>
      <c r="B973" s="1">
        <v>-1.9222424850753701</v>
      </c>
    </row>
    <row r="974" spans="1:2" ht="1.5" customHeight="1" x14ac:dyDescent="0.25">
      <c r="A974" s="1">
        <v>-1.3087893580560499</v>
      </c>
      <c r="B974" s="1">
        <v>-2.9921880290742302</v>
      </c>
    </row>
    <row r="975" spans="1:2" ht="1.5" customHeight="1" x14ac:dyDescent="0.25">
      <c r="A975" s="1">
        <v>-3.2447443401448801</v>
      </c>
      <c r="B975" s="1">
        <v>-1.20610017275669</v>
      </c>
    </row>
    <row r="976" spans="1:2" ht="1.5" customHeight="1" x14ac:dyDescent="0.25">
      <c r="A976" s="1">
        <v>-2.5003525348575901</v>
      </c>
      <c r="B976" s="1">
        <v>-1.56189216660815</v>
      </c>
    </row>
    <row r="977" spans="1:2" ht="1.5" customHeight="1" x14ac:dyDescent="0.25">
      <c r="A977" s="1">
        <v>-1.6370779362794301</v>
      </c>
      <c r="B977" s="1">
        <v>-2.3832462918179398</v>
      </c>
    </row>
    <row r="978" spans="1:2" ht="1.5" customHeight="1" x14ac:dyDescent="0.25">
      <c r="A978" s="1">
        <v>-3.5798802255103999</v>
      </c>
      <c r="B978" s="1">
        <v>-1.0882112615494499</v>
      </c>
    </row>
    <row r="979" spans="1:2" ht="1.5" customHeight="1" x14ac:dyDescent="0.25">
      <c r="A979" s="1">
        <v>-2.17304525156898</v>
      </c>
      <c r="B979" s="1">
        <v>-1.77257108026012</v>
      </c>
    </row>
    <row r="980" spans="1:2" ht="1.5" customHeight="1" x14ac:dyDescent="0.25">
      <c r="A980" s="1">
        <v>-1.75354134348727</v>
      </c>
      <c r="B980" s="1">
        <v>-2.1863337950082098</v>
      </c>
    </row>
    <row r="981" spans="1:2" ht="1.5" customHeight="1" x14ac:dyDescent="0.25">
      <c r="A981" s="1">
        <v>-1.61573192274632</v>
      </c>
      <c r="B981" s="1">
        <v>-2.3408570378998399</v>
      </c>
    </row>
    <row r="982" spans="1:2" ht="1.5" customHeight="1" x14ac:dyDescent="0.25">
      <c r="A982" s="1">
        <v>-1.6744635459374499</v>
      </c>
      <c r="B982" s="1">
        <v>-2.2541734861168399</v>
      </c>
    </row>
    <row r="983" spans="1:2" ht="1.5" customHeight="1" x14ac:dyDescent="0.25">
      <c r="A983" s="1">
        <v>-2.94285195098001</v>
      </c>
      <c r="B983" s="1">
        <v>-1.28243683307422</v>
      </c>
    </row>
    <row r="984" spans="1:2" ht="1.5" customHeight="1" x14ac:dyDescent="0.25">
      <c r="A984" s="1">
        <v>-2.3749559042936901</v>
      </c>
      <c r="B984" s="1">
        <v>-1.5395834222667999</v>
      </c>
    </row>
    <row r="985" spans="1:2" ht="1.5" customHeight="1" x14ac:dyDescent="0.25">
      <c r="A985" s="1">
        <v>-2.6052151556355501</v>
      </c>
      <c r="B985" s="1">
        <v>-1.4022705658221699</v>
      </c>
    </row>
    <row r="986" spans="1:2" ht="1.5" customHeight="1" x14ac:dyDescent="0.25">
      <c r="A986" s="1">
        <v>-3.3613506867105398</v>
      </c>
      <c r="B986" s="1">
        <v>-1.08421394348582</v>
      </c>
    </row>
    <row r="987" spans="1:2" ht="1.5" customHeight="1" x14ac:dyDescent="0.25">
      <c r="A987" s="1">
        <v>-3.2318113830701698</v>
      </c>
      <c r="B987" s="1">
        <v>-1.11970577331301</v>
      </c>
    </row>
    <row r="988" spans="1:2" ht="1.5" customHeight="1" x14ac:dyDescent="0.25">
      <c r="A988" s="1">
        <v>-1.4445120938582301</v>
      </c>
      <c r="B988" s="1">
        <v>-2.5000139970629598</v>
      </c>
    </row>
    <row r="989" spans="1:2" ht="1.5" customHeight="1" x14ac:dyDescent="0.25">
      <c r="A989" s="1">
        <v>-1.7438457169033601</v>
      </c>
      <c r="B989" s="1">
        <v>-2.0679277936342202</v>
      </c>
    </row>
    <row r="990" spans="1:2" ht="1.5" customHeight="1" x14ac:dyDescent="0.25">
      <c r="A990" s="1">
        <v>-1.40998000926069</v>
      </c>
      <c r="B990" s="1">
        <v>-2.5425565882841799</v>
      </c>
    </row>
    <row r="991" spans="1:2" ht="1.5" customHeight="1" x14ac:dyDescent="0.25">
      <c r="A991" s="1">
        <v>-1.8955837076844699</v>
      </c>
      <c r="B991" s="1">
        <v>-1.88432381861419</v>
      </c>
    </row>
    <row r="992" spans="1:2" ht="1.5" customHeight="1" x14ac:dyDescent="0.25">
      <c r="A992" s="1">
        <v>-1.5177640723227901</v>
      </c>
      <c r="B992" s="1">
        <v>-2.2982859506899498</v>
      </c>
    </row>
    <row r="993" spans="1:2" ht="1.5" customHeight="1" x14ac:dyDescent="0.25">
      <c r="A993" s="1">
        <v>-2.0407578783643201</v>
      </c>
      <c r="B993" s="1">
        <v>-1.70448116195632</v>
      </c>
    </row>
    <row r="994" spans="1:2" ht="1.5" customHeight="1" x14ac:dyDescent="0.25">
      <c r="A994" s="1">
        <v>-1.4025679741365999</v>
      </c>
      <c r="B994" s="1">
        <v>-2.4492544592249899</v>
      </c>
    </row>
    <row r="995" spans="1:2" ht="1.5" customHeight="1" x14ac:dyDescent="0.25">
      <c r="A995" s="1">
        <v>-1.5022908569582401</v>
      </c>
      <c r="B995" s="1">
        <v>-2.2814405439888801</v>
      </c>
    </row>
    <row r="996" spans="1:2" ht="1.5" customHeight="1" x14ac:dyDescent="0.25">
      <c r="A996" s="1">
        <v>-2.4571339337264102</v>
      </c>
      <c r="B996" s="1">
        <v>-1.3926988873421799</v>
      </c>
    </row>
    <row r="997" spans="1:2" ht="1.5" customHeight="1" x14ac:dyDescent="0.25">
      <c r="A997" s="1">
        <v>-1.79270461410341</v>
      </c>
      <c r="B997" s="1">
        <v>-1.90282637986482</v>
      </c>
    </row>
    <row r="998" spans="1:2" ht="1.5" customHeight="1" x14ac:dyDescent="0.25">
      <c r="A998" s="1">
        <v>-2.0797214861055</v>
      </c>
      <c r="B998" s="1">
        <v>-1.63705941417852</v>
      </c>
    </row>
    <row r="999" spans="1:2" ht="1.5" customHeight="1" x14ac:dyDescent="0.25">
      <c r="A999" s="1">
        <v>-2.1474900678281901</v>
      </c>
      <c r="B999" s="1">
        <v>-1.5850825961544099</v>
      </c>
    </row>
    <row r="1000" spans="1:2" ht="1.5" customHeight="1" x14ac:dyDescent="0.25">
      <c r="A1000" s="1">
        <v>-2.2170283542517102</v>
      </c>
      <c r="B1000" s="1">
        <v>-1.5340587887909301</v>
      </c>
    </row>
    <row r="1001" spans="1:2" ht="1.5" customHeight="1" x14ac:dyDescent="0.25">
      <c r="A1001" s="1">
        <v>-1.52426048709981</v>
      </c>
      <c r="B1001" s="1">
        <v>-2.2276512177062502</v>
      </c>
    </row>
    <row r="1002" spans="1:2" ht="1.5" customHeight="1" x14ac:dyDescent="0.25">
      <c r="A1002" s="1">
        <v>-1.54604059239311</v>
      </c>
      <c r="B1002" s="1">
        <v>-2.1792671199123199</v>
      </c>
    </row>
    <row r="1003" spans="1:2" ht="1.5" customHeight="1" x14ac:dyDescent="0.25">
      <c r="A1003" s="1">
        <v>-1.58387885932246</v>
      </c>
      <c r="B1003" s="1">
        <v>-2.1265096508491399</v>
      </c>
    </row>
    <row r="1004" spans="1:2" ht="1.5" customHeight="1" x14ac:dyDescent="0.25">
      <c r="A1004" s="1">
        <v>-1.81779676903732</v>
      </c>
      <c r="B1004" s="1">
        <v>-1.84607443451382</v>
      </c>
    </row>
    <row r="1005" spans="1:2" ht="1.5" customHeight="1" x14ac:dyDescent="0.25">
      <c r="A1005" s="1">
        <v>-2.3787994641486798</v>
      </c>
      <c r="B1005" s="1">
        <v>-1.40790691590325</v>
      </c>
    </row>
    <row r="1006" spans="1:2" ht="1.5" customHeight="1" x14ac:dyDescent="0.25">
      <c r="A1006" s="1">
        <v>-2.6916559404227298</v>
      </c>
      <c r="B1006" s="1">
        <v>-1.2434584901015699</v>
      </c>
    </row>
    <row r="1007" spans="1:2" ht="1.5" customHeight="1" x14ac:dyDescent="0.25">
      <c r="A1007" s="1">
        <v>-1.64903154412841</v>
      </c>
      <c r="B1007" s="1">
        <v>-2.01429154261906</v>
      </c>
    </row>
    <row r="1008" spans="1:2" ht="1.5" customHeight="1" x14ac:dyDescent="0.25">
      <c r="A1008" s="1">
        <v>-2.4922004355321401</v>
      </c>
      <c r="B1008" s="1">
        <v>-1.329599707102</v>
      </c>
    </row>
    <row r="1009" spans="1:2" ht="1.5" customHeight="1" x14ac:dyDescent="0.25">
      <c r="A1009" s="1">
        <v>-2.3533625296748801</v>
      </c>
      <c r="B1009" s="1">
        <v>-1.39163860163445</v>
      </c>
    </row>
    <row r="1010" spans="1:2" ht="1.5" customHeight="1" x14ac:dyDescent="0.25">
      <c r="A1010" s="1">
        <v>-2.8704076054271099</v>
      </c>
      <c r="B1010" s="1">
        <v>-1.13511291291434</v>
      </c>
    </row>
    <row r="1011" spans="1:2" ht="1.5" customHeight="1" x14ac:dyDescent="0.25">
      <c r="A1011" s="1">
        <v>-1.87448093545594</v>
      </c>
      <c r="B1011" s="1">
        <v>-1.73073294843645</v>
      </c>
    </row>
    <row r="1012" spans="1:2" ht="1.5" customHeight="1" x14ac:dyDescent="0.25">
      <c r="A1012" s="1">
        <v>-3.4394293845845501</v>
      </c>
      <c r="B1012" s="1">
        <v>-0.93822962374081897</v>
      </c>
    </row>
    <row r="1013" spans="1:2" ht="1.5" customHeight="1" x14ac:dyDescent="0.25">
      <c r="A1013" s="1">
        <v>-1.47153531119229</v>
      </c>
      <c r="B1013" s="1">
        <v>-2.1625040163694198</v>
      </c>
    </row>
    <row r="1014" spans="1:2" ht="1.5" customHeight="1" x14ac:dyDescent="0.25">
      <c r="A1014" s="1">
        <v>-1.61003707663226</v>
      </c>
      <c r="B1014" s="1">
        <v>-1.94395121109076</v>
      </c>
    </row>
    <row r="1015" spans="1:2" ht="1.5" customHeight="1" x14ac:dyDescent="0.25">
      <c r="A1015" s="1">
        <v>-1.9612395723720899</v>
      </c>
      <c r="B1015" s="1">
        <v>-1.5808956226153901</v>
      </c>
    </row>
    <row r="1016" spans="1:2" ht="1.5" customHeight="1" x14ac:dyDescent="0.25">
      <c r="A1016" s="1">
        <v>-2.5514102758097299</v>
      </c>
      <c r="B1016" s="1">
        <v>-1.21487860676994</v>
      </c>
    </row>
    <row r="1017" spans="1:2" ht="1.5" customHeight="1" x14ac:dyDescent="0.25">
      <c r="A1017" s="1">
        <v>-1.4245891513287401</v>
      </c>
      <c r="B1017" s="1">
        <v>-2.1647830016974701</v>
      </c>
    </row>
    <row r="1018" spans="1:2" ht="1.5" customHeight="1" x14ac:dyDescent="0.25">
      <c r="A1018" s="1">
        <v>-1.99263773712685</v>
      </c>
      <c r="B1018" s="1">
        <v>-1.5363289202364401</v>
      </c>
    </row>
    <row r="1019" spans="1:2" ht="1.5" customHeight="1" x14ac:dyDescent="0.25">
      <c r="A1019" s="1">
        <v>-4.3958740703775998</v>
      </c>
      <c r="B1019" s="1">
        <v>-0.69505934691147997</v>
      </c>
    </row>
    <row r="1020" spans="1:2" ht="1.5" customHeight="1" x14ac:dyDescent="0.25">
      <c r="A1020" s="1">
        <v>-1.4374787217904099</v>
      </c>
      <c r="B1020" s="1">
        <v>-2.10983501676996</v>
      </c>
    </row>
    <row r="1021" spans="1:2" ht="1.5" customHeight="1" x14ac:dyDescent="0.25">
      <c r="A1021" s="1">
        <v>-1.9614651184843801</v>
      </c>
      <c r="B1021" s="1">
        <v>-1.5428332519172301</v>
      </c>
    </row>
    <row r="1022" spans="1:2" ht="1.5" customHeight="1" x14ac:dyDescent="0.25">
      <c r="A1022" s="1">
        <v>-1.60224586895896</v>
      </c>
      <c r="B1022" s="1">
        <v>-1.8871703271479701</v>
      </c>
    </row>
    <row r="1023" spans="1:2" ht="1.5" customHeight="1" x14ac:dyDescent="0.25">
      <c r="A1023" s="1">
        <v>-3.23377102142776</v>
      </c>
      <c r="B1023" s="1">
        <v>-0.933691941092888</v>
      </c>
    </row>
    <row r="1024" spans="1:2" ht="1.5" customHeight="1" x14ac:dyDescent="0.25">
      <c r="A1024" s="1">
        <v>-1.42623773807252</v>
      </c>
      <c r="B1024" s="1">
        <v>-2.0669789446771798</v>
      </c>
    </row>
    <row r="1025" spans="1:2" ht="1.5" customHeight="1" x14ac:dyDescent="0.25">
      <c r="A1025" s="1">
        <v>-1.5347836456138899</v>
      </c>
      <c r="B1025" s="1">
        <v>-1.91932996884596</v>
      </c>
    </row>
    <row r="1026" spans="1:2" ht="1.5" customHeight="1" x14ac:dyDescent="0.25">
      <c r="A1026" s="1">
        <v>-1.7612178799964</v>
      </c>
      <c r="B1026" s="1">
        <v>-1.6448706746514401</v>
      </c>
    </row>
    <row r="1027" spans="1:2" ht="1.5" customHeight="1" x14ac:dyDescent="0.25">
      <c r="A1027" s="1">
        <v>-2.03141748076479</v>
      </c>
      <c r="B1027" s="1">
        <v>-1.41942602804774</v>
      </c>
    </row>
    <row r="1028" spans="1:2" ht="1.5" customHeight="1" x14ac:dyDescent="0.25">
      <c r="A1028" s="1">
        <v>-1.1700933340958699</v>
      </c>
      <c r="B1028" s="1">
        <v>-2.4521368007743001</v>
      </c>
    </row>
    <row r="1029" spans="1:2" ht="1.5" customHeight="1" x14ac:dyDescent="0.25">
      <c r="A1029" s="1">
        <v>-1.5996591910717399</v>
      </c>
      <c r="B1029" s="1">
        <v>-1.7736041409052099</v>
      </c>
    </row>
    <row r="1030" spans="1:2" ht="1.5" customHeight="1" x14ac:dyDescent="0.25">
      <c r="A1030" s="1">
        <v>-2.35293551071174</v>
      </c>
      <c r="B1030" s="1">
        <v>-1.1899174239279899</v>
      </c>
    </row>
    <row r="1031" spans="1:2" ht="1.5" customHeight="1" x14ac:dyDescent="0.25">
      <c r="A1031" s="1">
        <v>-1.17341221742567</v>
      </c>
      <c r="B1031" s="1">
        <v>-2.3853857442130302</v>
      </c>
    </row>
    <row r="1032" spans="1:2" ht="1.5" customHeight="1" x14ac:dyDescent="0.25">
      <c r="A1032" s="1">
        <v>-1.2403006562308001</v>
      </c>
      <c r="B1032" s="1">
        <v>-2.2534340753063899</v>
      </c>
    </row>
    <row r="1033" spans="1:2" ht="1.5" customHeight="1" x14ac:dyDescent="0.25">
      <c r="A1033" s="1">
        <v>-2.2858592295434601</v>
      </c>
      <c r="B1033" s="1">
        <v>-1.2178331868643699</v>
      </c>
    </row>
    <row r="1034" spans="1:2" ht="1.5" customHeight="1" x14ac:dyDescent="0.25">
      <c r="A1034" s="1">
        <v>-1.9370717968025399</v>
      </c>
      <c r="B1034" s="1">
        <v>-1.4362641790683901</v>
      </c>
    </row>
    <row r="1035" spans="1:2" ht="1.5" customHeight="1" x14ac:dyDescent="0.25">
      <c r="A1035" s="1">
        <v>-1.05026808705228</v>
      </c>
      <c r="B1035" s="1">
        <v>-2.6306228880047402</v>
      </c>
    </row>
    <row r="1036" spans="1:2" ht="1.5" customHeight="1" x14ac:dyDescent="0.25">
      <c r="A1036" s="1">
        <v>-2.39512015432254</v>
      </c>
      <c r="B1036" s="1">
        <v>-1.14919600189946</v>
      </c>
    </row>
    <row r="1037" spans="1:2" ht="1.5" customHeight="1" x14ac:dyDescent="0.25">
      <c r="A1037" s="1">
        <v>-1.1237741467831299</v>
      </c>
      <c r="B1037" s="1">
        <v>-2.4478861688040401</v>
      </c>
    </row>
    <row r="1038" spans="1:2" ht="1.5" customHeight="1" x14ac:dyDescent="0.25">
      <c r="A1038" s="1">
        <v>-2.5164721302224802</v>
      </c>
      <c r="B1038" s="1">
        <v>-1.07674692991506</v>
      </c>
    </row>
    <row r="1039" spans="1:2" ht="1.5" customHeight="1" x14ac:dyDescent="0.25">
      <c r="A1039" s="1">
        <v>-1.9993092272170401</v>
      </c>
      <c r="B1039" s="1">
        <v>-1.3467670605102</v>
      </c>
    </row>
    <row r="1040" spans="1:2" ht="1.5" customHeight="1" x14ac:dyDescent="0.25">
      <c r="A1040" s="1">
        <v>-2.6235356710851998</v>
      </c>
      <c r="B1040" s="1">
        <v>-1.0082694491196</v>
      </c>
    </row>
    <row r="1041" spans="1:2" ht="1.5" customHeight="1" x14ac:dyDescent="0.25">
      <c r="A1041" s="1">
        <v>-1.5157415325210799</v>
      </c>
      <c r="B1041" s="1">
        <v>-1.7429889151389599</v>
      </c>
    </row>
    <row r="1042" spans="1:2" ht="1.5" customHeight="1" x14ac:dyDescent="0.25">
      <c r="A1042" s="1">
        <v>-1.80089302409172</v>
      </c>
      <c r="B1042" s="1">
        <v>-1.45728539727993</v>
      </c>
    </row>
    <row r="1043" spans="1:2" ht="1.5" customHeight="1" x14ac:dyDescent="0.25">
      <c r="A1043" s="1">
        <v>-1.5315178616575</v>
      </c>
      <c r="B1043" s="1">
        <v>-1.6895097691780701</v>
      </c>
    </row>
    <row r="1044" spans="1:2" ht="1.5" customHeight="1" x14ac:dyDescent="0.25">
      <c r="A1044" s="1">
        <v>-2.3612819605314299</v>
      </c>
      <c r="B1044" s="1">
        <v>-1.08849181469032</v>
      </c>
    </row>
    <row r="1045" spans="1:2" ht="1.5" customHeight="1" x14ac:dyDescent="0.25">
      <c r="A1045" s="1">
        <v>-1.8222184741257701</v>
      </c>
      <c r="B1045" s="1">
        <v>-1.38128985824466</v>
      </c>
    </row>
    <row r="1046" spans="1:2" ht="1.5" customHeight="1" x14ac:dyDescent="0.25">
      <c r="A1046" s="1">
        <v>-1.6722476758081899</v>
      </c>
      <c r="B1046" s="1">
        <v>-1.50104174515744</v>
      </c>
    </row>
    <row r="1047" spans="1:2" ht="1.5" customHeight="1" x14ac:dyDescent="0.25">
      <c r="A1047" s="1">
        <v>-4.3850543887435798</v>
      </c>
      <c r="B1047" s="1">
        <v>-0.56857074336234803</v>
      </c>
    </row>
    <row r="1048" spans="1:2" ht="1.5" customHeight="1" x14ac:dyDescent="0.25">
      <c r="A1048" s="1">
        <v>-1.9858957123244001</v>
      </c>
      <c r="B1048" s="1">
        <v>-1.24495981857903</v>
      </c>
    </row>
    <row r="1049" spans="1:2" ht="1.5" customHeight="1" x14ac:dyDescent="0.25">
      <c r="A1049" s="1">
        <v>-2.98900126087399</v>
      </c>
      <c r="B1049" s="1">
        <v>-0.81648614189509305</v>
      </c>
    </row>
    <row r="1050" spans="1:2" ht="1.5" customHeight="1" x14ac:dyDescent="0.25">
      <c r="A1050" s="1">
        <v>-3.8500670651462499</v>
      </c>
      <c r="B1050" s="1">
        <v>-0.63281647934485596</v>
      </c>
    </row>
    <row r="1051" spans="1:2" ht="1.5" customHeight="1" x14ac:dyDescent="0.25">
      <c r="A1051" s="1">
        <v>-2.2921980306219898</v>
      </c>
      <c r="B1051" s="1">
        <v>-1.0527063247703099</v>
      </c>
    </row>
    <row r="1052" spans="1:2" ht="1.5" customHeight="1" x14ac:dyDescent="0.25">
      <c r="A1052" s="1">
        <v>-1.6630106101247599</v>
      </c>
      <c r="B1052" s="1">
        <v>-1.4504318403599801</v>
      </c>
    </row>
    <row r="1053" spans="1:2" ht="1.5" customHeight="1" x14ac:dyDescent="0.25">
      <c r="A1053" s="1">
        <v>-1.1279959639308701</v>
      </c>
      <c r="B1053" s="1">
        <v>-2.1140681769499898</v>
      </c>
    </row>
    <row r="1054" spans="1:2" ht="1.5" customHeight="1" x14ac:dyDescent="0.25">
      <c r="A1054" s="1">
        <v>-0.94448832183530596</v>
      </c>
      <c r="B1054" s="1">
        <v>-2.50959205502327</v>
      </c>
    </row>
    <row r="1055" spans="1:2" ht="1.5" customHeight="1" x14ac:dyDescent="0.25">
      <c r="A1055" s="1">
        <v>-1.0993264439856101</v>
      </c>
      <c r="B1055" s="1">
        <v>-2.15249339044481</v>
      </c>
    </row>
    <row r="1056" spans="1:2" ht="1.5" customHeight="1" x14ac:dyDescent="0.25">
      <c r="A1056" s="1">
        <v>-2.26528692548654</v>
      </c>
      <c r="B1056" s="1">
        <v>-1.04189752211861</v>
      </c>
    </row>
    <row r="1057" spans="1:2" ht="1.5" customHeight="1" x14ac:dyDescent="0.25">
      <c r="A1057" s="1">
        <v>-1.2007320978423399</v>
      </c>
      <c r="B1057" s="1">
        <v>-1.9554726432692999</v>
      </c>
    </row>
    <row r="1058" spans="1:2" ht="1.5" customHeight="1" x14ac:dyDescent="0.25">
      <c r="A1058" s="1">
        <v>-1.3651741749986599</v>
      </c>
      <c r="B1058" s="1">
        <v>-1.71490293436851</v>
      </c>
    </row>
    <row r="1059" spans="1:2" ht="1.5" customHeight="1" x14ac:dyDescent="0.25">
      <c r="A1059" s="1">
        <v>-1.50241554786568</v>
      </c>
      <c r="B1059" s="1">
        <v>-1.55746580373299</v>
      </c>
    </row>
    <row r="1060" spans="1:2" ht="1.5" customHeight="1" x14ac:dyDescent="0.25">
      <c r="A1060" s="1">
        <v>-1.2337074672248001</v>
      </c>
      <c r="B1060" s="1">
        <v>-1.89186915936122</v>
      </c>
    </row>
    <row r="1061" spans="1:2" ht="1.5" customHeight="1" x14ac:dyDescent="0.25">
      <c r="A1061" s="1">
        <v>-3.43781019131597</v>
      </c>
      <c r="B1061" s="1">
        <v>-0.67521782713718304</v>
      </c>
    </row>
    <row r="1062" spans="1:2" ht="1.5" customHeight="1" x14ac:dyDescent="0.25">
      <c r="A1062" s="1">
        <v>-2.2406510440726599</v>
      </c>
      <c r="B1062" s="1">
        <v>-1.0335494509190499</v>
      </c>
    </row>
    <row r="1063" spans="1:2" ht="1.5" customHeight="1" x14ac:dyDescent="0.25">
      <c r="A1063" s="1">
        <v>-1.2731009240242599</v>
      </c>
      <c r="B1063" s="1">
        <v>-1.78117825841777</v>
      </c>
    </row>
    <row r="1064" spans="1:2" ht="1.5" customHeight="1" x14ac:dyDescent="0.25">
      <c r="A1064" s="1">
        <v>-2.4788792732871898</v>
      </c>
      <c r="B1064" s="1">
        <v>-0.91076292871217301</v>
      </c>
    </row>
    <row r="1065" spans="1:2" ht="1.5" customHeight="1" x14ac:dyDescent="0.25">
      <c r="A1065" s="1">
        <v>-1.58658917186034</v>
      </c>
      <c r="B1065" s="1">
        <v>-1.41538768319151</v>
      </c>
    </row>
    <row r="1066" spans="1:2" ht="1.5" customHeight="1" x14ac:dyDescent="0.25">
      <c r="A1066" s="1">
        <v>-2.67020434115117</v>
      </c>
      <c r="B1066" s="1">
        <v>-0.83670292163173399</v>
      </c>
    </row>
    <row r="1067" spans="1:2" ht="1.5" customHeight="1" x14ac:dyDescent="0.25">
      <c r="A1067" s="1">
        <v>-1.1592659038372499</v>
      </c>
      <c r="B1067" s="1">
        <v>-1.90364236978136</v>
      </c>
    </row>
    <row r="1068" spans="1:2" ht="1.5" customHeight="1" x14ac:dyDescent="0.25">
      <c r="A1068" s="1">
        <v>-3.72240397554092</v>
      </c>
      <c r="B1068" s="1">
        <v>-0.58923864595110897</v>
      </c>
    </row>
    <row r="1069" spans="1:2" ht="1.5" customHeight="1" x14ac:dyDescent="0.25">
      <c r="A1069" s="1">
        <v>-1.06975782143394</v>
      </c>
      <c r="B1069" s="1">
        <v>-2.0238067205181101</v>
      </c>
    </row>
    <row r="1070" spans="1:2" ht="1.5" customHeight="1" x14ac:dyDescent="0.25">
      <c r="A1070" s="1">
        <v>-4.1259641472995199</v>
      </c>
      <c r="B1070" s="1">
        <v>-0.52127222286353903</v>
      </c>
    </row>
    <row r="1071" spans="1:2" ht="1.5" customHeight="1" x14ac:dyDescent="0.25">
      <c r="A1071" s="1">
        <v>-1.6630603629793099</v>
      </c>
      <c r="B1071" s="1">
        <v>-1.2741875165649901</v>
      </c>
    </row>
    <row r="1072" spans="1:2" ht="1.5" customHeight="1" x14ac:dyDescent="0.25">
      <c r="A1072" s="1">
        <v>-1.7550963278881699</v>
      </c>
      <c r="B1072" s="1">
        <v>-1.20603078715226</v>
      </c>
    </row>
    <row r="1073" spans="1:2" ht="1.5" customHeight="1" x14ac:dyDescent="0.25">
      <c r="A1073" s="1">
        <v>-2.0847200408148301</v>
      </c>
      <c r="B1073" s="1">
        <v>-1.01411111315303</v>
      </c>
    </row>
    <row r="1074" spans="1:2" ht="1.5" customHeight="1" x14ac:dyDescent="0.25">
      <c r="A1074" s="1">
        <v>-1.11178461400228</v>
      </c>
      <c r="B1074" s="1">
        <v>-1.89554106700798</v>
      </c>
    </row>
    <row r="1075" spans="1:2" ht="1.5" customHeight="1" x14ac:dyDescent="0.25">
      <c r="A1075" s="1">
        <v>-0.92578582952938704</v>
      </c>
      <c r="B1075" s="1">
        <v>-2.2663111037241501</v>
      </c>
    </row>
    <row r="1076" spans="1:2" ht="1.5" customHeight="1" x14ac:dyDescent="0.25">
      <c r="A1076" s="1">
        <v>-1.87928736752021</v>
      </c>
      <c r="B1076" s="1">
        <v>-1.1135876703287</v>
      </c>
    </row>
    <row r="1077" spans="1:2" ht="1.5" customHeight="1" x14ac:dyDescent="0.25">
      <c r="A1077" s="1">
        <v>-1.9167419307542599</v>
      </c>
      <c r="B1077" s="1">
        <v>-1.0842716648359401</v>
      </c>
    </row>
    <row r="1078" spans="1:2" ht="1.5" customHeight="1" x14ac:dyDescent="0.25">
      <c r="A1078" s="1">
        <v>-1.63674237798704</v>
      </c>
      <c r="B1078" s="1">
        <v>-1.2661780112470999</v>
      </c>
    </row>
    <row r="1079" spans="1:2" ht="1.5" customHeight="1" x14ac:dyDescent="0.25">
      <c r="A1079" s="1">
        <v>-1.59161846043126</v>
      </c>
      <c r="B1079" s="1">
        <v>-1.3002277671701601</v>
      </c>
    </row>
    <row r="1080" spans="1:2" ht="1.5" customHeight="1" x14ac:dyDescent="0.25">
      <c r="A1080" s="1">
        <v>-1.4537137027328999</v>
      </c>
      <c r="B1080" s="1">
        <v>-1.3983035941242301</v>
      </c>
    </row>
    <row r="1081" spans="1:2" ht="1.5" customHeight="1" x14ac:dyDescent="0.25">
      <c r="A1081" s="1">
        <v>-2.4214261063656402</v>
      </c>
      <c r="B1081" s="1">
        <v>-0.83839598968515605</v>
      </c>
    </row>
    <row r="1082" spans="1:2" ht="1.5" customHeight="1" x14ac:dyDescent="0.25">
      <c r="A1082" s="1">
        <v>-2.2566707692846699</v>
      </c>
      <c r="B1082" s="1">
        <v>-0.89581937301147496</v>
      </c>
    </row>
    <row r="1083" spans="1:2" ht="1.5" customHeight="1" x14ac:dyDescent="0.25">
      <c r="A1083" s="1">
        <v>-2.4904831434308399</v>
      </c>
      <c r="B1083" s="1">
        <v>-0.79191316456692196</v>
      </c>
    </row>
    <row r="1084" spans="1:2" ht="1.5" customHeight="1" x14ac:dyDescent="0.25">
      <c r="A1084" s="1">
        <v>-1.4940515531868801</v>
      </c>
      <c r="B1084" s="1">
        <v>-1.3150697376103799</v>
      </c>
    </row>
    <row r="1085" spans="1:2" ht="1.5" customHeight="1" x14ac:dyDescent="0.25">
      <c r="A1085" s="1">
        <v>-2.73051772623446</v>
      </c>
      <c r="B1085" s="1">
        <v>-0.71183121106493297</v>
      </c>
    </row>
    <row r="1086" spans="1:2" ht="1.5" customHeight="1" x14ac:dyDescent="0.25">
      <c r="A1086" s="1">
        <v>-1.0627627108464199</v>
      </c>
      <c r="B1086" s="1">
        <v>-1.8137864875474401</v>
      </c>
    </row>
    <row r="1087" spans="1:2" ht="1.5" customHeight="1" x14ac:dyDescent="0.25">
      <c r="A1087" s="1">
        <v>-1.2894981267850201</v>
      </c>
      <c r="B1087" s="1">
        <v>-1.48192471339359</v>
      </c>
    </row>
    <row r="1088" spans="1:2" ht="1.5" customHeight="1" x14ac:dyDescent="0.25">
      <c r="A1088" s="1">
        <v>-1.90766365642082</v>
      </c>
      <c r="B1088" s="1">
        <v>-1.00108167485357</v>
      </c>
    </row>
    <row r="1089" spans="1:2" ht="1.5" customHeight="1" x14ac:dyDescent="0.25">
      <c r="A1089" s="1">
        <v>-2.4267015034626098</v>
      </c>
      <c r="B1089" s="1">
        <v>-0.78620353838608403</v>
      </c>
    </row>
    <row r="1090" spans="1:2" ht="1.5" customHeight="1" x14ac:dyDescent="0.25">
      <c r="A1090" s="1">
        <v>-1.5298908487565399</v>
      </c>
      <c r="B1090" s="1">
        <v>-1.24681107635743</v>
      </c>
    </row>
    <row r="1091" spans="1:2" ht="1.5" customHeight="1" x14ac:dyDescent="0.25">
      <c r="A1091" s="1">
        <v>-0.93572086374089303</v>
      </c>
      <c r="B1091" s="1">
        <v>-2.0374216534487299</v>
      </c>
    </row>
    <row r="1092" spans="1:2" ht="1.5" customHeight="1" x14ac:dyDescent="0.25">
      <c r="A1092" s="1">
        <v>-1.8984097512765801</v>
      </c>
      <c r="B1092" s="1">
        <v>-1.0041068500343699</v>
      </c>
    </row>
    <row r="1093" spans="1:2" ht="1.5" customHeight="1" x14ac:dyDescent="0.25">
      <c r="A1093" s="1">
        <v>-1.1413728855380201</v>
      </c>
      <c r="B1093" s="1">
        <v>-1.6543288503636899</v>
      </c>
    </row>
    <row r="1094" spans="1:2" ht="1.5" customHeight="1" x14ac:dyDescent="0.25">
      <c r="A1094" s="1">
        <v>-1.0503529768866799</v>
      </c>
      <c r="B1094" s="1">
        <v>-1.7474314761077301</v>
      </c>
    </row>
    <row r="1095" spans="1:2" ht="1.5" customHeight="1" x14ac:dyDescent="0.25">
      <c r="A1095" s="1">
        <v>-2.1031709640585499</v>
      </c>
      <c r="B1095" s="1">
        <v>-0.87053813724854801</v>
      </c>
    </row>
    <row r="1096" spans="1:2" ht="1.5" customHeight="1" x14ac:dyDescent="0.25">
      <c r="A1096" s="1">
        <v>-0.96081157316614096</v>
      </c>
      <c r="B1096" s="1">
        <v>-1.8911601114935399</v>
      </c>
    </row>
    <row r="1097" spans="1:2" ht="1.5" customHeight="1" x14ac:dyDescent="0.25">
      <c r="A1097" s="1">
        <v>-1.6023089830991499</v>
      </c>
      <c r="B1097" s="1">
        <v>-1.12286433519653</v>
      </c>
    </row>
    <row r="1098" spans="1:2" ht="1.5" customHeight="1" x14ac:dyDescent="0.25">
      <c r="A1098" s="1">
        <v>-1.84159445721899</v>
      </c>
      <c r="B1098" s="1">
        <v>-0.97611926633022705</v>
      </c>
    </row>
    <row r="1099" spans="1:2" ht="1.5" customHeight="1" x14ac:dyDescent="0.25">
      <c r="A1099" s="1">
        <v>-1.43339081496572</v>
      </c>
      <c r="B1099" s="1">
        <v>-1.24819283254006</v>
      </c>
    </row>
    <row r="1100" spans="1:2" ht="1.5" customHeight="1" x14ac:dyDescent="0.25">
      <c r="A1100" s="1">
        <v>-0.99062113178279998</v>
      </c>
      <c r="B1100" s="1">
        <v>-1.7790110608940599</v>
      </c>
    </row>
    <row r="1101" spans="1:2" ht="1.5" customHeight="1" x14ac:dyDescent="0.25">
      <c r="A1101" s="1">
        <v>-1.66511637423047</v>
      </c>
      <c r="B1101" s="1">
        <v>-1.04070191483925</v>
      </c>
    </row>
    <row r="1102" spans="1:2" ht="1.5" customHeight="1" x14ac:dyDescent="0.25">
      <c r="A1102" s="1">
        <v>-1.9904888437933801</v>
      </c>
      <c r="B1102" s="1">
        <v>-0.86979447966280199</v>
      </c>
    </row>
    <row r="1103" spans="1:2" ht="1.5" customHeight="1" x14ac:dyDescent="0.25">
      <c r="A1103" s="1">
        <v>-1.98444245127708</v>
      </c>
      <c r="B1103" s="1">
        <v>-0.87186291177640196</v>
      </c>
    </row>
    <row r="1104" spans="1:2" ht="1.5" customHeight="1" x14ac:dyDescent="0.25">
      <c r="A1104" s="1">
        <v>-1.8112591669310001</v>
      </c>
      <c r="B1104" s="1">
        <v>-0.95515007229813198</v>
      </c>
    </row>
    <row r="1105" spans="1:2" ht="1.5" customHeight="1" x14ac:dyDescent="0.25">
      <c r="A1105" s="1">
        <v>-1.5672291768278801</v>
      </c>
      <c r="B1105" s="1">
        <v>-1.09601898552719</v>
      </c>
    </row>
    <row r="1106" spans="1:2" ht="1.5" customHeight="1" x14ac:dyDescent="0.25">
      <c r="A1106" s="1">
        <v>-1.89378822748388</v>
      </c>
      <c r="B1106" s="1">
        <v>-0.89963777365155695</v>
      </c>
    </row>
    <row r="1107" spans="1:2" ht="1.5" customHeight="1" x14ac:dyDescent="0.25">
      <c r="A1107" s="1">
        <v>-1.10768878503938</v>
      </c>
      <c r="B1107" s="1">
        <v>-1.53517928487683</v>
      </c>
    </row>
    <row r="1108" spans="1:2" ht="1.5" customHeight="1" x14ac:dyDescent="0.25">
      <c r="A1108" s="1">
        <v>-1.1071380718670101</v>
      </c>
      <c r="B1108" s="1">
        <v>-1.5327223679869799</v>
      </c>
    </row>
    <row r="1109" spans="1:2" ht="1.5" customHeight="1" x14ac:dyDescent="0.25">
      <c r="A1109" s="1">
        <v>-0.95032820617459601</v>
      </c>
      <c r="B1109" s="1">
        <v>-1.7747149656121699</v>
      </c>
    </row>
    <row r="1110" spans="1:2" ht="1.5" customHeight="1" x14ac:dyDescent="0.25">
      <c r="A1110" s="1">
        <v>-1.1113184413766199</v>
      </c>
      <c r="B1110" s="1">
        <v>-1.5150497571899</v>
      </c>
    </row>
    <row r="1111" spans="1:2" ht="1.5" customHeight="1" x14ac:dyDescent="0.25">
      <c r="A1111" s="1">
        <v>-1.9122942001655101</v>
      </c>
      <c r="B1111" s="1">
        <v>-0.873582149807277</v>
      </c>
    </row>
    <row r="1112" spans="1:2" ht="1.5" customHeight="1" x14ac:dyDescent="0.25">
      <c r="A1112" s="1">
        <v>-2.0054896870796601</v>
      </c>
      <c r="B1112" s="1">
        <v>-0.81836511784738997</v>
      </c>
    </row>
    <row r="1113" spans="1:2" ht="1.5" customHeight="1" x14ac:dyDescent="0.25">
      <c r="A1113" s="1">
        <v>-1.46136542517515</v>
      </c>
      <c r="B1113" s="1">
        <v>-1.11895239562176</v>
      </c>
    </row>
    <row r="1114" spans="1:2" ht="1.5" customHeight="1" x14ac:dyDescent="0.25">
      <c r="A1114" s="1">
        <v>-1.36689110005019</v>
      </c>
      <c r="B1114" s="1">
        <v>-1.19550011341672</v>
      </c>
    </row>
    <row r="1115" spans="1:2" ht="1.5" customHeight="1" x14ac:dyDescent="0.25">
      <c r="A1115" s="1">
        <v>-1.31989962482882</v>
      </c>
      <c r="B1115" s="1">
        <v>-1.23495616878488</v>
      </c>
    </row>
    <row r="1116" spans="1:2" ht="1.5" customHeight="1" x14ac:dyDescent="0.25">
      <c r="A1116" s="1">
        <v>-1.63396978816298</v>
      </c>
      <c r="B1116" s="1">
        <v>-0.99507943945385702</v>
      </c>
    </row>
    <row r="1117" spans="1:2" ht="1.5" customHeight="1" x14ac:dyDescent="0.25">
      <c r="A1117" s="1">
        <v>-0.91541603326068799</v>
      </c>
      <c r="B1117" s="1">
        <v>-1.76948285473149</v>
      </c>
    </row>
    <row r="1118" spans="1:2" ht="1.5" customHeight="1" x14ac:dyDescent="0.25">
      <c r="A1118" s="1">
        <v>-1.8979312844042899</v>
      </c>
      <c r="B1118" s="1">
        <v>-0.85215152282504902</v>
      </c>
    </row>
    <row r="1119" spans="1:2" ht="1.5" customHeight="1" x14ac:dyDescent="0.25">
      <c r="A1119" s="1">
        <v>-3.18596944011199</v>
      </c>
      <c r="B1119" s="1">
        <v>-0.50466883269678897</v>
      </c>
    </row>
    <row r="1120" spans="1:2" ht="1.5" customHeight="1" x14ac:dyDescent="0.25">
      <c r="A1120" s="1">
        <v>-1.4337098391346099</v>
      </c>
      <c r="B1120" s="1">
        <v>-1.1112584555428699</v>
      </c>
    </row>
    <row r="1121" spans="1:2" ht="1.5" customHeight="1" x14ac:dyDescent="0.25">
      <c r="A1121" s="1">
        <v>-1.3318420128664299</v>
      </c>
      <c r="B1121" s="1">
        <v>-1.19379861242573</v>
      </c>
    </row>
    <row r="1122" spans="1:2" ht="1.5" customHeight="1" x14ac:dyDescent="0.25">
      <c r="A1122" s="1">
        <v>-1.09562966466629</v>
      </c>
      <c r="B1122" s="1">
        <v>-1.4504388315530901</v>
      </c>
    </row>
    <row r="1123" spans="1:2" ht="1.5" customHeight="1" x14ac:dyDescent="0.25">
      <c r="A1123" s="1">
        <v>-2.16986581223816</v>
      </c>
      <c r="B1123" s="1">
        <v>-0.72982394915243198</v>
      </c>
    </row>
    <row r="1124" spans="1:2" ht="1.5" customHeight="1" x14ac:dyDescent="0.25">
      <c r="A1124" s="1">
        <v>-2.86069097497036</v>
      </c>
      <c r="B1124" s="1">
        <v>-0.55010628189976196</v>
      </c>
    </row>
    <row r="1125" spans="1:2" ht="1.5" customHeight="1" x14ac:dyDescent="0.25">
      <c r="A1125" s="1">
        <v>-2.72773268793769</v>
      </c>
      <c r="B1125" s="1">
        <v>-0.57345996336067795</v>
      </c>
    </row>
    <row r="1126" spans="1:2" ht="1.5" customHeight="1" x14ac:dyDescent="0.25">
      <c r="A1126" s="1">
        <v>-1.51132751122503</v>
      </c>
      <c r="B1126" s="1">
        <v>-1.0336741090113399</v>
      </c>
    </row>
    <row r="1127" spans="1:2" ht="1.5" customHeight="1" x14ac:dyDescent="0.25">
      <c r="A1127" s="1">
        <v>-1.3851698232160301</v>
      </c>
      <c r="B1127" s="1">
        <v>-1.12157801863691</v>
      </c>
    </row>
    <row r="1128" spans="1:2" ht="1.5" customHeight="1" x14ac:dyDescent="0.25">
      <c r="A1128" s="1">
        <v>-2.2554378209596599</v>
      </c>
      <c r="B1128" s="1">
        <v>-0.68831764170920595</v>
      </c>
    </row>
    <row r="1129" spans="1:2" ht="1.5" customHeight="1" x14ac:dyDescent="0.25">
      <c r="A1129" s="1">
        <v>-1.2949623059353501</v>
      </c>
      <c r="B1129" s="1">
        <v>-1.1793384928025701</v>
      </c>
    </row>
    <row r="1130" spans="1:2" ht="1.5" customHeight="1" x14ac:dyDescent="0.25">
      <c r="A1130" s="1">
        <v>-1.1176945357797901</v>
      </c>
      <c r="B1130" s="1">
        <v>-1.3641197905990901</v>
      </c>
    </row>
    <row r="1131" spans="1:2" ht="1.5" customHeight="1" x14ac:dyDescent="0.25">
      <c r="A1131" s="1">
        <v>-0.864616359940648</v>
      </c>
      <c r="B1131" s="1">
        <v>-1.75962904990887</v>
      </c>
    </row>
    <row r="1132" spans="1:2" ht="1.5" customHeight="1" x14ac:dyDescent="0.25">
      <c r="A1132" s="1">
        <v>-1.8636695434308601</v>
      </c>
      <c r="B1132" s="1">
        <v>-0.81164635262754803</v>
      </c>
    </row>
    <row r="1133" spans="1:2" ht="1.5" customHeight="1" x14ac:dyDescent="0.25">
      <c r="A1133" s="1">
        <v>-1.1187145803520799</v>
      </c>
      <c r="B1133" s="1">
        <v>-1.3516670285614301</v>
      </c>
    </row>
    <row r="1134" spans="1:2" ht="1.5" customHeight="1" x14ac:dyDescent="0.25">
      <c r="A1134" s="1">
        <v>-0.81536152784544602</v>
      </c>
      <c r="B1134" s="1">
        <v>-1.8336026804148999</v>
      </c>
    </row>
    <row r="1135" spans="1:2" ht="1.5" customHeight="1" x14ac:dyDescent="0.25">
      <c r="A1135" s="1">
        <v>-0.92357993531657101</v>
      </c>
      <c r="B1135" s="1">
        <v>-1.59745116009738</v>
      </c>
    </row>
    <row r="1136" spans="1:2" ht="1.5" customHeight="1" x14ac:dyDescent="0.25">
      <c r="A1136" s="1">
        <v>-1.9007332525049301</v>
      </c>
      <c r="B1136" s="1">
        <v>-0.77473677111637995</v>
      </c>
    </row>
    <row r="1137" spans="1:2" ht="1.5" customHeight="1" x14ac:dyDescent="0.25">
      <c r="A1137" s="1">
        <v>-1.3543294308755101</v>
      </c>
      <c r="B1137" s="1">
        <v>-1.0866132953845999</v>
      </c>
    </row>
    <row r="1138" spans="1:2" ht="1.5" customHeight="1" x14ac:dyDescent="0.25">
      <c r="A1138" s="1">
        <v>-1.89460747729731</v>
      </c>
      <c r="B1138" s="1">
        <v>-0.76750854640264798</v>
      </c>
    </row>
    <row r="1139" spans="1:2" ht="1.5" customHeight="1" x14ac:dyDescent="0.25">
      <c r="A1139" s="1">
        <v>-1.59927270717984</v>
      </c>
      <c r="B1139" s="1">
        <v>-0.90797280499243505</v>
      </c>
    </row>
    <row r="1140" spans="1:2" ht="1.5" customHeight="1" x14ac:dyDescent="0.25">
      <c r="A1140" s="1">
        <v>-1.8565065699650001</v>
      </c>
      <c r="B1140" s="1">
        <v>-0.77770721338882698</v>
      </c>
    </row>
    <row r="1141" spans="1:2" ht="1.5" customHeight="1" x14ac:dyDescent="0.25">
      <c r="A1141" s="1">
        <v>-2.3411062821577202</v>
      </c>
      <c r="B1141" s="1">
        <v>-0.61282808903517205</v>
      </c>
    </row>
    <row r="1142" spans="1:2" ht="1.5" customHeight="1" x14ac:dyDescent="0.25">
      <c r="A1142" s="1">
        <v>-1.39752381639238</v>
      </c>
      <c r="B1142" s="1">
        <v>-1.0223038002078</v>
      </c>
    </row>
    <row r="1143" spans="1:2" ht="1.5" customHeight="1" x14ac:dyDescent="0.25">
      <c r="A1143" s="1">
        <v>-1.9603274266836299</v>
      </c>
      <c r="B1143" s="1">
        <v>-0.72414190394427103</v>
      </c>
    </row>
    <row r="1144" spans="1:2" ht="1.5" customHeight="1" x14ac:dyDescent="0.25">
      <c r="A1144" s="1">
        <v>-2.1861040731213</v>
      </c>
      <c r="B1144" s="1">
        <v>-0.64554363051987795</v>
      </c>
    </row>
    <row r="1145" spans="1:2" ht="1.5" customHeight="1" x14ac:dyDescent="0.25">
      <c r="A1145" s="1">
        <v>-1.5890305937115199</v>
      </c>
      <c r="B1145" s="1">
        <v>-0.88209169861498604</v>
      </c>
    </row>
    <row r="1146" spans="1:2" ht="1.5" customHeight="1" x14ac:dyDescent="0.25">
      <c r="A1146" s="1">
        <v>-2.5237921432320101</v>
      </c>
      <c r="B1146" s="1">
        <v>-0.55090552187467301</v>
      </c>
    </row>
    <row r="1147" spans="1:2" ht="1.5" customHeight="1" x14ac:dyDescent="0.25">
      <c r="A1147" s="1">
        <v>-1.21102615068548</v>
      </c>
      <c r="B1147" s="1">
        <v>-1.14321601759153</v>
      </c>
    </row>
    <row r="1148" spans="1:2" ht="1.5" customHeight="1" x14ac:dyDescent="0.25">
      <c r="A1148" s="1">
        <v>-1.1221443358884999</v>
      </c>
      <c r="B1148" s="1">
        <v>-1.2328636524918</v>
      </c>
    </row>
    <row r="1149" spans="1:2" ht="1.5" customHeight="1" x14ac:dyDescent="0.25">
      <c r="A1149" s="1">
        <v>-1.9285963168898499</v>
      </c>
      <c r="B1149" s="1">
        <v>-0.70972422986264605</v>
      </c>
    </row>
    <row r="1150" spans="1:2" ht="1.5" customHeight="1" x14ac:dyDescent="0.25">
      <c r="A1150" s="1">
        <v>-1.4850811111879201</v>
      </c>
      <c r="B1150" s="1">
        <v>-0.91968966956996301</v>
      </c>
    </row>
    <row r="1151" spans="1:2" ht="1.5" customHeight="1" x14ac:dyDescent="0.25">
      <c r="A1151" s="1">
        <v>-1.51585635212995</v>
      </c>
      <c r="B1151" s="1">
        <v>-0.900460326017406</v>
      </c>
    </row>
    <row r="1152" spans="1:2" ht="1.5" customHeight="1" x14ac:dyDescent="0.25">
      <c r="A1152" s="1">
        <v>-0.79675798918784002</v>
      </c>
      <c r="B1152" s="1">
        <v>-1.70957175895689</v>
      </c>
    </row>
    <row r="1153" spans="1:2" ht="1.5" customHeight="1" x14ac:dyDescent="0.25">
      <c r="A1153" s="1">
        <v>-0.70266277550863399</v>
      </c>
      <c r="B1153" s="1">
        <v>-1.91793232209189</v>
      </c>
    </row>
    <row r="1154" spans="1:2" ht="1.5" customHeight="1" x14ac:dyDescent="0.25">
      <c r="A1154" s="1">
        <v>-1.87708899473278</v>
      </c>
      <c r="B1154" s="1">
        <v>-0.71772861686815304</v>
      </c>
    </row>
    <row r="1155" spans="1:2" ht="1.5" customHeight="1" x14ac:dyDescent="0.25">
      <c r="A1155" s="1">
        <v>-1.35942250969408</v>
      </c>
      <c r="B1155" s="1">
        <v>-0.98784470515463796</v>
      </c>
    </row>
    <row r="1156" spans="1:2" ht="1.5" customHeight="1" x14ac:dyDescent="0.25">
      <c r="A1156" s="1">
        <v>-1.20824354663124</v>
      </c>
      <c r="B1156" s="1">
        <v>-1.1096670410209899</v>
      </c>
    </row>
    <row r="1157" spans="1:2" ht="1.5" customHeight="1" x14ac:dyDescent="0.25">
      <c r="A1157" s="1">
        <v>-1.5062983129685801</v>
      </c>
      <c r="B1157" s="1">
        <v>-0.88202654871945196</v>
      </c>
    </row>
    <row r="1158" spans="1:2" ht="1.5" customHeight="1" x14ac:dyDescent="0.25">
      <c r="A1158" s="1">
        <v>-1.3107547502700501</v>
      </c>
      <c r="B1158" s="1">
        <v>-1.0130453039165701</v>
      </c>
    </row>
    <row r="1159" spans="1:2" ht="1.5" customHeight="1" x14ac:dyDescent="0.25">
      <c r="A1159" s="1">
        <v>-1.1718402966407599</v>
      </c>
      <c r="B1159" s="1">
        <v>-1.1299119705810801</v>
      </c>
    </row>
    <row r="1160" spans="1:2" ht="1.5" customHeight="1" x14ac:dyDescent="0.25">
      <c r="A1160" s="1">
        <v>-0.96868111772986798</v>
      </c>
      <c r="B1160" s="1">
        <v>-1.3544822664741001</v>
      </c>
    </row>
    <row r="1161" spans="1:2" ht="1.5" customHeight="1" x14ac:dyDescent="0.25">
      <c r="A1161" s="1">
        <v>-1.0877124977035899</v>
      </c>
      <c r="B1161" s="1">
        <v>-1.2031262871453099</v>
      </c>
    </row>
    <row r="1162" spans="1:2" ht="1.5" customHeight="1" x14ac:dyDescent="0.25">
      <c r="A1162" s="1">
        <v>-1.81401138658231</v>
      </c>
      <c r="B1162" s="1">
        <v>-0.71992825437754904</v>
      </c>
    </row>
    <row r="1163" spans="1:2" ht="1.5" customHeight="1" x14ac:dyDescent="0.25">
      <c r="A1163" s="1">
        <v>-1.82165374648356</v>
      </c>
      <c r="B1163" s="1">
        <v>-0.71501535668178495</v>
      </c>
    </row>
    <row r="1164" spans="1:2" ht="1.5" customHeight="1" x14ac:dyDescent="0.25">
      <c r="A1164" s="1">
        <v>-1.9614977832617799</v>
      </c>
      <c r="B1164" s="1">
        <v>-0.65444405540494599</v>
      </c>
    </row>
    <row r="1165" spans="1:2" ht="1.5" customHeight="1" x14ac:dyDescent="0.25">
      <c r="A1165" s="1">
        <v>-0.91551283236170999</v>
      </c>
      <c r="B1165" s="1">
        <v>-1.3982810130074299</v>
      </c>
    </row>
    <row r="1166" spans="1:2" ht="1.5" customHeight="1" x14ac:dyDescent="0.25">
      <c r="A1166" s="1">
        <v>-2.0732072085390398</v>
      </c>
      <c r="B1166" s="1">
        <v>-0.60824667627699902</v>
      </c>
    </row>
    <row r="1167" spans="1:2" ht="1.5" customHeight="1" x14ac:dyDescent="0.25">
      <c r="A1167" s="1">
        <v>-1.37310241685271</v>
      </c>
      <c r="B1167" s="1">
        <v>-0.91610918868311997</v>
      </c>
    </row>
    <row r="1168" spans="1:2" ht="1.5" customHeight="1" x14ac:dyDescent="0.25">
      <c r="A1168" s="1">
        <v>-1.57151814809477</v>
      </c>
      <c r="B1168" s="1">
        <v>-0.79957005302784001</v>
      </c>
    </row>
    <row r="1169" spans="1:2" ht="1.5" customHeight="1" x14ac:dyDescent="0.25">
      <c r="A1169" s="1">
        <v>-1.95277407470807</v>
      </c>
      <c r="B1169" s="1">
        <v>-0.63707945531894805</v>
      </c>
    </row>
    <row r="1170" spans="1:2" ht="1.5" customHeight="1" x14ac:dyDescent="0.25">
      <c r="A1170" s="1">
        <v>-0.99255644164796297</v>
      </c>
      <c r="B1170" s="1">
        <v>-1.24221346804933</v>
      </c>
    </row>
    <row r="1171" spans="1:2" ht="1.5" customHeight="1" x14ac:dyDescent="0.25">
      <c r="A1171" s="1">
        <v>-1.1606652465271201</v>
      </c>
      <c r="B1171" s="1">
        <v>-1.05956535686898</v>
      </c>
    </row>
    <row r="1172" spans="1:2" ht="1.5" customHeight="1" x14ac:dyDescent="0.25">
      <c r="A1172" s="1">
        <v>-1.4696105961232599</v>
      </c>
      <c r="B1172" s="1">
        <v>-0.83613947114315501</v>
      </c>
    </row>
    <row r="1173" spans="1:2" ht="1.5" customHeight="1" x14ac:dyDescent="0.25">
      <c r="A1173" s="1">
        <v>-1.2917537798473799</v>
      </c>
      <c r="B1173" s="1">
        <v>-0.95045162838764297</v>
      </c>
    </row>
    <row r="1174" spans="1:2" ht="1.5" customHeight="1" x14ac:dyDescent="0.25">
      <c r="A1174" s="1">
        <v>-1.67350526059916</v>
      </c>
      <c r="B1174" s="1">
        <v>-0.73313405184940905</v>
      </c>
    </row>
    <row r="1175" spans="1:2" ht="1.5" customHeight="1" x14ac:dyDescent="0.25">
      <c r="A1175" s="1">
        <v>-1.87610504838267</v>
      </c>
      <c r="B1175" s="1">
        <v>-0.65285820122320704</v>
      </c>
    </row>
    <row r="1176" spans="1:2" ht="1.5" customHeight="1" x14ac:dyDescent="0.25">
      <c r="A1176" s="1">
        <v>-0.70233714054075103</v>
      </c>
      <c r="B1176" s="1">
        <v>-1.7317336991311501</v>
      </c>
    </row>
    <row r="1177" spans="1:2" ht="1.5" customHeight="1" x14ac:dyDescent="0.25">
      <c r="A1177" s="1">
        <v>-0.98759614767870996</v>
      </c>
      <c r="B1177" s="1">
        <v>-1.2207308367046401</v>
      </c>
    </row>
    <row r="1178" spans="1:2" ht="1.5" customHeight="1" x14ac:dyDescent="0.25">
      <c r="A1178" s="1">
        <v>-1.02814701735813</v>
      </c>
      <c r="B1178" s="1">
        <v>-1.1717499805304901</v>
      </c>
    </row>
    <row r="1179" spans="1:2" ht="1.5" customHeight="1" x14ac:dyDescent="0.25">
      <c r="A1179" s="1">
        <v>-0.92177418743031003</v>
      </c>
      <c r="B1179" s="1">
        <v>-1.3052120323404</v>
      </c>
    </row>
    <row r="1180" spans="1:2" ht="1.5" customHeight="1" x14ac:dyDescent="0.25">
      <c r="A1180" s="1">
        <v>-2.1551800296726</v>
      </c>
      <c r="B1180" s="1">
        <v>-0.55496707553616298</v>
      </c>
    </row>
    <row r="1181" spans="1:2" ht="1.5" customHeight="1" x14ac:dyDescent="0.25">
      <c r="A1181" s="1">
        <v>-1.49716486952353</v>
      </c>
      <c r="B1181" s="1">
        <v>-0.79565943310278497</v>
      </c>
    </row>
    <row r="1182" spans="1:2" ht="1.5" customHeight="1" x14ac:dyDescent="0.25">
      <c r="A1182" s="1">
        <v>-1.41324549349615</v>
      </c>
      <c r="B1182" s="1">
        <v>-0.84232534873784104</v>
      </c>
    </row>
    <row r="1183" spans="1:2" ht="1.5" customHeight="1" x14ac:dyDescent="0.25">
      <c r="A1183" s="1">
        <v>-1.3595025337925</v>
      </c>
      <c r="B1183" s="1">
        <v>-0.873008221951177</v>
      </c>
    </row>
    <row r="1184" spans="1:2" ht="1.5" customHeight="1" x14ac:dyDescent="0.25">
      <c r="A1184" s="1">
        <v>-2.2155045969875</v>
      </c>
      <c r="B1184" s="1">
        <v>-0.53431641985029099</v>
      </c>
    </row>
    <row r="1185" spans="1:2" ht="1.5" customHeight="1" x14ac:dyDescent="0.25">
      <c r="A1185" s="1">
        <v>-1.0622411006100601</v>
      </c>
      <c r="B1185" s="1">
        <v>-1.10777540608674</v>
      </c>
    </row>
    <row r="1186" spans="1:2" ht="1.5" customHeight="1" x14ac:dyDescent="0.25">
      <c r="A1186" s="1">
        <v>-1.8220986305154101</v>
      </c>
      <c r="B1186" s="1">
        <v>-0.64537120322372099</v>
      </c>
    </row>
    <row r="1187" spans="1:2" ht="1.5" customHeight="1" x14ac:dyDescent="0.25">
      <c r="A1187" s="1">
        <v>-1.31317088943671</v>
      </c>
      <c r="B1187" s="1">
        <v>-0.89173948912977596</v>
      </c>
    </row>
    <row r="1188" spans="1:2" ht="1.5" customHeight="1" x14ac:dyDescent="0.25">
      <c r="A1188" s="1">
        <v>-1.7192460134968901</v>
      </c>
      <c r="B1188" s="1">
        <v>-0.67857948739321905</v>
      </c>
    </row>
    <row r="1189" spans="1:2" ht="1.5" customHeight="1" x14ac:dyDescent="0.25">
      <c r="A1189" s="1">
        <v>-0.89514336420076401</v>
      </c>
      <c r="B1189" s="1">
        <v>-1.3027346463552101</v>
      </c>
    </row>
    <row r="1190" spans="1:2" ht="1.5" customHeight="1" x14ac:dyDescent="0.25">
      <c r="A1190" s="1">
        <v>-1.29437669402012</v>
      </c>
      <c r="B1190" s="1">
        <v>-0.89612480508103398</v>
      </c>
    </row>
    <row r="1191" spans="1:2" ht="1.5" customHeight="1" x14ac:dyDescent="0.25">
      <c r="A1191" s="1">
        <v>-1.200955599979</v>
      </c>
      <c r="B1191" s="1">
        <v>-0.96481166380879002</v>
      </c>
    </row>
    <row r="1192" spans="1:2" ht="1.5" customHeight="1" x14ac:dyDescent="0.25">
      <c r="A1192" s="1">
        <v>-2.2226371543216801</v>
      </c>
      <c r="B1192" s="1">
        <v>-0.52053107052064096</v>
      </c>
    </row>
    <row r="1193" spans="1:2" ht="1.5" customHeight="1" x14ac:dyDescent="0.25">
      <c r="A1193" s="1">
        <v>-1.5597383009128001</v>
      </c>
      <c r="B1193" s="1">
        <v>-0.74030277383161702</v>
      </c>
    </row>
    <row r="1194" spans="1:2" ht="1.5" customHeight="1" x14ac:dyDescent="0.25">
      <c r="A1194" s="1">
        <v>-1.3323953011140599</v>
      </c>
      <c r="B1194" s="1">
        <v>-0.86335436185860304</v>
      </c>
    </row>
    <row r="1195" spans="1:2" ht="1.5" customHeight="1" x14ac:dyDescent="0.25">
      <c r="A1195" s="1">
        <v>-1.18330467889544</v>
      </c>
      <c r="B1195" s="1">
        <v>-0.97007480989330697</v>
      </c>
    </row>
    <row r="1196" spans="1:2" ht="1.5" customHeight="1" x14ac:dyDescent="0.25">
      <c r="A1196" s="1">
        <v>-1.1303388984489999</v>
      </c>
      <c r="B1196" s="1">
        <v>-1.01344832686922</v>
      </c>
    </row>
    <row r="1197" spans="1:2" ht="1.5" customHeight="1" x14ac:dyDescent="0.25">
      <c r="A1197" s="1">
        <v>-1.65203198073681</v>
      </c>
      <c r="B1197" s="1">
        <v>-0.69113805637286396</v>
      </c>
    </row>
    <row r="1198" spans="1:2" ht="1.5" customHeight="1" x14ac:dyDescent="0.25">
      <c r="A1198" s="1">
        <v>-1.57711156004896</v>
      </c>
      <c r="B1198" s="1">
        <v>-0.71418008552082501</v>
      </c>
    </row>
    <row r="1199" spans="1:2" ht="1.5" customHeight="1" x14ac:dyDescent="0.25">
      <c r="A1199" s="1">
        <v>-1.2807873679427899</v>
      </c>
      <c r="B1199" s="1">
        <v>-0.87732687564690304</v>
      </c>
    </row>
    <row r="1200" spans="1:2" ht="1.5" customHeight="1" x14ac:dyDescent="0.25">
      <c r="A1200" s="1">
        <v>-2.1935795413230901</v>
      </c>
      <c r="B1200" s="1">
        <v>-0.50918195598140203</v>
      </c>
    </row>
    <row r="1201" spans="1:2" ht="1.5" customHeight="1" x14ac:dyDescent="0.25">
      <c r="A1201" s="1">
        <v>-1.7903419603445501</v>
      </c>
      <c r="B1201" s="1">
        <v>-0.62324966259357595</v>
      </c>
    </row>
    <row r="1202" spans="1:2" ht="1.5" customHeight="1" x14ac:dyDescent="0.25">
      <c r="A1202" s="1">
        <v>-0.98441100589048303</v>
      </c>
      <c r="B1202" s="1">
        <v>-1.12301636293598</v>
      </c>
    </row>
    <row r="1203" spans="1:2" ht="1.5" customHeight="1" x14ac:dyDescent="0.25">
      <c r="A1203" s="1">
        <v>-1.0826579587052101</v>
      </c>
      <c r="B1203" s="1">
        <v>-1.0130158360321899</v>
      </c>
    </row>
    <row r="1204" spans="1:2" ht="1.5" customHeight="1" x14ac:dyDescent="0.25">
      <c r="A1204" s="1">
        <v>-1.11162845425127</v>
      </c>
      <c r="B1204" s="1">
        <v>-0.98657051690984698</v>
      </c>
    </row>
    <row r="1205" spans="1:2" ht="1.5" customHeight="1" x14ac:dyDescent="0.25">
      <c r="A1205" s="1">
        <v>-1.18544942499151</v>
      </c>
      <c r="B1205" s="1">
        <v>-0.92197446905693403</v>
      </c>
    </row>
    <row r="1206" spans="1:2" ht="1.5" customHeight="1" x14ac:dyDescent="0.25">
      <c r="A1206" s="1">
        <v>-1.8658504133565901</v>
      </c>
      <c r="B1206" s="1">
        <v>-0.58513547531031995</v>
      </c>
    </row>
    <row r="1207" spans="1:2" ht="1.5" customHeight="1" x14ac:dyDescent="0.25">
      <c r="A1207" s="1">
        <v>-1.2648629158039699</v>
      </c>
      <c r="B1207" s="1">
        <v>-0.86303398782007801</v>
      </c>
    </row>
    <row r="1208" spans="1:2" ht="1.5" customHeight="1" x14ac:dyDescent="0.25">
      <c r="A1208" s="1">
        <v>-1.6707119122851399</v>
      </c>
      <c r="B1208" s="1">
        <v>-0.64883534888856598</v>
      </c>
    </row>
    <row r="1209" spans="1:2" ht="1.5" customHeight="1" x14ac:dyDescent="0.25">
      <c r="A1209" s="1">
        <v>-1.47912730242616</v>
      </c>
      <c r="B1209" s="1">
        <v>-0.72784580359751505</v>
      </c>
    </row>
    <row r="1210" spans="1:2" ht="1.5" customHeight="1" x14ac:dyDescent="0.25">
      <c r="A1210" s="1">
        <v>-0.90997163558697602</v>
      </c>
      <c r="B1210" s="1">
        <v>-1.18018687079675</v>
      </c>
    </row>
    <row r="1211" spans="1:2" ht="1.5" customHeight="1" x14ac:dyDescent="0.25">
      <c r="A1211" s="1">
        <v>-2.1144154581563801</v>
      </c>
      <c r="B1211" s="1">
        <v>-0.503125751444916</v>
      </c>
    </row>
    <row r="1212" spans="1:2" ht="1.5" customHeight="1" x14ac:dyDescent="0.25">
      <c r="A1212" s="1">
        <v>-1.1339824985324101</v>
      </c>
      <c r="B1212" s="1">
        <v>-0.936917547846154</v>
      </c>
    </row>
    <row r="1213" spans="1:2" ht="1.5" customHeight="1" x14ac:dyDescent="0.25">
      <c r="A1213" s="1">
        <v>-1.16435803365426</v>
      </c>
      <c r="B1213" s="1">
        <v>-0.90389655667071001</v>
      </c>
    </row>
    <row r="1214" spans="1:2" ht="1.5" customHeight="1" x14ac:dyDescent="0.25">
      <c r="A1214" s="1">
        <v>-1.0850174371607499</v>
      </c>
      <c r="B1214" s="1">
        <v>-0.96497943930784702</v>
      </c>
    </row>
    <row r="1215" spans="1:2" ht="1.5" customHeight="1" x14ac:dyDescent="0.25">
      <c r="A1215" s="1">
        <v>-1.9715936897464901</v>
      </c>
      <c r="B1215" s="1">
        <v>-0.52410147414589203</v>
      </c>
    </row>
    <row r="1216" spans="1:2" ht="1.5" customHeight="1" x14ac:dyDescent="0.25">
      <c r="A1216" s="1">
        <v>-0.965318817414205</v>
      </c>
      <c r="B1216" s="1">
        <v>-1.05934583813842</v>
      </c>
    </row>
    <row r="1217" spans="1:2" ht="1.5" customHeight="1" x14ac:dyDescent="0.25">
      <c r="A1217" s="1">
        <v>-1.6533415050292899</v>
      </c>
      <c r="B1217" s="1">
        <v>-0.61815820662696197</v>
      </c>
    </row>
    <row r="1218" spans="1:2" ht="1.5" customHeight="1" x14ac:dyDescent="0.25">
      <c r="A1218" s="1">
        <v>-1.0583177126499299</v>
      </c>
      <c r="B1218" s="1">
        <v>-0.95164229047378501</v>
      </c>
    </row>
    <row r="1219" spans="1:2" ht="1.5" customHeight="1" x14ac:dyDescent="0.25">
      <c r="A1219" s="1">
        <v>-1.12662785783778</v>
      </c>
      <c r="B1219" s="1">
        <v>-0.89246734802442196</v>
      </c>
    </row>
    <row r="1220" spans="1:2" ht="1.5" customHeight="1" x14ac:dyDescent="0.25">
      <c r="A1220" s="1">
        <v>-1.08717020696532</v>
      </c>
      <c r="B1220" s="1">
        <v>-0.91910521798177602</v>
      </c>
    </row>
    <row r="1221" spans="1:2" ht="1.5" customHeight="1" x14ac:dyDescent="0.25">
      <c r="A1221" s="1">
        <v>-1.31769626145064</v>
      </c>
      <c r="B1221" s="1">
        <v>-0.75398727843843305</v>
      </c>
    </row>
    <row r="1222" spans="1:2" ht="1.5" customHeight="1" x14ac:dyDescent="0.25">
      <c r="A1222" s="1">
        <v>-1.0497363171643199</v>
      </c>
      <c r="B1222" s="1">
        <v>-0.94534412227294096</v>
      </c>
    </row>
    <row r="1223" spans="1:2" ht="1.5" customHeight="1" x14ac:dyDescent="0.25">
      <c r="A1223" s="1">
        <v>-0.80248738810874398</v>
      </c>
      <c r="B1223" s="1">
        <v>-1.2345022055275601</v>
      </c>
    </row>
    <row r="1224" spans="1:2" ht="1.5" customHeight="1" x14ac:dyDescent="0.25">
      <c r="A1224" s="1">
        <v>-1.28891241101566</v>
      </c>
      <c r="B1224" s="1">
        <v>-0.76199939546611395</v>
      </c>
    </row>
    <row r="1225" spans="1:2" ht="1.5" customHeight="1" x14ac:dyDescent="0.25">
      <c r="A1225" s="1">
        <v>-0.87721683164953501</v>
      </c>
      <c r="B1225" s="1">
        <v>-1.1069726909301301</v>
      </c>
    </row>
    <row r="1226" spans="1:2" ht="1.5" customHeight="1" x14ac:dyDescent="0.25">
      <c r="A1226" s="1">
        <v>-1.91116191811467</v>
      </c>
      <c r="B1226" s="1">
        <v>-0.50522004487466199</v>
      </c>
    </row>
    <row r="1227" spans="1:2" ht="1.5" customHeight="1" x14ac:dyDescent="0.25">
      <c r="A1227" s="1">
        <v>-1.5137128354473599</v>
      </c>
      <c r="B1227" s="1">
        <v>-0.63756149767042403</v>
      </c>
    </row>
    <row r="1228" spans="1:2" ht="1.5" customHeight="1" x14ac:dyDescent="0.25">
      <c r="A1228" s="1">
        <v>-0.75047040485132599</v>
      </c>
      <c r="B1228" s="1">
        <v>-1.27934008063243</v>
      </c>
    </row>
    <row r="1229" spans="1:2" ht="1.5" customHeight="1" x14ac:dyDescent="0.25">
      <c r="A1229" s="1">
        <v>-1.2048127117753999</v>
      </c>
      <c r="B1229" s="1">
        <v>-0.79656277549626497</v>
      </c>
    </row>
    <row r="1230" spans="1:2" ht="1.5" customHeight="1" x14ac:dyDescent="0.25">
      <c r="A1230" s="1">
        <v>-1.03426975296584</v>
      </c>
      <c r="B1230" s="1">
        <v>-0.92048403287340297</v>
      </c>
    </row>
    <row r="1231" spans="1:2" ht="1.5" customHeight="1" x14ac:dyDescent="0.25">
      <c r="A1231" s="1">
        <v>-0.90724189419497603</v>
      </c>
      <c r="B1231" s="1">
        <v>-1.04169210222421</v>
      </c>
    </row>
    <row r="1232" spans="1:2" ht="1.5" customHeight="1" x14ac:dyDescent="0.25">
      <c r="A1232" s="1">
        <v>-1.5234912951693</v>
      </c>
      <c r="B1232" s="1">
        <v>-0.61843296232131095</v>
      </c>
    </row>
    <row r="1233" spans="1:2" ht="1.5" customHeight="1" x14ac:dyDescent="0.25">
      <c r="A1233" s="1">
        <v>-1.7086195169121201</v>
      </c>
      <c r="B1233" s="1">
        <v>-0.53996176145805497</v>
      </c>
    </row>
    <row r="1234" spans="1:2" ht="1.5" customHeight="1" x14ac:dyDescent="0.25">
      <c r="A1234" s="1">
        <v>-1.33678572839697</v>
      </c>
      <c r="B1234" s="1">
        <v>-0.68588845593386805</v>
      </c>
    </row>
    <row r="1235" spans="1:2" ht="1.5" customHeight="1" x14ac:dyDescent="0.25">
      <c r="A1235" s="1">
        <v>-0.93125371038551896</v>
      </c>
      <c r="B1235" s="1">
        <v>-0.97973385852394701</v>
      </c>
    </row>
    <row r="1236" spans="1:2" ht="1.5" customHeight="1" x14ac:dyDescent="0.25">
      <c r="A1236" s="1">
        <v>-1.3287807020618501</v>
      </c>
      <c r="B1236" s="1">
        <v>-0.68342849169251496</v>
      </c>
    </row>
    <row r="1237" spans="1:2" ht="1.5" customHeight="1" x14ac:dyDescent="0.25">
      <c r="A1237" s="1">
        <v>-0.98553234392731304</v>
      </c>
      <c r="B1237" s="1">
        <v>-0.916291415504495</v>
      </c>
    </row>
    <row r="1238" spans="1:2" ht="1.5" customHeight="1" x14ac:dyDescent="0.25">
      <c r="A1238" s="1">
        <v>-1.2197444857330699</v>
      </c>
      <c r="B1238" s="1">
        <v>-0.73953181955389602</v>
      </c>
    </row>
    <row r="1239" spans="1:2" ht="1.5" customHeight="1" x14ac:dyDescent="0.25">
      <c r="A1239" s="1">
        <v>-1.1312628541965599</v>
      </c>
      <c r="B1239" s="1">
        <v>-0.79582342631603198</v>
      </c>
    </row>
    <row r="1240" spans="1:2" ht="1.5" customHeight="1" x14ac:dyDescent="0.25">
      <c r="A1240" s="1">
        <v>-1.00060917040692</v>
      </c>
      <c r="B1240" s="1">
        <v>-0.89615564088937805</v>
      </c>
    </row>
    <row r="1241" spans="1:2" ht="1.5" customHeight="1" x14ac:dyDescent="0.25">
      <c r="A1241" s="1">
        <v>-0.87568666615303703</v>
      </c>
      <c r="B1241" s="1">
        <v>-1.0211375493468799</v>
      </c>
    </row>
    <row r="1242" spans="1:2" ht="1.5" customHeight="1" x14ac:dyDescent="0.25">
      <c r="A1242" s="1">
        <v>-0.91738999914384201</v>
      </c>
      <c r="B1242" s="1">
        <v>-0.96229345302486702</v>
      </c>
    </row>
    <row r="1243" spans="1:2" ht="1.5" customHeight="1" x14ac:dyDescent="0.25">
      <c r="A1243" s="1">
        <v>-1.58703283927658</v>
      </c>
      <c r="B1243" s="1">
        <v>-0.555631003029469</v>
      </c>
    </row>
    <row r="1244" spans="1:2" ht="1.5" customHeight="1" x14ac:dyDescent="0.25">
      <c r="A1244" s="1">
        <v>-0.97585089807157799</v>
      </c>
      <c r="B1244" s="1">
        <v>-0.900600615935925</v>
      </c>
    </row>
    <row r="1245" spans="1:2" ht="1.5" customHeight="1" x14ac:dyDescent="0.25">
      <c r="A1245" s="1">
        <v>-1.3728041128422701</v>
      </c>
      <c r="B1245" s="1">
        <v>-0.64006011932881401</v>
      </c>
    </row>
    <row r="1246" spans="1:2" ht="1.5" customHeight="1" x14ac:dyDescent="0.25">
      <c r="A1246" s="1">
        <v>-1.5639165776863</v>
      </c>
      <c r="B1246" s="1">
        <v>-0.56138777015866603</v>
      </c>
    </row>
    <row r="1247" spans="1:2" ht="1.5" customHeight="1" x14ac:dyDescent="0.25">
      <c r="A1247" s="1">
        <v>-1.0163830722301199</v>
      </c>
      <c r="B1247" s="1">
        <v>-0.84467478931016804</v>
      </c>
    </row>
    <row r="1248" spans="1:2" ht="1.5" customHeight="1" x14ac:dyDescent="0.25">
      <c r="A1248" s="1">
        <v>-1.0511147391437701</v>
      </c>
      <c r="B1248" s="1">
        <v>-0.81635651292693601</v>
      </c>
    </row>
    <row r="1249" spans="1:2" ht="1.5" customHeight="1" x14ac:dyDescent="0.25">
      <c r="A1249" s="1">
        <v>-1.2459660935519401</v>
      </c>
      <c r="B1249" s="1">
        <v>-0.68489307350541495</v>
      </c>
    </row>
    <row r="1250" spans="1:2" ht="1.5" customHeight="1" x14ac:dyDescent="0.25">
      <c r="A1250" s="1">
        <v>-1.0751766590577601</v>
      </c>
      <c r="B1250" s="1">
        <v>-0.79279942109595303</v>
      </c>
    </row>
    <row r="1251" spans="1:2" ht="1.5" customHeight="1" x14ac:dyDescent="0.25">
      <c r="A1251" s="1">
        <v>-1.1591000153090301</v>
      </c>
      <c r="B1251" s="1">
        <v>-0.73467630508764803</v>
      </c>
    </row>
    <row r="1252" spans="1:2" ht="1.5" customHeight="1" x14ac:dyDescent="0.25">
      <c r="A1252" s="1">
        <v>-0.98544229180534904</v>
      </c>
      <c r="B1252" s="1">
        <v>-0.86118707670459205</v>
      </c>
    </row>
    <row r="1253" spans="1:2" ht="1.5" customHeight="1" x14ac:dyDescent="0.25">
      <c r="A1253" s="1">
        <v>-1.38853627500904</v>
      </c>
      <c r="B1253" s="1">
        <v>-0.61033497175225804</v>
      </c>
    </row>
    <row r="1254" spans="1:2" ht="1.5" customHeight="1" x14ac:dyDescent="0.25">
      <c r="A1254" s="1">
        <v>-1.23794921177939</v>
      </c>
      <c r="B1254" s="1">
        <v>-0.68415340480101405</v>
      </c>
    </row>
    <row r="1255" spans="1:2" ht="1.5" customHeight="1" x14ac:dyDescent="0.25">
      <c r="A1255" s="1">
        <v>-1.08502320464375</v>
      </c>
      <c r="B1255" s="1">
        <v>-0.77743406779570701</v>
      </c>
    </row>
    <row r="1256" spans="1:2" ht="1.5" customHeight="1" x14ac:dyDescent="0.25">
      <c r="A1256" s="1">
        <v>-0.74561404063452896</v>
      </c>
      <c r="B1256" s="1">
        <v>-1.1166473396090899</v>
      </c>
    </row>
    <row r="1257" spans="1:2" ht="1.5" customHeight="1" x14ac:dyDescent="0.25">
      <c r="A1257" s="1">
        <v>-0.85174471229514004</v>
      </c>
      <c r="B1257" s="1">
        <v>-0.96952869962479404</v>
      </c>
    </row>
    <row r="1258" spans="1:2" ht="1.5" customHeight="1" x14ac:dyDescent="0.25">
      <c r="A1258" s="1">
        <v>-1.34377065272961</v>
      </c>
      <c r="B1258" s="1">
        <v>-0.60803214980533904</v>
      </c>
    </row>
    <row r="1259" spans="1:2" ht="1.5" customHeight="1" x14ac:dyDescent="0.25">
      <c r="A1259" s="1">
        <v>-1.04567717510979</v>
      </c>
      <c r="B1259" s="1">
        <v>-0.78060555529914399</v>
      </c>
    </row>
    <row r="1260" spans="1:2" ht="1.5" customHeight="1" x14ac:dyDescent="0.25">
      <c r="A1260" s="1">
        <v>-1.01325710099722</v>
      </c>
      <c r="B1260" s="1">
        <v>-0.80397200610641895</v>
      </c>
    </row>
    <row r="1261" spans="1:2" ht="1.5" customHeight="1" x14ac:dyDescent="0.25">
      <c r="A1261" s="1">
        <v>-1.2942472645368199</v>
      </c>
      <c r="B1261" s="1">
        <v>-0.62912560680229201</v>
      </c>
    </row>
    <row r="1262" spans="1:2" ht="1.5" customHeight="1" x14ac:dyDescent="0.25">
      <c r="A1262" s="1">
        <v>-0.73285873383341404</v>
      </c>
      <c r="B1262" s="1">
        <v>-1.10983673129857</v>
      </c>
    </row>
    <row r="1263" spans="1:2" ht="1.5" customHeight="1" x14ac:dyDescent="0.25">
      <c r="A1263" s="1">
        <v>-1.23223451758112</v>
      </c>
      <c r="B1263" s="1">
        <v>-0.65991529983930397</v>
      </c>
    </row>
    <row r="1264" spans="1:2" ht="1.5" customHeight="1" x14ac:dyDescent="0.25">
      <c r="A1264" s="1">
        <v>-1.09123775412588</v>
      </c>
      <c r="B1264" s="1">
        <v>-0.74499263275473104</v>
      </c>
    </row>
    <row r="1265" spans="1:2" ht="1.5" customHeight="1" x14ac:dyDescent="0.25">
      <c r="A1265" s="1">
        <v>-1.1135194287511101</v>
      </c>
      <c r="B1265" s="1">
        <v>-0.72833053697864303</v>
      </c>
    </row>
    <row r="1266" spans="1:2" ht="1.5" customHeight="1" x14ac:dyDescent="0.25">
      <c r="A1266" s="1">
        <v>-0.87548976605620898</v>
      </c>
      <c r="B1266" s="1">
        <v>-0.91859819065718995</v>
      </c>
    </row>
    <row r="1267" spans="1:2" ht="1.5" customHeight="1" x14ac:dyDescent="0.25">
      <c r="A1267" s="1">
        <v>-0.97022493796019305</v>
      </c>
      <c r="B1267" s="1">
        <v>-0.82868278752712998</v>
      </c>
    </row>
    <row r="1268" spans="1:2" ht="1.5" customHeight="1" x14ac:dyDescent="0.25">
      <c r="A1268" s="1">
        <v>-0.85851210200139005</v>
      </c>
      <c r="B1268" s="1">
        <v>-0.92112995345632798</v>
      </c>
    </row>
    <row r="1269" spans="1:2" ht="1.5" customHeight="1" x14ac:dyDescent="0.25">
      <c r="A1269" s="1">
        <v>-1.4046620845481499</v>
      </c>
      <c r="B1269" s="1">
        <v>-0.55721457054451295</v>
      </c>
    </row>
    <row r="1270" spans="1:2" ht="1.5" customHeight="1" x14ac:dyDescent="0.25">
      <c r="A1270" s="1">
        <v>-0.86510638323756694</v>
      </c>
      <c r="B1270" s="1">
        <v>-0.90284547443223695</v>
      </c>
    </row>
    <row r="1271" spans="1:2" ht="1.5" customHeight="1" x14ac:dyDescent="0.25">
      <c r="A1271" s="1">
        <v>-0.88087059792727196</v>
      </c>
      <c r="B1271" s="1">
        <v>-0.88597885430558998</v>
      </c>
    </row>
    <row r="1272" spans="1:2" ht="1.5" customHeight="1" x14ac:dyDescent="0.25">
      <c r="A1272" s="1">
        <v>-1.1363119059004101</v>
      </c>
      <c r="B1272" s="1">
        <v>-0.68027622859636105</v>
      </c>
    </row>
    <row r="1273" spans="1:2" ht="1.5" customHeight="1" x14ac:dyDescent="0.25">
      <c r="A1273" s="1">
        <v>-1.3414841080530699</v>
      </c>
      <c r="B1273" s="1">
        <v>-0.575337779356348</v>
      </c>
    </row>
    <row r="1274" spans="1:2" ht="1.5" customHeight="1" x14ac:dyDescent="0.25">
      <c r="A1274" s="1">
        <v>-0.988849727470137</v>
      </c>
      <c r="B1274" s="1">
        <v>-0.77962578076528699</v>
      </c>
    </row>
    <row r="1275" spans="1:2" ht="1.5" customHeight="1" x14ac:dyDescent="0.25">
      <c r="A1275" s="1">
        <v>-1.2181692446394601</v>
      </c>
      <c r="B1275" s="1">
        <v>-0.63261276177576897</v>
      </c>
    </row>
    <row r="1276" spans="1:2" ht="1.5" customHeight="1" x14ac:dyDescent="0.25">
      <c r="A1276" s="1">
        <v>-1.1230889841122</v>
      </c>
      <c r="B1276" s="1">
        <v>-0.68006242982000198</v>
      </c>
    </row>
    <row r="1277" spans="1:2" ht="1.5" customHeight="1" x14ac:dyDescent="0.25">
      <c r="A1277" s="1">
        <v>-1.05358413440954</v>
      </c>
      <c r="B1277" s="1">
        <v>-0.72332453206653702</v>
      </c>
    </row>
    <row r="1278" spans="1:2" ht="1.5" customHeight="1" x14ac:dyDescent="0.25">
      <c r="A1278" s="1">
        <v>-0.90058391815022698</v>
      </c>
      <c r="B1278" s="1">
        <v>-0.84469475101442004</v>
      </c>
    </row>
    <row r="1279" spans="1:2" ht="1.5" customHeight="1" x14ac:dyDescent="0.25">
      <c r="A1279" s="1">
        <v>-0.91163829852937905</v>
      </c>
      <c r="B1279" s="1">
        <v>-0.82907522812656198</v>
      </c>
    </row>
    <row r="1280" spans="1:2" ht="1.5" customHeight="1" x14ac:dyDescent="0.25">
      <c r="A1280" s="1">
        <v>-1.16168769663141</v>
      </c>
      <c r="B1280" s="1">
        <v>-0.64657969476694799</v>
      </c>
    </row>
    <row r="1281" spans="1:2" ht="1.5" customHeight="1" x14ac:dyDescent="0.25">
      <c r="A1281" s="1">
        <v>-1.1753527958446299</v>
      </c>
      <c r="B1281" s="1">
        <v>-0.63226167546823397</v>
      </c>
    </row>
    <row r="1282" spans="1:2" ht="1.5" customHeight="1" x14ac:dyDescent="0.25">
      <c r="A1282" s="1">
        <v>-1.08437458628058</v>
      </c>
      <c r="B1282" s="1">
        <v>-0.67551825355038297</v>
      </c>
    </row>
    <row r="1283" spans="1:2" ht="1.5" customHeight="1" x14ac:dyDescent="0.25">
      <c r="A1283" s="1">
        <v>-1.4612473826347401</v>
      </c>
      <c r="B1283" s="1">
        <v>-0.50088009815429002</v>
      </c>
    </row>
    <row r="1284" spans="1:2" ht="1.5" customHeight="1" x14ac:dyDescent="0.25">
      <c r="A1284" s="1">
        <v>-1.2776295430889</v>
      </c>
      <c r="B1284" s="1">
        <v>-0.57230144770802605</v>
      </c>
    </row>
    <row r="1285" spans="1:2" ht="1.5" customHeight="1" x14ac:dyDescent="0.25">
      <c r="A1285" s="1">
        <v>-1.3000108326297</v>
      </c>
      <c r="B1285" s="1">
        <v>-0.55927610672764505</v>
      </c>
    </row>
    <row r="1286" spans="1:2" ht="1.5" customHeight="1" x14ac:dyDescent="0.25">
      <c r="A1286" s="1">
        <v>-0.88154751062947501</v>
      </c>
      <c r="B1286" s="1">
        <v>-0.82160614355414496</v>
      </c>
    </row>
    <row r="1287" spans="1:2" ht="1.5" customHeight="1" x14ac:dyDescent="0.25">
      <c r="A1287" s="1">
        <v>-1.1065428635223</v>
      </c>
      <c r="B1287" s="1">
        <v>-0.650446397917537</v>
      </c>
    </row>
    <row r="1288" spans="1:2" ht="1.5" customHeight="1" x14ac:dyDescent="0.25">
      <c r="A1288" s="1">
        <v>-1.0081116119336999</v>
      </c>
      <c r="B1288" s="1">
        <v>-0.71272700613898099</v>
      </c>
    </row>
    <row r="1289" spans="1:2" ht="1.5" customHeight="1" x14ac:dyDescent="0.25">
      <c r="A1289" s="1">
        <v>-0.87527437500737504</v>
      </c>
      <c r="B1289" s="1">
        <v>-0.81576846941054304</v>
      </c>
    </row>
    <row r="1290" spans="1:2" ht="1.5" customHeight="1" x14ac:dyDescent="0.25">
      <c r="A1290" s="1">
        <v>-0.86957426647666303</v>
      </c>
      <c r="B1290" s="1">
        <v>-0.80945240301962795</v>
      </c>
    </row>
    <row r="1291" spans="1:2" ht="1.5" customHeight="1" x14ac:dyDescent="0.25">
      <c r="A1291" s="1">
        <v>-1.3032606456987399</v>
      </c>
      <c r="B1291" s="1">
        <v>-0.53972165650352399</v>
      </c>
    </row>
    <row r="1292" spans="1:2" ht="1.5" customHeight="1" x14ac:dyDescent="0.25">
      <c r="A1292" s="1">
        <v>-1.30820647728766</v>
      </c>
      <c r="B1292" s="1">
        <v>-0.53615763153225104</v>
      </c>
    </row>
    <row r="1293" spans="1:2" ht="1.5" customHeight="1" x14ac:dyDescent="0.25">
      <c r="A1293" s="1">
        <v>-1.3340458485756901</v>
      </c>
      <c r="B1293" s="1">
        <v>-0.52483982200956703</v>
      </c>
    </row>
    <row r="1294" spans="1:2" ht="1.5" customHeight="1" x14ac:dyDescent="0.25">
      <c r="A1294" s="1">
        <v>-1.0336018107965299</v>
      </c>
      <c r="B1294" s="1">
        <v>-0.67100574455787998</v>
      </c>
    </row>
    <row r="1295" spans="1:2" ht="1.5" customHeight="1" x14ac:dyDescent="0.25">
      <c r="A1295" s="1">
        <v>-0.71318929060821101</v>
      </c>
      <c r="B1295" s="1">
        <v>-0.97044380425455801</v>
      </c>
    </row>
    <row r="1296" spans="1:2" ht="1.5" customHeight="1" x14ac:dyDescent="0.25">
      <c r="A1296" s="1">
        <v>-0.90282202048289595</v>
      </c>
      <c r="B1296" s="1">
        <v>-0.76431914775788301</v>
      </c>
    </row>
    <row r="1297" spans="1:2" ht="1.5" customHeight="1" x14ac:dyDescent="0.25">
      <c r="A1297" s="1">
        <v>-1.2151018845549</v>
      </c>
      <c r="B1297" s="1">
        <v>-0.56561877078523504</v>
      </c>
    </row>
    <row r="1298" spans="1:2" ht="1.5" customHeight="1" x14ac:dyDescent="0.25">
      <c r="A1298" s="1">
        <v>-1.03847943259918</v>
      </c>
      <c r="B1298" s="1">
        <v>-0.66151713950756297</v>
      </c>
    </row>
    <row r="1299" spans="1:2" ht="1.5" customHeight="1" x14ac:dyDescent="0.25">
      <c r="A1299" s="1">
        <v>-0.86525201431026399</v>
      </c>
      <c r="B1299" s="1">
        <v>-0.79146543093352495</v>
      </c>
    </row>
    <row r="1300" spans="1:2" ht="1.5" customHeight="1" x14ac:dyDescent="0.25">
      <c r="A1300" s="1">
        <v>-0.85342385780728602</v>
      </c>
      <c r="B1300" s="1">
        <v>-0.79964117499166099</v>
      </c>
    </row>
    <row r="1301" spans="1:2" ht="1.5" customHeight="1" x14ac:dyDescent="0.25">
      <c r="A1301" s="1">
        <v>-0.85513226240044304</v>
      </c>
      <c r="B1301" s="1">
        <v>-0.79018936280157304</v>
      </c>
    </row>
    <row r="1302" spans="1:2" ht="1.5" customHeight="1" x14ac:dyDescent="0.25">
      <c r="A1302" s="1">
        <v>-1.1768036487123901</v>
      </c>
      <c r="B1302" s="1">
        <v>-0.57059171516899898</v>
      </c>
    </row>
    <row r="1303" spans="1:2" ht="1.5" customHeight="1" x14ac:dyDescent="0.25">
      <c r="A1303" s="1">
        <v>-0.90422390241720696</v>
      </c>
      <c r="B1303" s="1">
        <v>-0.73937175946672096</v>
      </c>
    </row>
    <row r="1304" spans="1:2" ht="1.5" customHeight="1" x14ac:dyDescent="0.25">
      <c r="A1304" s="1">
        <v>-1.1432072154125701</v>
      </c>
      <c r="B1304" s="1">
        <v>-0.58215888653186698</v>
      </c>
    </row>
    <row r="1305" spans="1:2" ht="1.5" customHeight="1" x14ac:dyDescent="0.25">
      <c r="A1305" s="1">
        <v>-1.23816730030421</v>
      </c>
      <c r="B1305" s="1">
        <v>-0.53702606785240703</v>
      </c>
    </row>
    <row r="1306" spans="1:2" ht="1.5" customHeight="1" x14ac:dyDescent="0.25">
      <c r="A1306" s="1">
        <v>-1.12697097866749</v>
      </c>
      <c r="B1306" s="1">
        <v>-0.58629705037286295</v>
      </c>
    </row>
    <row r="1307" spans="1:2" ht="1.5" customHeight="1" x14ac:dyDescent="0.25">
      <c r="A1307" s="1">
        <v>-0.88918253664492397</v>
      </c>
      <c r="B1307" s="1">
        <v>-0.73774809466283398</v>
      </c>
    </row>
    <row r="1308" spans="1:2" ht="1.5" customHeight="1" x14ac:dyDescent="0.25">
      <c r="A1308" s="1">
        <v>-1.07617015659523</v>
      </c>
      <c r="B1308" s="1">
        <v>-0.607992127250084</v>
      </c>
    </row>
    <row r="1309" spans="1:2" ht="1.5" customHeight="1" x14ac:dyDescent="0.25">
      <c r="A1309" s="1">
        <v>-0.72621449329542698</v>
      </c>
      <c r="B1309" s="1">
        <v>-0.88918538987151696</v>
      </c>
    </row>
    <row r="1310" spans="1:2" ht="1.5" customHeight="1" x14ac:dyDescent="0.25">
      <c r="A1310" s="1">
        <v>-1.1129826665645799</v>
      </c>
      <c r="B1310" s="1">
        <v>-0.57966952149371398</v>
      </c>
    </row>
    <row r="1311" spans="1:2" ht="1.5" customHeight="1" x14ac:dyDescent="0.25">
      <c r="A1311" s="1">
        <v>-0.85494946913117498</v>
      </c>
      <c r="B1311" s="1">
        <v>-0.75376373355944204</v>
      </c>
    </row>
    <row r="1312" spans="1:2" ht="1.5" customHeight="1" x14ac:dyDescent="0.25">
      <c r="A1312" s="1">
        <v>-0.87297761900474502</v>
      </c>
      <c r="B1312" s="1">
        <v>-0.72914757878358505</v>
      </c>
    </row>
    <row r="1313" spans="1:2" ht="1.5" customHeight="1" x14ac:dyDescent="0.25">
      <c r="A1313" s="1">
        <v>-0.95779713635299202</v>
      </c>
      <c r="B1313" s="1">
        <v>-0.66416368034803097</v>
      </c>
    </row>
    <row r="1314" spans="1:2" ht="1.5" customHeight="1" x14ac:dyDescent="0.25">
      <c r="A1314" s="1">
        <v>-0.81941980389967795</v>
      </c>
      <c r="B1314" s="1">
        <v>-0.77484402465290103</v>
      </c>
    </row>
    <row r="1315" spans="1:2" ht="1.5" customHeight="1" x14ac:dyDescent="0.25">
      <c r="A1315" s="1">
        <v>-0.95796681350902602</v>
      </c>
      <c r="B1315" s="1">
        <v>-0.65799790327029795</v>
      </c>
    </row>
    <row r="1316" spans="1:2" ht="1.5" customHeight="1" x14ac:dyDescent="0.25">
      <c r="A1316" s="1">
        <v>-0.97738671382034503</v>
      </c>
      <c r="B1316" s="1">
        <v>-0.64470811246333304</v>
      </c>
    </row>
    <row r="1317" spans="1:2" ht="1.5" customHeight="1" x14ac:dyDescent="0.25">
      <c r="A1317" s="1">
        <v>-1.1049626669997299</v>
      </c>
      <c r="B1317" s="1">
        <v>-0.56890078295867996</v>
      </c>
    </row>
    <row r="1318" spans="1:2" ht="1.5" customHeight="1" x14ac:dyDescent="0.25">
      <c r="A1318" s="1">
        <v>-1.1449697451149601</v>
      </c>
      <c r="B1318" s="1">
        <v>-0.54708597936355396</v>
      </c>
    </row>
    <row r="1319" spans="1:2" ht="1.5" customHeight="1" x14ac:dyDescent="0.25">
      <c r="A1319" s="1">
        <v>-0.84886933086810101</v>
      </c>
      <c r="B1319" s="1">
        <v>-0.73728306440180202</v>
      </c>
    </row>
    <row r="1320" spans="1:2" ht="1.5" customHeight="1" x14ac:dyDescent="0.25">
      <c r="A1320" s="1">
        <v>-0.96711625373679799</v>
      </c>
      <c r="B1320" s="1">
        <v>-0.64633726065868002</v>
      </c>
    </row>
    <row r="1321" spans="1:2" ht="1.5" customHeight="1" x14ac:dyDescent="0.25">
      <c r="A1321" s="1">
        <v>-0.76993412377607995</v>
      </c>
      <c r="B1321" s="1">
        <v>-0.80818360126475497</v>
      </c>
    </row>
    <row r="1322" spans="1:2" ht="1.5" customHeight="1" x14ac:dyDescent="0.25">
      <c r="A1322" s="1">
        <v>-1.13432216091028</v>
      </c>
      <c r="B1322" s="1">
        <v>-0.547367097904783</v>
      </c>
    </row>
    <row r="1323" spans="1:2" ht="1.5" customHeight="1" x14ac:dyDescent="0.25">
      <c r="A1323" s="1">
        <v>-0.80024403096961105</v>
      </c>
      <c r="B1323" s="1">
        <v>-0.77191806474510005</v>
      </c>
    </row>
    <row r="1324" spans="1:2" ht="1.5" customHeight="1" x14ac:dyDescent="0.25">
      <c r="A1324" s="1">
        <v>-0.72783904350619599</v>
      </c>
      <c r="B1324" s="1">
        <v>-0.84489845954496201</v>
      </c>
    </row>
    <row r="1325" spans="1:2" ht="1.5" customHeight="1" x14ac:dyDescent="0.25">
      <c r="A1325" s="1">
        <v>-0.73143403048630196</v>
      </c>
      <c r="B1325" s="1">
        <v>-0.84059863286701497</v>
      </c>
    </row>
    <row r="1326" spans="1:2" ht="1.5" customHeight="1" x14ac:dyDescent="0.25">
      <c r="A1326" s="1">
        <v>-0.72126196576679402</v>
      </c>
      <c r="B1326" s="1">
        <v>-0.84942234959015905</v>
      </c>
    </row>
    <row r="1327" spans="1:2" ht="1.5" customHeight="1" x14ac:dyDescent="0.25">
      <c r="A1327" s="1">
        <v>-0.66800564534905804</v>
      </c>
      <c r="B1327" s="1">
        <v>-0.91344203269885804</v>
      </c>
    </row>
    <row r="1328" spans="1:2" ht="1.5" customHeight="1" x14ac:dyDescent="0.25">
      <c r="A1328" s="1">
        <v>-1.1111726073022901</v>
      </c>
      <c r="B1328" s="1">
        <v>-0.545413467609145</v>
      </c>
    </row>
    <row r="1329" spans="1:2" ht="1.5" customHeight="1" x14ac:dyDescent="0.25">
      <c r="A1329" s="1">
        <v>-0.71847089547557397</v>
      </c>
      <c r="B1329" s="1">
        <v>-0.84230631403025602</v>
      </c>
    </row>
    <row r="1330" spans="1:2" ht="1.5" customHeight="1" x14ac:dyDescent="0.25">
      <c r="A1330" s="1">
        <v>-1.0281804025164001</v>
      </c>
      <c r="B1330" s="1">
        <v>-0.58747818335939805</v>
      </c>
    </row>
    <row r="1331" spans="1:2" ht="1.5" customHeight="1" x14ac:dyDescent="0.25">
      <c r="A1331" s="1">
        <v>-1.1286166000428799</v>
      </c>
      <c r="B1331" s="1">
        <v>-0.53172380444267997</v>
      </c>
    </row>
    <row r="1332" spans="1:2" ht="1.5" customHeight="1" x14ac:dyDescent="0.25">
      <c r="A1332" s="1">
        <v>-1.0348668884585299</v>
      </c>
      <c r="B1332" s="1">
        <v>-0.57961245325173905</v>
      </c>
    </row>
    <row r="1333" spans="1:2" ht="1.5" customHeight="1" x14ac:dyDescent="0.25">
      <c r="A1333" s="1">
        <v>-0.75279144919913399</v>
      </c>
      <c r="B1333" s="1">
        <v>-0.79502726937587098</v>
      </c>
    </row>
    <row r="1334" spans="1:2" ht="1.5" customHeight="1" x14ac:dyDescent="0.25">
      <c r="A1334" s="1">
        <v>-0.88454307395029497</v>
      </c>
      <c r="B1334" s="1">
        <v>-0.67555825264038405</v>
      </c>
    </row>
    <row r="1335" spans="1:2" ht="1.5" customHeight="1" x14ac:dyDescent="0.25">
      <c r="A1335" s="1">
        <v>-1.0135359998876501</v>
      </c>
      <c r="B1335" s="1">
        <v>-0.58852571484482996</v>
      </c>
    </row>
    <row r="1336" spans="1:2" ht="1.5" customHeight="1" x14ac:dyDescent="0.25">
      <c r="A1336" s="1">
        <v>-0.975112542095394</v>
      </c>
      <c r="B1336" s="1">
        <v>-0.61011311555060399</v>
      </c>
    </row>
    <row r="1337" spans="1:2" ht="1.5" customHeight="1" x14ac:dyDescent="0.25">
      <c r="A1337" s="1">
        <v>-0.81849437587854401</v>
      </c>
      <c r="B1337" s="1">
        <v>-0.72596015244108403</v>
      </c>
    </row>
    <row r="1338" spans="1:2" ht="1.5" customHeight="1" x14ac:dyDescent="0.25">
      <c r="A1338" s="1">
        <v>-0.79709073089146698</v>
      </c>
      <c r="B1338" s="1">
        <v>-0.74520821682375404</v>
      </c>
    </row>
    <row r="1339" spans="1:2" ht="1.5" customHeight="1" x14ac:dyDescent="0.25">
      <c r="A1339" s="1">
        <v>-1.17552822453923</v>
      </c>
      <c r="B1339" s="1">
        <v>-0.503834769436173</v>
      </c>
    </row>
    <row r="1340" spans="1:2" ht="1.5" customHeight="1" x14ac:dyDescent="0.25">
      <c r="A1340" s="1">
        <v>-1.0394678885437501</v>
      </c>
      <c r="B1340" s="1">
        <v>-0.56879939977989802</v>
      </c>
    </row>
    <row r="1341" spans="1:2" ht="1.5" customHeight="1" x14ac:dyDescent="0.25">
      <c r="A1341" s="1">
        <v>-0.72951834678359795</v>
      </c>
      <c r="B1341" s="1">
        <v>-0.80515457894687703</v>
      </c>
    </row>
    <row r="1342" spans="1:2" ht="1.5" customHeight="1" x14ac:dyDescent="0.25">
      <c r="A1342" s="1">
        <v>-0.89614652171216702</v>
      </c>
      <c r="B1342" s="1">
        <v>-0.65483887317066602</v>
      </c>
    </row>
    <row r="1343" spans="1:2" ht="1.5" customHeight="1" x14ac:dyDescent="0.25">
      <c r="A1343" s="1">
        <v>-0.99669827414496603</v>
      </c>
      <c r="B1343" s="1">
        <v>-0.58847929387408704</v>
      </c>
    </row>
    <row r="1344" spans="1:2" ht="1.5" customHeight="1" x14ac:dyDescent="0.25">
      <c r="A1344" s="1">
        <v>-0.75223064094092296</v>
      </c>
      <c r="B1344" s="1">
        <v>-0.77874237794370804</v>
      </c>
    </row>
    <row r="1345" spans="1:2" ht="1.5" customHeight="1" x14ac:dyDescent="0.25">
      <c r="A1345" s="1">
        <v>-0.779584317821999</v>
      </c>
      <c r="B1345" s="1">
        <v>-0.74951761025061503</v>
      </c>
    </row>
    <row r="1346" spans="1:2" ht="1.5" customHeight="1" x14ac:dyDescent="0.25">
      <c r="A1346" s="1">
        <v>-0.83373307797999097</v>
      </c>
      <c r="B1346" s="1">
        <v>-0.69436525906909596</v>
      </c>
    </row>
    <row r="1347" spans="1:2" ht="1.5" customHeight="1" x14ac:dyDescent="0.25">
      <c r="A1347" s="1">
        <v>-1.11115550830057</v>
      </c>
      <c r="B1347" s="1">
        <v>-0.51537562764637701</v>
      </c>
    </row>
    <row r="1348" spans="1:2" ht="1.5" customHeight="1" x14ac:dyDescent="0.25">
      <c r="A1348" s="1">
        <v>-0.79684650666672296</v>
      </c>
      <c r="B1348" s="1">
        <v>-0.71810338220704495</v>
      </c>
    </row>
    <row r="1349" spans="1:2" ht="1.5" customHeight="1" x14ac:dyDescent="0.25">
      <c r="A1349" s="1">
        <v>-0.85039079217192604</v>
      </c>
      <c r="B1349" s="1">
        <v>-0.67240048879124603</v>
      </c>
    </row>
    <row r="1350" spans="1:2" ht="1.5" customHeight="1" x14ac:dyDescent="0.25">
      <c r="A1350" s="1">
        <v>-0.90662417626376901</v>
      </c>
      <c r="B1350" s="1">
        <v>-0.628716609841388</v>
      </c>
    </row>
    <row r="1351" spans="1:2" ht="1.5" customHeight="1" x14ac:dyDescent="0.25">
      <c r="A1351" s="1">
        <v>-0.79903764363956098</v>
      </c>
      <c r="B1351" s="1">
        <v>-0.71297417039953903</v>
      </c>
    </row>
    <row r="1352" spans="1:2" ht="1.5" customHeight="1" x14ac:dyDescent="0.25">
      <c r="A1352" s="1">
        <v>-0.77314100104822903</v>
      </c>
      <c r="B1352" s="1">
        <v>-0.72635746142591395</v>
      </c>
    </row>
    <row r="1353" spans="1:2" ht="1.5" customHeight="1" x14ac:dyDescent="0.25">
      <c r="A1353" s="1">
        <v>-0.87911769124908401</v>
      </c>
      <c r="B1353" s="1">
        <v>-0.633098387500449</v>
      </c>
    </row>
    <row r="1354" spans="1:2" ht="1.5" customHeight="1" x14ac:dyDescent="0.25">
      <c r="A1354" s="1">
        <v>-0.81737536129559296</v>
      </c>
      <c r="B1354" s="1">
        <v>-0.679663609571314</v>
      </c>
    </row>
    <row r="1355" spans="1:2" ht="1.5" customHeight="1" x14ac:dyDescent="0.25">
      <c r="A1355" s="1">
        <v>-0.84512990175364899</v>
      </c>
      <c r="B1355" s="1">
        <v>-0.65142079090100302</v>
      </c>
    </row>
    <row r="1356" spans="1:2" ht="1.5" customHeight="1" x14ac:dyDescent="0.25">
      <c r="A1356" s="1">
        <v>-0.89516967397437597</v>
      </c>
      <c r="B1356" s="1">
        <v>-0.614486437161335</v>
      </c>
    </row>
    <row r="1357" spans="1:2" ht="1.5" customHeight="1" x14ac:dyDescent="0.25">
      <c r="A1357" s="1">
        <v>-0.80894798830772296</v>
      </c>
      <c r="B1357" s="1">
        <v>-0.67975158797017698</v>
      </c>
    </row>
    <row r="1358" spans="1:2" ht="1.5" customHeight="1" x14ac:dyDescent="0.25">
      <c r="A1358" s="1">
        <v>-0.94072809472129904</v>
      </c>
      <c r="B1358" s="1">
        <v>-0.58382712084279398</v>
      </c>
    </row>
    <row r="1359" spans="1:2" ht="1.5" customHeight="1" x14ac:dyDescent="0.25">
      <c r="A1359" s="1">
        <v>-1.0006307220305599</v>
      </c>
      <c r="B1359" s="1">
        <v>-0.54012621599982602</v>
      </c>
    </row>
    <row r="1360" spans="1:2" ht="1.5" customHeight="1" x14ac:dyDescent="0.25">
      <c r="A1360" s="1">
        <v>-0.95935563517775502</v>
      </c>
      <c r="B1360" s="1">
        <v>-0.55411051830226499</v>
      </c>
    </row>
    <row r="1361" spans="1:2" ht="1.5" customHeight="1" x14ac:dyDescent="0.25">
      <c r="A1361" s="1">
        <v>-0.88609111001350305</v>
      </c>
      <c r="B1361" s="1">
        <v>-0.59971085787127398</v>
      </c>
    </row>
    <row r="1362" spans="1:2" ht="1.5" customHeight="1" x14ac:dyDescent="0.25">
      <c r="A1362" s="1">
        <v>-0.89819551291933897</v>
      </c>
      <c r="B1362" s="1">
        <v>-0.58812009285935896</v>
      </c>
    </row>
    <row r="1363" spans="1:2" ht="1.5" customHeight="1" x14ac:dyDescent="0.25">
      <c r="A1363" s="1">
        <v>-0.77660983548018103</v>
      </c>
      <c r="B1363" s="1">
        <v>-0.67941104217083403</v>
      </c>
    </row>
    <row r="1364" spans="1:2" ht="1.5" customHeight="1" x14ac:dyDescent="0.25">
      <c r="A1364" s="1">
        <v>-0.90542814232715496</v>
      </c>
      <c r="B1364" s="1">
        <v>-0.58268659065619499</v>
      </c>
    </row>
    <row r="1365" spans="1:2" ht="1.5" customHeight="1" x14ac:dyDescent="0.25">
      <c r="A1365" s="1">
        <v>-0.85596656811750604</v>
      </c>
      <c r="B1365" s="1">
        <v>-0.61485090963313005</v>
      </c>
    </row>
    <row r="1366" spans="1:2" ht="1.5" customHeight="1" x14ac:dyDescent="0.25">
      <c r="A1366" s="1">
        <v>-0.973684928213019</v>
      </c>
      <c r="B1366" s="1">
        <v>-0.53615744140371302</v>
      </c>
    </row>
    <row r="1367" spans="1:2" ht="1.5" customHeight="1" x14ac:dyDescent="0.25">
      <c r="A1367" s="1">
        <v>-0.73267152717131701</v>
      </c>
      <c r="B1367" s="1">
        <v>-0.70733592132269196</v>
      </c>
    </row>
    <row r="1368" spans="1:2" ht="1.5" customHeight="1" x14ac:dyDescent="0.25">
      <c r="A1368" s="1">
        <v>-0.63062952728419797</v>
      </c>
      <c r="B1368" s="1">
        <v>-0.82069853095912904</v>
      </c>
    </row>
    <row r="1369" spans="1:2" ht="1.5" customHeight="1" x14ac:dyDescent="0.25">
      <c r="A1369" s="1">
        <v>-0.77842669779613705</v>
      </c>
      <c r="B1369" s="1">
        <v>-0.66278099024877701</v>
      </c>
    </row>
    <row r="1370" spans="1:2" ht="1.5" customHeight="1" x14ac:dyDescent="0.25">
      <c r="A1370" s="1">
        <v>-0.65817222891404303</v>
      </c>
      <c r="B1370" s="1">
        <v>-0.78045817039556897</v>
      </c>
    </row>
    <row r="1371" spans="1:2" ht="1.5" customHeight="1" x14ac:dyDescent="0.25">
      <c r="A1371" s="1">
        <v>-0.71690770132834802</v>
      </c>
      <c r="B1371" s="1">
        <v>-0.71406383268586404</v>
      </c>
    </row>
    <row r="1372" spans="1:2" ht="1.5" customHeight="1" x14ac:dyDescent="0.25">
      <c r="A1372" s="1">
        <v>-0.65422110778341502</v>
      </c>
      <c r="B1372" s="1">
        <v>-0.77720182851422803</v>
      </c>
    </row>
    <row r="1373" spans="1:2" ht="1.5" customHeight="1" x14ac:dyDescent="0.25">
      <c r="A1373" s="1">
        <v>-0.82826465720410003</v>
      </c>
      <c r="B1373" s="1">
        <v>-0.60747866833681796</v>
      </c>
    </row>
    <row r="1374" spans="1:2" ht="1.5" customHeight="1" x14ac:dyDescent="0.25">
      <c r="A1374" s="1">
        <v>-0.84121990317182804</v>
      </c>
      <c r="B1374" s="1">
        <v>-0.59666764410675399</v>
      </c>
    </row>
    <row r="1375" spans="1:2" ht="1.5" customHeight="1" x14ac:dyDescent="0.25">
      <c r="A1375" s="1">
        <v>-0.89311877793940397</v>
      </c>
      <c r="B1375" s="1">
        <v>-0.55468862784553696</v>
      </c>
    </row>
    <row r="1376" spans="1:2" ht="1.5" customHeight="1" x14ac:dyDescent="0.25">
      <c r="A1376" s="1">
        <v>-0.76645293648549195</v>
      </c>
      <c r="B1376" s="1">
        <v>-0.63639404726543303</v>
      </c>
    </row>
    <row r="1377" spans="1:2" ht="1.5" customHeight="1" x14ac:dyDescent="0.25">
      <c r="A1377" s="1">
        <v>-0.87038195592944001</v>
      </c>
      <c r="B1377" s="1">
        <v>-0.56022786766511601</v>
      </c>
    </row>
    <row r="1378" spans="1:2" ht="1.5" customHeight="1" x14ac:dyDescent="0.25">
      <c r="A1378" s="1">
        <v>-0.85120293537978498</v>
      </c>
      <c r="B1378" s="1">
        <v>-0.57195442245705097</v>
      </c>
    </row>
    <row r="1379" spans="1:2" ht="1.5" customHeight="1" x14ac:dyDescent="0.25">
      <c r="A1379" s="1">
        <v>-0.718628023366646</v>
      </c>
      <c r="B1379" s="1">
        <v>-0.67643149244925105</v>
      </c>
    </row>
    <row r="1380" spans="1:2" ht="1.5" customHeight="1" x14ac:dyDescent="0.25">
      <c r="A1380" s="1">
        <v>-0.960088037468253</v>
      </c>
      <c r="B1380" s="1">
        <v>-0.504999140959558</v>
      </c>
    </row>
    <row r="1381" spans="1:2" ht="1.5" customHeight="1" x14ac:dyDescent="0.25">
      <c r="A1381" s="1">
        <v>-0.84544777361211099</v>
      </c>
      <c r="B1381" s="1">
        <v>-0.56964387941499195</v>
      </c>
    </row>
    <row r="1382" spans="1:2" ht="1.5" customHeight="1" x14ac:dyDescent="0.25">
      <c r="A1382" s="1">
        <v>-0.72582854080092496</v>
      </c>
      <c r="B1382" s="1">
        <v>-0.65325420553977498</v>
      </c>
    </row>
    <row r="1383" spans="1:2" ht="1.5" customHeight="1" x14ac:dyDescent="0.25">
      <c r="A1383" s="1">
        <v>-0.90748830369514799</v>
      </c>
      <c r="B1383" s="1">
        <v>-0.52082643630103598</v>
      </c>
    </row>
    <row r="1384" spans="1:2" ht="1.5" customHeight="1" x14ac:dyDescent="0.25">
      <c r="A1384" s="1">
        <v>-0.74668121538106602</v>
      </c>
      <c r="B1384" s="1">
        <v>-0.631126349751992</v>
      </c>
    </row>
    <row r="1385" spans="1:2" ht="1.5" customHeight="1" x14ac:dyDescent="0.25">
      <c r="A1385" s="1">
        <v>-0.89063136240350804</v>
      </c>
      <c r="B1385" s="1">
        <v>-0.52784929395059399</v>
      </c>
    </row>
    <row r="1386" spans="1:2" ht="1.5" customHeight="1" x14ac:dyDescent="0.25">
      <c r="A1386" s="1">
        <v>-0.84925396678996001</v>
      </c>
      <c r="B1386" s="1">
        <v>-0.54965198607089505</v>
      </c>
    </row>
    <row r="1387" spans="1:2" ht="1.5" customHeight="1" x14ac:dyDescent="0.25">
      <c r="A1387" s="1">
        <v>-0.72399010139890496</v>
      </c>
      <c r="B1387" s="1">
        <v>-0.63623239537048404</v>
      </c>
    </row>
    <row r="1388" spans="1:2" ht="1.5" customHeight="1" x14ac:dyDescent="0.25">
      <c r="A1388" s="1">
        <v>-0.79961811738250899</v>
      </c>
      <c r="B1388" s="1">
        <v>-0.56769851159398299</v>
      </c>
    </row>
    <row r="1389" spans="1:2" ht="1.5" customHeight="1" x14ac:dyDescent="0.25">
      <c r="A1389" s="1">
        <v>-0.867201956123129</v>
      </c>
      <c r="B1389" s="1">
        <v>-0.52006620212857502</v>
      </c>
    </row>
    <row r="1390" spans="1:2" ht="1.5" customHeight="1" x14ac:dyDescent="0.25">
      <c r="A1390" s="1">
        <v>-0.734900027466452</v>
      </c>
      <c r="B1390" s="1">
        <v>-0.61051316536407096</v>
      </c>
    </row>
    <row r="1391" spans="1:2" ht="1.5" customHeight="1" x14ac:dyDescent="0.25">
      <c r="A1391" s="1">
        <v>-0.88266143826438404</v>
      </c>
      <c r="B1391" s="1">
        <v>-0.50336640399320598</v>
      </c>
    </row>
    <row r="1392" spans="1:2" ht="1.5" customHeight="1" x14ac:dyDescent="0.25">
      <c r="A1392" s="1">
        <v>-0.81835783815336505</v>
      </c>
      <c r="B1392" s="1">
        <v>-0.53263396174148503</v>
      </c>
    </row>
    <row r="1393" spans="1:2" ht="1.5" customHeight="1" x14ac:dyDescent="0.25">
      <c r="A1393" s="1">
        <v>-0.803594301217471</v>
      </c>
      <c r="B1393" s="1">
        <v>-0.54014490969303197</v>
      </c>
    </row>
    <row r="1394" spans="1:2" ht="1.5" customHeight="1" x14ac:dyDescent="0.25">
      <c r="A1394" s="1">
        <v>-0.84367231287947997</v>
      </c>
      <c r="B1394" s="1">
        <v>-0.51424286840760902</v>
      </c>
    </row>
    <row r="1395" spans="1:2" ht="1.5" customHeight="1" x14ac:dyDescent="0.25">
      <c r="A1395" s="1">
        <v>-0.81472809131372603</v>
      </c>
      <c r="B1395" s="1">
        <v>-0.53163454171397695</v>
      </c>
    </row>
    <row r="1396" spans="1:2" ht="1.5" customHeight="1" x14ac:dyDescent="0.25">
      <c r="A1396" s="1">
        <v>-0.808603659076786</v>
      </c>
      <c r="B1396" s="1">
        <v>-0.53223255568731398</v>
      </c>
    </row>
    <row r="1397" spans="1:2" ht="1.5" customHeight="1" x14ac:dyDescent="0.25">
      <c r="A1397" s="1">
        <v>-0.85209491923796798</v>
      </c>
      <c r="B1397" s="1">
        <v>-0.503732801720572</v>
      </c>
    </row>
    <row r="1398" spans="1:2" ht="1.5" customHeight="1" x14ac:dyDescent="0.25">
      <c r="A1398" s="1">
        <v>-0.80885373575651098</v>
      </c>
      <c r="B1398" s="1">
        <v>-0.51507953520645899</v>
      </c>
    </row>
    <row r="1399" spans="1:2" ht="1.5" customHeight="1" x14ac:dyDescent="0.25">
      <c r="A1399" s="1">
        <v>-0.77226313507035904</v>
      </c>
      <c r="B1399" s="1">
        <v>-0.53132540092260006</v>
      </c>
    </row>
    <row r="1400" spans="1:2" ht="1.5" customHeight="1" x14ac:dyDescent="0.25">
      <c r="A1400" s="1">
        <v>-0.76183794176585296</v>
      </c>
      <c r="B1400" s="1">
        <v>-0.52852134136928797</v>
      </c>
    </row>
    <row r="1401" spans="1:2" ht="1.5" customHeight="1" x14ac:dyDescent="0.25">
      <c r="A1401" s="1">
        <v>-0.71901711640018495</v>
      </c>
      <c r="B1401" s="1">
        <v>-0.55182228099070696</v>
      </c>
    </row>
    <row r="1402" spans="1:2" ht="1.5" customHeight="1" x14ac:dyDescent="0.25">
      <c r="A1402" s="1">
        <v>-0.729078755632519</v>
      </c>
      <c r="B1402" s="1">
        <v>-0.51726240819267599</v>
      </c>
    </row>
    <row r="1403" spans="1:2" ht="1.5" customHeight="1" x14ac:dyDescent="0.25">
      <c r="A1403" s="1">
        <v>-0.70191758421745598</v>
      </c>
      <c r="B1403" s="1">
        <v>-0.51675345215157897</v>
      </c>
    </row>
    <row r="1404" spans="1:2" ht="1.5" customHeight="1" x14ac:dyDescent="0.25">
      <c r="A1404" s="1">
        <v>-0.70933376365939504</v>
      </c>
      <c r="B1404" s="1">
        <v>-0.51017762363399199</v>
      </c>
    </row>
    <row r="1405" spans="1:2" ht="1.5" customHeight="1" x14ac:dyDescent="0.25">
      <c r="A1405" s="1">
        <v>-0.63456129886881196</v>
      </c>
      <c r="B1405" s="1">
        <v>-0.51487956450137895</v>
      </c>
    </row>
    <row r="1406" spans="1:2" ht="1.5" customHeight="1" x14ac:dyDescent="0.25">
      <c r="A1406" s="1">
        <v>-0.61124057049639202</v>
      </c>
      <c r="B1406" s="1">
        <v>0.51681706634468205</v>
      </c>
    </row>
    <row r="1407" spans="1:2" ht="1.5" customHeight="1" x14ac:dyDescent="0.25">
      <c r="A1407" s="1">
        <v>-0.69483593826053303</v>
      </c>
      <c r="B1407" s="1">
        <v>0.51298532809882802</v>
      </c>
    </row>
    <row r="1408" spans="1:2" ht="1.5" customHeight="1" x14ac:dyDescent="0.25">
      <c r="A1408" s="1">
        <v>-0.72863436127883496</v>
      </c>
      <c r="B1408" s="1">
        <v>0.51239714553070503</v>
      </c>
    </row>
    <row r="1409" spans="1:2" ht="1.5" customHeight="1" x14ac:dyDescent="0.25">
      <c r="A1409" s="1">
        <v>-0.60618876325744797</v>
      </c>
      <c r="B1409" s="1">
        <v>0.63111429367621996</v>
      </c>
    </row>
    <row r="1410" spans="1:2" ht="1.5" customHeight="1" x14ac:dyDescent="0.25">
      <c r="A1410" s="1">
        <v>-0.71466504694265998</v>
      </c>
      <c r="B1410" s="1">
        <v>0.55812370321383897</v>
      </c>
    </row>
    <row r="1411" spans="1:2" ht="1.5" customHeight="1" x14ac:dyDescent="0.25">
      <c r="A1411" s="1">
        <v>-0.61617610181164495</v>
      </c>
      <c r="B1411" s="1">
        <v>0.64907795950353897</v>
      </c>
    </row>
    <row r="1412" spans="1:2" ht="1.5" customHeight="1" x14ac:dyDescent="0.25">
      <c r="A1412" s="1">
        <v>-0.71176713795756497</v>
      </c>
      <c r="B1412" s="1">
        <v>0.57382361153693495</v>
      </c>
    </row>
    <row r="1413" spans="1:2" ht="1.5" customHeight="1" x14ac:dyDescent="0.25">
      <c r="A1413" s="1">
        <v>-0.81760626348360599</v>
      </c>
      <c r="B1413" s="1">
        <v>0.50368712046443997</v>
      </c>
    </row>
    <row r="1414" spans="1:2" ht="1.5" customHeight="1" x14ac:dyDescent="0.25">
      <c r="A1414" s="1">
        <v>-0.63989213006200196</v>
      </c>
      <c r="B1414" s="1">
        <v>0.65518166589934101</v>
      </c>
    </row>
    <row r="1415" spans="1:2" ht="1.5" customHeight="1" x14ac:dyDescent="0.25">
      <c r="A1415" s="1">
        <v>-0.71278235573858795</v>
      </c>
      <c r="B1415" s="1">
        <v>0.58929418646702603</v>
      </c>
    </row>
    <row r="1416" spans="1:2" ht="1.5" customHeight="1" x14ac:dyDescent="0.25">
      <c r="A1416" s="1">
        <v>-0.74587397195444205</v>
      </c>
      <c r="B1416" s="1">
        <v>0.56753316705393797</v>
      </c>
    </row>
    <row r="1417" spans="1:2" ht="1.5" customHeight="1" x14ac:dyDescent="0.25">
      <c r="A1417" s="1">
        <v>-0.75486071882426797</v>
      </c>
      <c r="B1417" s="1">
        <v>0.56515581458860298</v>
      </c>
    </row>
    <row r="1418" spans="1:2" ht="1.5" customHeight="1" x14ac:dyDescent="0.25">
      <c r="A1418" s="1">
        <v>-0.71515627727436204</v>
      </c>
      <c r="B1418" s="1">
        <v>0.61984452217807096</v>
      </c>
    </row>
    <row r="1419" spans="1:2" ht="1.5" customHeight="1" x14ac:dyDescent="0.25">
      <c r="A1419" s="1">
        <v>-0.67585576497538502</v>
      </c>
      <c r="B1419" s="1">
        <v>0.65780025708684098</v>
      </c>
    </row>
    <row r="1420" spans="1:2" ht="1.5" customHeight="1" x14ac:dyDescent="0.25">
      <c r="A1420" s="1">
        <v>-0.84325408084392195</v>
      </c>
      <c r="B1420" s="1">
        <v>0.52780576874872298</v>
      </c>
    </row>
    <row r="1421" spans="1:2" ht="1.5" customHeight="1" x14ac:dyDescent="0.25">
      <c r="A1421" s="1">
        <v>-0.85750854144349198</v>
      </c>
      <c r="B1421" s="1">
        <v>0.51998306030595698</v>
      </c>
    </row>
    <row r="1422" spans="1:2" ht="1.5" customHeight="1" x14ac:dyDescent="0.25">
      <c r="A1422" s="1">
        <v>-0.66311726544392902</v>
      </c>
      <c r="B1422" s="1">
        <v>0.68704445853032703</v>
      </c>
    </row>
    <row r="1423" spans="1:2" ht="1.5" customHeight="1" x14ac:dyDescent="0.25">
      <c r="A1423" s="1">
        <v>-0.85533131309531396</v>
      </c>
      <c r="B1423" s="1">
        <v>0.53884127064438203</v>
      </c>
    </row>
    <row r="1424" spans="1:2" ht="1.5" customHeight="1" x14ac:dyDescent="0.25">
      <c r="A1424" s="1">
        <v>-0.80026552211728597</v>
      </c>
      <c r="B1424" s="1">
        <v>0.59072153895191104</v>
      </c>
    </row>
    <row r="1425" spans="1:2" ht="1.5" customHeight="1" x14ac:dyDescent="0.25">
      <c r="A1425" s="1">
        <v>-0.770313173005852</v>
      </c>
      <c r="B1425" s="1">
        <v>0.61478116352177004</v>
      </c>
    </row>
    <row r="1426" spans="1:2" ht="1.5" customHeight="1" x14ac:dyDescent="0.25">
      <c r="A1426" s="1">
        <v>-0.66250254937520203</v>
      </c>
      <c r="B1426" s="1">
        <v>0.73035447850812396</v>
      </c>
    </row>
    <row r="1427" spans="1:2" ht="1.5" customHeight="1" x14ac:dyDescent="0.25">
      <c r="A1427" s="1">
        <v>-0.90485084977535901</v>
      </c>
      <c r="B1427" s="1">
        <v>0.54528369813019395</v>
      </c>
    </row>
    <row r="1428" spans="1:2" ht="1.5" customHeight="1" x14ac:dyDescent="0.25">
      <c r="A1428" s="1">
        <v>-0.68294069421563297</v>
      </c>
      <c r="B1428" s="1">
        <v>0.73025359450668104</v>
      </c>
    </row>
    <row r="1429" spans="1:2" ht="1.5" customHeight="1" x14ac:dyDescent="0.25">
      <c r="A1429" s="1">
        <v>-0.73163286907970704</v>
      </c>
      <c r="B1429" s="1">
        <v>0.69144307352394796</v>
      </c>
    </row>
    <row r="1430" spans="1:2" ht="1.5" customHeight="1" x14ac:dyDescent="0.25">
      <c r="A1430" s="1">
        <v>-0.68981726835717605</v>
      </c>
      <c r="B1430" s="1">
        <v>0.73657681157552402</v>
      </c>
    </row>
    <row r="1431" spans="1:2" ht="1.5" customHeight="1" x14ac:dyDescent="0.25">
      <c r="A1431" s="1">
        <v>-0.73613990050878897</v>
      </c>
      <c r="B1431" s="1">
        <v>0.69427807822854604</v>
      </c>
    </row>
    <row r="1432" spans="1:2" ht="1.5" customHeight="1" x14ac:dyDescent="0.25">
      <c r="A1432" s="1">
        <v>-1.01221308692846</v>
      </c>
      <c r="B1432" s="1">
        <v>0.51032105082592705</v>
      </c>
    </row>
    <row r="1433" spans="1:2" ht="1.5" customHeight="1" x14ac:dyDescent="0.25">
      <c r="A1433" s="1">
        <v>-0.82742879430213701</v>
      </c>
      <c r="B1433" s="1">
        <v>0.62519475466416197</v>
      </c>
    </row>
    <row r="1434" spans="1:2" ht="1.5" customHeight="1" x14ac:dyDescent="0.25">
      <c r="A1434" s="1">
        <v>-0.82067886504982401</v>
      </c>
      <c r="B1434" s="1">
        <v>0.63088277253374203</v>
      </c>
    </row>
    <row r="1435" spans="1:2" ht="1.5" customHeight="1" x14ac:dyDescent="0.25">
      <c r="A1435" s="1">
        <v>-0.748036655344817</v>
      </c>
      <c r="B1435" s="1">
        <v>0.70240216374966102</v>
      </c>
    </row>
    <row r="1436" spans="1:2" ht="1.5" customHeight="1" x14ac:dyDescent="0.25">
      <c r="A1436" s="1">
        <v>-0.96830455844823704</v>
      </c>
      <c r="B1436" s="1">
        <v>0.54342298418131296</v>
      </c>
    </row>
    <row r="1437" spans="1:2" ht="1.5" customHeight="1" x14ac:dyDescent="0.25">
      <c r="A1437" s="1">
        <v>-0.86046457488357198</v>
      </c>
      <c r="B1437" s="1">
        <v>0.61200031909033603</v>
      </c>
    </row>
    <row r="1438" spans="1:2" ht="1.5" customHeight="1" x14ac:dyDescent="0.25">
      <c r="A1438" s="1">
        <v>-0.98090735060020795</v>
      </c>
      <c r="B1438" s="1">
        <v>0.54293774780537696</v>
      </c>
    </row>
    <row r="1439" spans="1:2" ht="1.5" customHeight="1" x14ac:dyDescent="0.25">
      <c r="A1439" s="1">
        <v>-1.01262641239412</v>
      </c>
      <c r="B1439" s="1">
        <v>0.53138516707793004</v>
      </c>
    </row>
    <row r="1440" spans="1:2" ht="1.5" customHeight="1" x14ac:dyDescent="0.25">
      <c r="A1440" s="1">
        <v>-0.62906194268859805</v>
      </c>
      <c r="B1440" s="1">
        <v>0.85821307249600698</v>
      </c>
    </row>
    <row r="1441" spans="1:2" ht="1.5" customHeight="1" x14ac:dyDescent="0.25">
      <c r="A1441" s="1">
        <v>-0.99956948243773103</v>
      </c>
      <c r="B1441" s="1">
        <v>0.54039919435612005</v>
      </c>
    </row>
    <row r="1442" spans="1:2" ht="1.5" customHeight="1" x14ac:dyDescent="0.25">
      <c r="A1442" s="1">
        <v>-0.81022417911051303</v>
      </c>
      <c r="B1442" s="1">
        <v>0.66852524374662303</v>
      </c>
    </row>
    <row r="1443" spans="1:2" ht="1.5" customHeight="1" x14ac:dyDescent="0.25">
      <c r="A1443" s="1">
        <v>-0.84372294688250404</v>
      </c>
      <c r="B1443" s="1">
        <v>0.64212513883018696</v>
      </c>
    </row>
    <row r="1444" spans="1:2" ht="1.5" customHeight="1" x14ac:dyDescent="0.25">
      <c r="A1444" s="1">
        <v>-0.83436164966822601</v>
      </c>
      <c r="B1444" s="1">
        <v>0.64995871563412699</v>
      </c>
    </row>
    <row r="1445" spans="1:2" ht="1.5" customHeight="1" x14ac:dyDescent="0.25">
      <c r="A1445" s="1">
        <v>-0.75914856408109899</v>
      </c>
      <c r="B1445" s="1">
        <v>0.71570981062334704</v>
      </c>
    </row>
    <row r="1446" spans="1:2" ht="1.5" customHeight="1" x14ac:dyDescent="0.25">
      <c r="A1446" s="1">
        <v>-0.94027334380379102</v>
      </c>
      <c r="B1446" s="1">
        <v>0.58591969181261006</v>
      </c>
    </row>
    <row r="1447" spans="1:2" ht="1.5" customHeight="1" x14ac:dyDescent="0.25">
      <c r="A1447" s="1">
        <v>-0.70611467029891595</v>
      </c>
      <c r="B1447" s="1">
        <v>0.78749308821265895</v>
      </c>
    </row>
    <row r="1448" spans="1:2" ht="1.5" customHeight="1" x14ac:dyDescent="0.25">
      <c r="A1448" s="1">
        <v>-0.98142095643682903</v>
      </c>
      <c r="B1448" s="1">
        <v>0.56841386569737296</v>
      </c>
    </row>
    <row r="1449" spans="1:2" ht="1.5" customHeight="1" x14ac:dyDescent="0.25">
      <c r="A1449" s="1">
        <v>-0.86565097289575998</v>
      </c>
      <c r="B1449" s="1">
        <v>0.65768349033190499</v>
      </c>
    </row>
    <row r="1450" spans="1:2" ht="1.5" customHeight="1" x14ac:dyDescent="0.25">
      <c r="A1450" s="1">
        <v>-0.68301902665185199</v>
      </c>
      <c r="B1450" s="1">
        <v>0.84027008493796695</v>
      </c>
    </row>
    <row r="1451" spans="1:2" ht="1.5" customHeight="1" x14ac:dyDescent="0.25">
      <c r="A1451" s="1">
        <v>-1.1456708090208301</v>
      </c>
      <c r="B1451" s="1">
        <v>0.50213428038890096</v>
      </c>
    </row>
    <row r="1452" spans="1:2" ht="1.5" customHeight="1" x14ac:dyDescent="0.25">
      <c r="A1452" s="1">
        <v>-0.94815574750939602</v>
      </c>
      <c r="B1452" s="1">
        <v>0.60675902811707305</v>
      </c>
    </row>
    <row r="1453" spans="1:2" ht="1.5" customHeight="1" x14ac:dyDescent="0.25">
      <c r="A1453" s="1">
        <v>-0.85408698728980204</v>
      </c>
      <c r="B1453" s="1">
        <v>0.67636873436096401</v>
      </c>
    </row>
    <row r="1454" spans="1:2" ht="1.5" customHeight="1" x14ac:dyDescent="0.25">
      <c r="A1454" s="1">
        <v>-0.89214897934918502</v>
      </c>
      <c r="B1454" s="1">
        <v>0.65316420709916001</v>
      </c>
    </row>
    <row r="1455" spans="1:2" ht="1.5" customHeight="1" x14ac:dyDescent="0.25">
      <c r="A1455" s="1">
        <v>-1.0828495260281299</v>
      </c>
      <c r="B1455" s="1">
        <v>0.53952313068174695</v>
      </c>
    </row>
    <row r="1456" spans="1:2" ht="1.5" customHeight="1" x14ac:dyDescent="0.25">
      <c r="A1456" s="1">
        <v>-0.99739119201137605</v>
      </c>
      <c r="B1456" s="1">
        <v>0.58961419676076299</v>
      </c>
    </row>
    <row r="1457" spans="1:2" ht="1.5" customHeight="1" x14ac:dyDescent="0.25">
      <c r="A1457" s="1">
        <v>-1.1708958622937999</v>
      </c>
      <c r="B1457" s="1">
        <v>0.50374563956387497</v>
      </c>
    </row>
    <row r="1458" spans="1:2" ht="1.5" customHeight="1" x14ac:dyDescent="0.25">
      <c r="A1458" s="1">
        <v>-0.87742698382580497</v>
      </c>
      <c r="B1458" s="1">
        <v>0.67642885562753396</v>
      </c>
    </row>
    <row r="1459" spans="1:2" ht="1.5" customHeight="1" x14ac:dyDescent="0.25">
      <c r="A1459" s="1">
        <v>-0.78927388505566598</v>
      </c>
      <c r="B1459" s="1">
        <v>0.768347865908385</v>
      </c>
    </row>
    <row r="1460" spans="1:2" ht="1.5" customHeight="1" x14ac:dyDescent="0.25">
      <c r="A1460" s="1">
        <v>-0.89187990136275896</v>
      </c>
      <c r="B1460" s="1">
        <v>0.68564648212397505</v>
      </c>
    </row>
    <row r="1461" spans="1:2" ht="1.5" customHeight="1" x14ac:dyDescent="0.25">
      <c r="A1461" s="1">
        <v>-1.1063104064760301</v>
      </c>
      <c r="B1461" s="1">
        <v>0.55296419534019203</v>
      </c>
    </row>
    <row r="1462" spans="1:2" ht="1.5" customHeight="1" x14ac:dyDescent="0.25">
      <c r="A1462" s="1">
        <v>-0.81346628096629603</v>
      </c>
      <c r="B1462" s="1">
        <v>0.75726443772827701</v>
      </c>
    </row>
    <row r="1463" spans="1:2" ht="1.5" customHeight="1" x14ac:dyDescent="0.25">
      <c r="A1463" s="1">
        <v>-1.1147678166091199</v>
      </c>
      <c r="B1463" s="1">
        <v>0.55684544392252</v>
      </c>
    </row>
    <row r="1464" spans="1:2" ht="1.5" customHeight="1" x14ac:dyDescent="0.25">
      <c r="A1464" s="1">
        <v>-0.82310072324775296</v>
      </c>
      <c r="B1464" s="1">
        <v>0.76014219665216098</v>
      </c>
    </row>
    <row r="1465" spans="1:2" ht="1.5" customHeight="1" x14ac:dyDescent="0.25">
      <c r="A1465" s="1">
        <v>-1.2270558590713601</v>
      </c>
      <c r="B1465" s="1">
        <v>0.513265487057745</v>
      </c>
    </row>
    <row r="1466" spans="1:2" ht="1.5" customHeight="1" x14ac:dyDescent="0.25">
      <c r="A1466" s="1">
        <v>-0.780946492637142</v>
      </c>
      <c r="B1466" s="1">
        <v>0.80854022005016901</v>
      </c>
    </row>
    <row r="1467" spans="1:2" ht="1.5" customHeight="1" x14ac:dyDescent="0.25">
      <c r="A1467" s="1">
        <v>-0.81943925488604097</v>
      </c>
      <c r="B1467" s="1">
        <v>0.77679979630013196</v>
      </c>
    </row>
    <row r="1468" spans="1:2" ht="1.5" customHeight="1" x14ac:dyDescent="0.25">
      <c r="A1468" s="1">
        <v>-0.67457415420348998</v>
      </c>
      <c r="B1468" s="1">
        <v>0.94982893173590699</v>
      </c>
    </row>
    <row r="1469" spans="1:2" ht="1.5" customHeight="1" x14ac:dyDescent="0.25">
      <c r="A1469" s="1">
        <v>-0.95174181871219898</v>
      </c>
      <c r="B1469" s="1">
        <v>0.67325682640187401</v>
      </c>
    </row>
    <row r="1470" spans="1:2" ht="1.5" customHeight="1" x14ac:dyDescent="0.25">
      <c r="A1470" s="1">
        <v>-0.72741025769860701</v>
      </c>
      <c r="B1470" s="1">
        <v>0.88128125371313903</v>
      </c>
    </row>
    <row r="1471" spans="1:2" ht="1.5" customHeight="1" x14ac:dyDescent="0.25">
      <c r="A1471" s="1">
        <v>-1.15526613236529</v>
      </c>
      <c r="B1471" s="1">
        <v>0.55644614326001396</v>
      </c>
    </row>
    <row r="1472" spans="1:2" ht="1.5" customHeight="1" x14ac:dyDescent="0.25">
      <c r="A1472" s="1">
        <v>-0.877441144743907</v>
      </c>
      <c r="B1472" s="1">
        <v>0.73369979028222598</v>
      </c>
    </row>
    <row r="1473" spans="1:2" ht="1.5" customHeight="1" x14ac:dyDescent="0.25">
      <c r="A1473" s="1">
        <v>-0.669640838319284</v>
      </c>
      <c r="B1473" s="1">
        <v>0.96201392204036895</v>
      </c>
    </row>
    <row r="1474" spans="1:2" ht="1.5" customHeight="1" x14ac:dyDescent="0.25">
      <c r="A1474" s="1">
        <v>-0.84712095172319501</v>
      </c>
      <c r="B1474" s="1">
        <v>0.76163432527154395</v>
      </c>
    </row>
    <row r="1475" spans="1:2" ht="1.5" customHeight="1" x14ac:dyDescent="0.25">
      <c r="A1475" s="1">
        <v>-0.925385214437906</v>
      </c>
      <c r="B1475" s="1">
        <v>0.69786218038265602</v>
      </c>
    </row>
    <row r="1476" spans="1:2" ht="1.5" customHeight="1" x14ac:dyDescent="0.25">
      <c r="A1476" s="1">
        <v>-0.81480913961224399</v>
      </c>
      <c r="B1476" s="1">
        <v>0.800356432880581</v>
      </c>
    </row>
    <row r="1477" spans="1:2" ht="1.5" customHeight="1" x14ac:dyDescent="0.25">
      <c r="A1477" s="1">
        <v>-0.648533846084416</v>
      </c>
      <c r="B1477" s="1">
        <v>1.0066756146614</v>
      </c>
    </row>
    <row r="1478" spans="1:2" ht="1.5" customHeight="1" x14ac:dyDescent="0.25">
      <c r="A1478" s="1">
        <v>-0.94463672146806199</v>
      </c>
      <c r="B1478" s="1">
        <v>0.69732754896813998</v>
      </c>
    </row>
    <row r="1479" spans="1:2" ht="1.5" customHeight="1" x14ac:dyDescent="0.25">
      <c r="A1479" s="1">
        <v>-1.1253689208908599</v>
      </c>
      <c r="B1479" s="1">
        <v>0.589069471678482</v>
      </c>
    </row>
    <row r="1480" spans="1:2" ht="1.5" customHeight="1" x14ac:dyDescent="0.25">
      <c r="A1480" s="1">
        <v>-0.696424554415641</v>
      </c>
      <c r="B1480" s="1">
        <v>0.95191187995488402</v>
      </c>
    </row>
    <row r="1481" spans="1:2" ht="1.5" customHeight="1" x14ac:dyDescent="0.25">
      <c r="A1481" s="1">
        <v>-1.2716703417897299</v>
      </c>
      <c r="B1481" s="1">
        <v>0.522037375854837</v>
      </c>
    </row>
    <row r="1482" spans="1:2" ht="1.5" customHeight="1" x14ac:dyDescent="0.25">
      <c r="A1482" s="1">
        <v>-0.76212634446804794</v>
      </c>
      <c r="B1482" s="1">
        <v>0.87668811154103099</v>
      </c>
    </row>
    <row r="1483" spans="1:2" ht="1.5" customHeight="1" x14ac:dyDescent="0.25">
      <c r="A1483" s="1">
        <v>-1.1062858294643201</v>
      </c>
      <c r="B1483" s="1">
        <v>0.60421230418747396</v>
      </c>
    </row>
    <row r="1484" spans="1:2" ht="1.5" customHeight="1" x14ac:dyDescent="0.25">
      <c r="A1484" s="1">
        <v>-0.80907843377891198</v>
      </c>
      <c r="B1484" s="1">
        <v>0.82714713832022102</v>
      </c>
    </row>
    <row r="1485" spans="1:2" ht="1.5" customHeight="1" x14ac:dyDescent="0.25">
      <c r="A1485" s="1">
        <v>-0.91616061375892699</v>
      </c>
      <c r="B1485" s="1">
        <v>0.73119975164099404</v>
      </c>
    </row>
    <row r="1486" spans="1:2" ht="1.5" customHeight="1" x14ac:dyDescent="0.25">
      <c r="A1486" s="1">
        <v>-0.95463817291082698</v>
      </c>
      <c r="B1486" s="1">
        <v>0.702649614909305</v>
      </c>
    </row>
    <row r="1487" spans="1:2" ht="1.5" customHeight="1" x14ac:dyDescent="0.25">
      <c r="A1487" s="1">
        <v>-0.86563921226732998</v>
      </c>
      <c r="B1487" s="1">
        <v>0.77493772269308803</v>
      </c>
    </row>
    <row r="1488" spans="1:2" ht="1.5" customHeight="1" x14ac:dyDescent="0.25">
      <c r="A1488" s="1">
        <v>-1.3198284694207001</v>
      </c>
      <c r="B1488" s="1">
        <v>0.50953528289016503</v>
      </c>
    </row>
    <row r="1489" spans="1:2" ht="1.5" customHeight="1" x14ac:dyDescent="0.25">
      <c r="A1489" s="1">
        <v>-1.04852961642354</v>
      </c>
      <c r="B1489" s="1">
        <v>0.642270421085956</v>
      </c>
    </row>
    <row r="1490" spans="1:2" ht="1.5" customHeight="1" x14ac:dyDescent="0.25">
      <c r="A1490" s="1">
        <v>-1.25325266997027</v>
      </c>
      <c r="B1490" s="1">
        <v>0.54012646928121599</v>
      </c>
    </row>
    <row r="1491" spans="1:2" ht="1.5" customHeight="1" x14ac:dyDescent="0.25">
      <c r="A1491" s="1">
        <v>-1.3294810620097199</v>
      </c>
      <c r="B1491" s="1">
        <v>0.51024305883098597</v>
      </c>
    </row>
    <row r="1492" spans="1:2" ht="1.5" customHeight="1" x14ac:dyDescent="0.25">
      <c r="A1492" s="1">
        <v>-1.0540936846483899</v>
      </c>
      <c r="B1492" s="1">
        <v>0.64393563282016097</v>
      </c>
    </row>
    <row r="1493" spans="1:2" ht="1.5" customHeight="1" x14ac:dyDescent="0.25">
      <c r="A1493" s="1">
        <v>-1.0986697106582199</v>
      </c>
      <c r="B1493" s="1">
        <v>0.61846768381547501</v>
      </c>
    </row>
    <row r="1494" spans="1:2" ht="1.5" customHeight="1" x14ac:dyDescent="0.25">
      <c r="A1494" s="1">
        <v>-1.1953194453812599</v>
      </c>
      <c r="B1494" s="1">
        <v>0.57182148830069202</v>
      </c>
    </row>
    <row r="1495" spans="1:2" ht="1.5" customHeight="1" x14ac:dyDescent="0.25">
      <c r="A1495" s="1">
        <v>-0.83889283486101895</v>
      </c>
      <c r="B1495" s="1">
        <v>0.81982467988789598</v>
      </c>
    </row>
    <row r="1496" spans="1:2" ht="1.5" customHeight="1" x14ac:dyDescent="0.25">
      <c r="A1496" s="1">
        <v>-1.02996881028855</v>
      </c>
      <c r="B1496" s="1">
        <v>0.66935105357733404</v>
      </c>
    </row>
    <row r="1497" spans="1:2" ht="1.5" customHeight="1" x14ac:dyDescent="0.25">
      <c r="A1497" s="1">
        <v>-1.1729617901709299</v>
      </c>
      <c r="B1497" s="1">
        <v>0.58993071915858897</v>
      </c>
    </row>
    <row r="1498" spans="1:2" ht="1.5" customHeight="1" x14ac:dyDescent="0.25">
      <c r="A1498" s="1">
        <v>-1.27000562506063</v>
      </c>
      <c r="B1498" s="1">
        <v>0.54733949838208495</v>
      </c>
    </row>
    <row r="1499" spans="1:2" ht="1.5" customHeight="1" x14ac:dyDescent="0.25">
      <c r="A1499" s="1">
        <v>-1.3913171724250999</v>
      </c>
      <c r="B1499" s="1">
        <v>0.50105398933239897</v>
      </c>
    </row>
    <row r="1500" spans="1:2" ht="1.5" customHeight="1" x14ac:dyDescent="0.25">
      <c r="A1500" s="1">
        <v>-0.97773894742257506</v>
      </c>
      <c r="B1500" s="1">
        <v>0.71308163876216801</v>
      </c>
    </row>
    <row r="1501" spans="1:2" ht="1.5" customHeight="1" x14ac:dyDescent="0.25">
      <c r="A1501" s="1">
        <v>-1.05645717984387</v>
      </c>
      <c r="B1501" s="1">
        <v>0.66242167132163199</v>
      </c>
    </row>
    <row r="1502" spans="1:2" ht="1.5" customHeight="1" x14ac:dyDescent="0.25">
      <c r="A1502" s="1">
        <v>-0.75224312383345304</v>
      </c>
      <c r="B1502" s="1">
        <v>0.93360456647899503</v>
      </c>
    </row>
    <row r="1503" spans="1:2" ht="1.5" customHeight="1" x14ac:dyDescent="0.25">
      <c r="A1503" s="1">
        <v>-1.1812930902990699</v>
      </c>
      <c r="B1503" s="1">
        <v>0.59752787831981002</v>
      </c>
    </row>
    <row r="1504" spans="1:2" ht="1.5" customHeight="1" x14ac:dyDescent="0.25">
      <c r="A1504" s="1">
        <v>-0.93202125543640302</v>
      </c>
      <c r="B1504" s="1">
        <v>0.75932009688499003</v>
      </c>
    </row>
    <row r="1505" spans="1:2" ht="1.5" customHeight="1" x14ac:dyDescent="0.25">
      <c r="A1505" s="1">
        <v>-0.90748612690308295</v>
      </c>
      <c r="B1505" s="1">
        <v>0.78479786591179701</v>
      </c>
    </row>
    <row r="1506" spans="1:2" ht="1.5" customHeight="1" x14ac:dyDescent="0.25">
      <c r="A1506" s="1">
        <v>-0.87248315352893702</v>
      </c>
      <c r="B1506" s="1">
        <v>0.82114321686909297</v>
      </c>
    </row>
    <row r="1507" spans="1:2" ht="1.5" customHeight="1" x14ac:dyDescent="0.25">
      <c r="A1507" s="1">
        <v>-1.0308435767358499</v>
      </c>
      <c r="B1507" s="1">
        <v>0.69965289057860403</v>
      </c>
    </row>
    <row r="1508" spans="1:2" ht="1.5" customHeight="1" x14ac:dyDescent="0.25">
      <c r="A1508" s="1">
        <v>-0.66662856346672394</v>
      </c>
      <c r="B1508" s="1">
        <v>1.0820097209813599</v>
      </c>
    </row>
    <row r="1509" spans="1:2" ht="1.5" customHeight="1" x14ac:dyDescent="0.25">
      <c r="A1509" s="1">
        <v>-1.21285972233099</v>
      </c>
      <c r="B1509" s="1">
        <v>0.59972334636271796</v>
      </c>
    </row>
    <row r="1510" spans="1:2" ht="1.5" customHeight="1" x14ac:dyDescent="0.25">
      <c r="A1510" s="1">
        <v>-1.0738896905715301</v>
      </c>
      <c r="B1510" s="1">
        <v>0.67817921002904102</v>
      </c>
    </row>
    <row r="1511" spans="1:2" ht="1.5" customHeight="1" x14ac:dyDescent="0.25">
      <c r="A1511" s="1">
        <v>-1.2232297319118199</v>
      </c>
      <c r="B1511" s="1">
        <v>0.59901755763164299</v>
      </c>
    </row>
    <row r="1512" spans="1:2" ht="1.5" customHeight="1" x14ac:dyDescent="0.25">
      <c r="A1512" s="1">
        <v>-0.86800989329076605</v>
      </c>
      <c r="B1512" s="1">
        <v>0.85363436988819297</v>
      </c>
    </row>
    <row r="1513" spans="1:2" ht="1.5" customHeight="1" x14ac:dyDescent="0.25">
      <c r="A1513" s="1">
        <v>-1.0344914412219199</v>
      </c>
      <c r="B1513" s="1">
        <v>0.71710387281197097</v>
      </c>
    </row>
    <row r="1514" spans="1:2" ht="1.5" customHeight="1" x14ac:dyDescent="0.25">
      <c r="A1514" s="1">
        <v>-1.1675704561422999</v>
      </c>
      <c r="B1514" s="1">
        <v>0.63555967353198095</v>
      </c>
    </row>
    <row r="1515" spans="1:2" ht="1.5" customHeight="1" x14ac:dyDescent="0.25">
      <c r="A1515" s="1">
        <v>-0.97460581152600601</v>
      </c>
      <c r="B1515" s="1">
        <v>0.762224831000896</v>
      </c>
    </row>
    <row r="1516" spans="1:2" ht="1.5" customHeight="1" x14ac:dyDescent="0.25">
      <c r="A1516" s="1">
        <v>-0.87430635220556197</v>
      </c>
      <c r="B1516" s="1">
        <v>0.85000113633084495</v>
      </c>
    </row>
    <row r="1517" spans="1:2" ht="1.5" customHeight="1" x14ac:dyDescent="0.25">
      <c r="A1517" s="1">
        <v>-1.0871836734723299</v>
      </c>
      <c r="B1517" s="1">
        <v>0.70235353888686802</v>
      </c>
    </row>
    <row r="1518" spans="1:2" ht="1.5" customHeight="1" x14ac:dyDescent="0.25">
      <c r="A1518" s="1">
        <v>-1.4290303481798301</v>
      </c>
      <c r="B1518" s="1">
        <v>0.53552113777829002</v>
      </c>
    </row>
    <row r="1519" spans="1:2" ht="1.5" customHeight="1" x14ac:dyDescent="0.25">
      <c r="A1519" s="1">
        <v>-1.43004812924943</v>
      </c>
      <c r="B1519" s="1">
        <v>0.53648635707076797</v>
      </c>
    </row>
    <row r="1520" spans="1:2" ht="1.5" customHeight="1" x14ac:dyDescent="0.25">
      <c r="A1520" s="1">
        <v>-1.1820373845424601</v>
      </c>
      <c r="B1520" s="1">
        <v>0.65054390531770001</v>
      </c>
    </row>
    <row r="1521" spans="1:2" ht="1.5" customHeight="1" x14ac:dyDescent="0.25">
      <c r="A1521" s="1">
        <v>-1.41207286563297</v>
      </c>
      <c r="B1521" s="1">
        <v>0.54557770604468803</v>
      </c>
    </row>
    <row r="1522" spans="1:2" ht="1.5" customHeight="1" x14ac:dyDescent="0.25">
      <c r="A1522" s="1">
        <v>-1.0351458219344101</v>
      </c>
      <c r="B1522" s="1">
        <v>0.76360857828551798</v>
      </c>
    </row>
    <row r="1523" spans="1:2" ht="1.5" customHeight="1" x14ac:dyDescent="0.25">
      <c r="A1523" s="1">
        <v>-1.0796839308507999</v>
      </c>
      <c r="B1523" s="1">
        <v>0.73497347038480698</v>
      </c>
    </row>
    <row r="1524" spans="1:2" ht="1.5" customHeight="1" x14ac:dyDescent="0.25">
      <c r="A1524" s="1">
        <v>-1.5179521218488199</v>
      </c>
      <c r="B1524" s="1">
        <v>0.52340202524398804</v>
      </c>
    </row>
    <row r="1525" spans="1:2" ht="1.5" customHeight="1" x14ac:dyDescent="0.25">
      <c r="A1525" s="1">
        <v>-0.81783849696097299</v>
      </c>
      <c r="B1525" s="1">
        <v>0.97738299318711797</v>
      </c>
    </row>
    <row r="1526" spans="1:2" ht="1.5" customHeight="1" x14ac:dyDescent="0.25">
      <c r="A1526" s="1">
        <v>-1.3600260601693801</v>
      </c>
      <c r="B1526" s="1">
        <v>0.589981895412927</v>
      </c>
    </row>
    <row r="1527" spans="1:2" ht="1.5" customHeight="1" x14ac:dyDescent="0.25">
      <c r="A1527" s="1">
        <v>-1.01959775076863</v>
      </c>
      <c r="B1527" s="1">
        <v>0.79017899856243101</v>
      </c>
    </row>
    <row r="1528" spans="1:2" ht="1.5" customHeight="1" x14ac:dyDescent="0.25">
      <c r="A1528" s="1">
        <v>-1.0612902218620099</v>
      </c>
      <c r="B1528" s="1">
        <v>0.767507445563127</v>
      </c>
    </row>
    <row r="1529" spans="1:2" ht="1.5" customHeight="1" x14ac:dyDescent="0.25">
      <c r="A1529" s="1">
        <v>-1.2050264563584301</v>
      </c>
      <c r="B1529" s="1">
        <v>0.67604091675797495</v>
      </c>
    </row>
    <row r="1530" spans="1:2" ht="1.5" customHeight="1" x14ac:dyDescent="0.25">
      <c r="A1530" s="1">
        <v>-0.66819142099806295</v>
      </c>
      <c r="B1530" s="1">
        <v>1.2244687136794601</v>
      </c>
    </row>
    <row r="1531" spans="1:2" ht="1.5" customHeight="1" x14ac:dyDescent="0.25">
      <c r="A1531" s="1">
        <v>-1.19501354152286</v>
      </c>
      <c r="B1531" s="1">
        <v>0.69059858428734699</v>
      </c>
    </row>
    <row r="1532" spans="1:2" ht="1.5" customHeight="1" x14ac:dyDescent="0.25">
      <c r="A1532" s="1">
        <v>-1.2881930630762499</v>
      </c>
      <c r="B1532" s="1">
        <v>0.64409182295901601</v>
      </c>
    </row>
    <row r="1533" spans="1:2" ht="1.5" customHeight="1" x14ac:dyDescent="0.25">
      <c r="A1533" s="1">
        <v>-1.35830075013054</v>
      </c>
      <c r="B1533" s="1">
        <v>0.61287512149430201</v>
      </c>
    </row>
    <row r="1534" spans="1:2" ht="1.5" customHeight="1" x14ac:dyDescent="0.25">
      <c r="A1534" s="1">
        <v>-0.914415244786835</v>
      </c>
      <c r="B1534" s="1">
        <v>0.92200316582278397</v>
      </c>
    </row>
    <row r="1535" spans="1:2" ht="1.5" customHeight="1" x14ac:dyDescent="0.25">
      <c r="A1535" s="1">
        <v>-0.87162665545309104</v>
      </c>
      <c r="B1535" s="1">
        <v>0.96748856080565204</v>
      </c>
    </row>
    <row r="1536" spans="1:2" ht="1.5" customHeight="1" x14ac:dyDescent="0.25">
      <c r="A1536" s="1">
        <v>-1.0241867751331</v>
      </c>
      <c r="B1536" s="1">
        <v>0.82853271203777501</v>
      </c>
    </row>
    <row r="1537" spans="1:2" ht="1.5" customHeight="1" x14ac:dyDescent="0.25">
      <c r="A1537" s="1">
        <v>-1.7008572023425801</v>
      </c>
      <c r="B1537" s="1">
        <v>0.50667726680295</v>
      </c>
    </row>
    <row r="1538" spans="1:2" ht="1.5" customHeight="1" x14ac:dyDescent="0.25">
      <c r="A1538" s="1">
        <v>-1.29320356212946</v>
      </c>
      <c r="B1538" s="1">
        <v>0.67052719713000197</v>
      </c>
    </row>
    <row r="1539" spans="1:2" ht="1.5" customHeight="1" x14ac:dyDescent="0.25">
      <c r="A1539" s="1">
        <v>-0.89469225254423201</v>
      </c>
      <c r="B1539" s="1">
        <v>0.99063211415158203</v>
      </c>
    </row>
    <row r="1540" spans="1:2" ht="1.5" customHeight="1" x14ac:dyDescent="0.25">
      <c r="A1540" s="1">
        <v>-1.16773125404078</v>
      </c>
      <c r="B1540" s="1">
        <v>0.76050176339368802</v>
      </c>
    </row>
    <row r="1541" spans="1:2" ht="1.5" customHeight="1" x14ac:dyDescent="0.25">
      <c r="A1541" s="1">
        <v>-1.03682516825589</v>
      </c>
      <c r="B1541" s="1">
        <v>0.85713230442883903</v>
      </c>
    </row>
    <row r="1542" spans="1:2" ht="1.5" customHeight="1" x14ac:dyDescent="0.25">
      <c r="A1542" s="1">
        <v>-0.99258642932202201</v>
      </c>
      <c r="B1542" s="1">
        <v>0.89764486171237401</v>
      </c>
    </row>
    <row r="1543" spans="1:2" ht="1.5" customHeight="1" x14ac:dyDescent="0.25">
      <c r="A1543" s="1">
        <v>-1.2373875497236599</v>
      </c>
      <c r="B1543" s="1">
        <v>0.72551291509260096</v>
      </c>
    </row>
    <row r="1544" spans="1:2" ht="1.5" customHeight="1" x14ac:dyDescent="0.25">
      <c r="A1544" s="1">
        <v>-1.5600921382010899</v>
      </c>
      <c r="B1544" s="1">
        <v>0.58403862840611998</v>
      </c>
    </row>
    <row r="1545" spans="1:2" ht="1.5" customHeight="1" x14ac:dyDescent="0.25">
      <c r="A1545" s="1">
        <v>-1.6252087905969801</v>
      </c>
      <c r="B1545" s="1">
        <v>0.56269921774535803</v>
      </c>
    </row>
    <row r="1546" spans="1:2" ht="1.5" customHeight="1" x14ac:dyDescent="0.25">
      <c r="A1546" s="1">
        <v>-0.99645294657590999</v>
      </c>
      <c r="B1546" s="1">
        <v>0.92138909800820401</v>
      </c>
    </row>
    <row r="1547" spans="1:2" ht="1.5" customHeight="1" x14ac:dyDescent="0.25">
      <c r="A1547" s="1">
        <v>-1.47293946403385</v>
      </c>
      <c r="B1547" s="1">
        <v>0.626250919502087</v>
      </c>
    </row>
    <row r="1548" spans="1:2" ht="1.5" customHeight="1" x14ac:dyDescent="0.25">
      <c r="A1548" s="1">
        <v>-1.5743483645846099</v>
      </c>
      <c r="B1548" s="1">
        <v>0.59599539773825905</v>
      </c>
    </row>
    <row r="1549" spans="1:2" ht="1.5" customHeight="1" x14ac:dyDescent="0.25">
      <c r="A1549" s="1">
        <v>-1.1273678396589899</v>
      </c>
      <c r="B1549" s="1">
        <v>0.83337553751990101</v>
      </c>
    </row>
    <row r="1550" spans="1:2" ht="1.5" customHeight="1" x14ac:dyDescent="0.25">
      <c r="A1550" s="1">
        <v>-1.1058829610552401</v>
      </c>
      <c r="B1550" s="1">
        <v>0.85740557428165398</v>
      </c>
    </row>
    <row r="1551" spans="1:2" ht="1.5" customHeight="1" x14ac:dyDescent="0.25">
      <c r="A1551" s="1">
        <v>-1.4030780394637601</v>
      </c>
      <c r="B1551" s="1">
        <v>0.67831203642504601</v>
      </c>
    </row>
    <row r="1552" spans="1:2" ht="1.5" customHeight="1" x14ac:dyDescent="0.25">
      <c r="A1552" s="1">
        <v>-1.3126971759097901</v>
      </c>
      <c r="B1552" s="1">
        <v>0.72810554461021404</v>
      </c>
    </row>
    <row r="1553" spans="1:2" ht="1.5" customHeight="1" x14ac:dyDescent="0.25">
      <c r="A1553" s="1">
        <v>-1.53075358609959</v>
      </c>
      <c r="B1553" s="1">
        <v>0.62675190576558404</v>
      </c>
    </row>
    <row r="1554" spans="1:2" ht="1.5" customHeight="1" x14ac:dyDescent="0.25">
      <c r="A1554" s="1">
        <v>-1.29367750970044</v>
      </c>
      <c r="B1554" s="1">
        <v>0.74419280889415595</v>
      </c>
    </row>
    <row r="1555" spans="1:2" ht="1.5" customHeight="1" x14ac:dyDescent="0.25">
      <c r="A1555" s="1">
        <v>-1.68309235875666</v>
      </c>
      <c r="B1555" s="1">
        <v>0.57294876211814105</v>
      </c>
    </row>
    <row r="1556" spans="1:2" ht="1.5" customHeight="1" x14ac:dyDescent="0.25">
      <c r="A1556" s="1">
        <v>-1.5108629266097799</v>
      </c>
      <c r="B1556" s="1">
        <v>0.64232040380278799</v>
      </c>
    </row>
    <row r="1557" spans="1:2" ht="1.5" customHeight="1" x14ac:dyDescent="0.25">
      <c r="A1557" s="1">
        <v>-1.1590944387100901</v>
      </c>
      <c r="B1557" s="1">
        <v>0.83909216705552203</v>
      </c>
    </row>
    <row r="1558" spans="1:2" ht="1.5" customHeight="1" x14ac:dyDescent="0.25">
      <c r="A1558" s="1">
        <v>-0.96382190010912705</v>
      </c>
      <c r="B1558" s="1">
        <v>1.0097725379836</v>
      </c>
    </row>
    <row r="1559" spans="1:2" ht="1.5" customHeight="1" x14ac:dyDescent="0.25">
      <c r="A1559" s="1">
        <v>-1.22244407939893</v>
      </c>
      <c r="B1559" s="1">
        <v>0.807107460421153</v>
      </c>
    </row>
    <row r="1560" spans="1:2" ht="1.5" customHeight="1" x14ac:dyDescent="0.25">
      <c r="A1560" s="1">
        <v>-0.82398149094841699</v>
      </c>
      <c r="B1560" s="1">
        <v>1.19830760655059</v>
      </c>
    </row>
    <row r="1561" spans="1:2" ht="1.5" customHeight="1" x14ac:dyDescent="0.25">
      <c r="A1561" s="1">
        <v>-1.6109578245540399</v>
      </c>
      <c r="B1561" s="1">
        <v>0.61521994626543197</v>
      </c>
    </row>
    <row r="1562" spans="1:2" ht="1.5" customHeight="1" x14ac:dyDescent="0.25">
      <c r="A1562" s="1">
        <v>-1.4573515432367501</v>
      </c>
      <c r="B1562" s="1">
        <v>0.68032274652471803</v>
      </c>
    </row>
    <row r="1563" spans="1:2" ht="1.5" customHeight="1" x14ac:dyDescent="0.25">
      <c r="A1563" s="1">
        <v>-1.6892710861554501</v>
      </c>
      <c r="B1563" s="1">
        <v>0.58774527630990603</v>
      </c>
    </row>
    <row r="1564" spans="1:2" ht="1.5" customHeight="1" x14ac:dyDescent="0.25">
      <c r="A1564" s="1">
        <v>-1.74260918436757</v>
      </c>
      <c r="B1564" s="1">
        <v>0.57211999392120505</v>
      </c>
    </row>
    <row r="1565" spans="1:2" ht="1.5" customHeight="1" x14ac:dyDescent="0.25">
      <c r="A1565" s="1">
        <v>-1.0272247621839301</v>
      </c>
      <c r="B1565" s="1">
        <v>0.97551631305027797</v>
      </c>
    </row>
    <row r="1566" spans="1:2" ht="1.5" customHeight="1" x14ac:dyDescent="0.25">
      <c r="A1566" s="1">
        <v>-1.0400352751189501</v>
      </c>
      <c r="B1566" s="1">
        <v>0.97941169605587897</v>
      </c>
    </row>
    <row r="1567" spans="1:2" ht="1.5" customHeight="1" x14ac:dyDescent="0.25">
      <c r="A1567" s="1">
        <v>-1.2122518519157299</v>
      </c>
      <c r="B1567" s="1">
        <v>0.84274905768943897</v>
      </c>
    </row>
    <row r="1568" spans="1:2" ht="1.5" customHeight="1" x14ac:dyDescent="0.25">
      <c r="A1568" s="1">
        <v>-1.4409635807984</v>
      </c>
      <c r="B1568" s="1">
        <v>0.71523423325912105</v>
      </c>
    </row>
    <row r="1569" spans="1:2" ht="1.5" customHeight="1" x14ac:dyDescent="0.25">
      <c r="A1569" s="1">
        <v>-1.21718540956173</v>
      </c>
      <c r="B1569" s="1">
        <v>0.85359114873322794</v>
      </c>
    </row>
    <row r="1570" spans="1:2" ht="1.5" customHeight="1" x14ac:dyDescent="0.25">
      <c r="A1570" s="1">
        <v>-1.2875144244665999</v>
      </c>
      <c r="B1570" s="1">
        <v>0.80771513180778998</v>
      </c>
    </row>
    <row r="1571" spans="1:2" ht="1.5" customHeight="1" x14ac:dyDescent="0.25">
      <c r="A1571" s="1">
        <v>-1.0155427556327901</v>
      </c>
      <c r="B1571" s="1">
        <v>1.0265210042133699</v>
      </c>
    </row>
    <row r="1572" spans="1:2" ht="1.5" customHeight="1" x14ac:dyDescent="0.25">
      <c r="A1572" s="1">
        <v>-1.36515477706957</v>
      </c>
      <c r="B1572" s="1">
        <v>0.76492376240996796</v>
      </c>
    </row>
    <row r="1573" spans="1:2" ht="1.5" customHeight="1" x14ac:dyDescent="0.25">
      <c r="A1573" s="1">
        <v>-1.6300029058747401</v>
      </c>
      <c r="B1573" s="1">
        <v>0.64102135205808797</v>
      </c>
    </row>
    <row r="1574" spans="1:2" ht="1.5" customHeight="1" x14ac:dyDescent="0.25">
      <c r="A1574" s="1">
        <v>-1.4196142768705999</v>
      </c>
      <c r="B1574" s="1">
        <v>0.74017423227519397</v>
      </c>
    </row>
    <row r="1575" spans="1:2" ht="1.5" customHeight="1" x14ac:dyDescent="0.25">
      <c r="A1575" s="1">
        <v>-1.1356990854251801</v>
      </c>
      <c r="B1575" s="1">
        <v>0.92749708005438403</v>
      </c>
    </row>
    <row r="1576" spans="1:2" ht="1.5" customHeight="1" x14ac:dyDescent="0.25">
      <c r="A1576" s="1">
        <v>-0.77368256813379599</v>
      </c>
      <c r="B1576" s="1">
        <v>1.3728298428052199</v>
      </c>
    </row>
    <row r="1577" spans="1:2" ht="1.5" customHeight="1" x14ac:dyDescent="0.25">
      <c r="A1577" s="1">
        <v>-1.2877546076775701</v>
      </c>
      <c r="B1577" s="1">
        <v>0.82593291780651101</v>
      </c>
    </row>
    <row r="1578" spans="1:2" ht="1.5" customHeight="1" x14ac:dyDescent="0.25">
      <c r="A1578" s="1">
        <v>-1.40168152967199</v>
      </c>
      <c r="B1578" s="1">
        <v>0.76228885936944901</v>
      </c>
    </row>
    <row r="1579" spans="1:2" ht="1.5" customHeight="1" x14ac:dyDescent="0.25">
      <c r="A1579" s="1">
        <v>-1.5664219342646799</v>
      </c>
      <c r="B1579" s="1">
        <v>0.68578417917998502</v>
      </c>
    </row>
    <row r="1580" spans="1:2" ht="1.5" customHeight="1" x14ac:dyDescent="0.25">
      <c r="A1580" s="1">
        <v>-0.91872655337505904</v>
      </c>
      <c r="B1580" s="1">
        <v>1.17924988830414</v>
      </c>
    </row>
    <row r="1581" spans="1:2" ht="1.5" customHeight="1" x14ac:dyDescent="0.25">
      <c r="A1581" s="1">
        <v>-1.35321954175217</v>
      </c>
      <c r="B1581" s="1">
        <v>0.80783493320917998</v>
      </c>
    </row>
    <row r="1582" spans="1:2" ht="1.5" customHeight="1" x14ac:dyDescent="0.25">
      <c r="A1582" s="1">
        <v>-1.4011164969868699</v>
      </c>
      <c r="B1582" s="1">
        <v>0.782803439760273</v>
      </c>
    </row>
    <row r="1583" spans="1:2" ht="1.5" customHeight="1" x14ac:dyDescent="0.25">
      <c r="A1583" s="1">
        <v>-1.2367016939556199</v>
      </c>
      <c r="B1583" s="1">
        <v>0.89287887064881399</v>
      </c>
    </row>
    <row r="1584" spans="1:2" ht="1.5" customHeight="1" x14ac:dyDescent="0.25">
      <c r="A1584" s="1">
        <v>-1.10328725129455</v>
      </c>
      <c r="B1584" s="1">
        <v>1.0079529396312501</v>
      </c>
    </row>
    <row r="1585" spans="1:2" ht="1.5" customHeight="1" x14ac:dyDescent="0.25">
      <c r="A1585" s="1">
        <v>-1.1262737479443801</v>
      </c>
      <c r="B1585" s="1">
        <v>0.98809488770891896</v>
      </c>
    </row>
    <row r="1586" spans="1:2" ht="1.5" customHeight="1" x14ac:dyDescent="0.25">
      <c r="A1586" s="1">
        <v>-1.1436681303267799</v>
      </c>
      <c r="B1586" s="1">
        <v>0.99074047894633199</v>
      </c>
    </row>
    <row r="1587" spans="1:2" ht="1.5" customHeight="1" x14ac:dyDescent="0.25">
      <c r="A1587" s="1">
        <v>-1.0483997022851199</v>
      </c>
      <c r="B1587" s="1">
        <v>1.0821191405708499</v>
      </c>
    </row>
    <row r="1588" spans="1:2" ht="1.5" customHeight="1" x14ac:dyDescent="0.25">
      <c r="A1588" s="1">
        <v>-1.2112403559270499</v>
      </c>
      <c r="B1588" s="1">
        <v>0.93928505514990401</v>
      </c>
    </row>
    <row r="1589" spans="1:2" ht="1.5" customHeight="1" x14ac:dyDescent="0.25">
      <c r="A1589" s="1">
        <v>-0.78538112111573499</v>
      </c>
      <c r="B1589" s="1">
        <v>1.45964054427413</v>
      </c>
    </row>
    <row r="1590" spans="1:2" ht="1.5" customHeight="1" x14ac:dyDescent="0.25">
      <c r="A1590" s="1">
        <v>-1.9770939441909801</v>
      </c>
      <c r="B1590" s="1">
        <v>0.58328520958167596</v>
      </c>
    </row>
    <row r="1591" spans="1:2" ht="1.5" customHeight="1" x14ac:dyDescent="0.25">
      <c r="A1591" s="1">
        <v>-1.29476549177473</v>
      </c>
      <c r="B1591" s="1">
        <v>0.89149087836099605</v>
      </c>
    </row>
    <row r="1592" spans="1:2" ht="1.5" customHeight="1" x14ac:dyDescent="0.25">
      <c r="A1592" s="1">
        <v>-1.0594457144946201</v>
      </c>
      <c r="B1592" s="1">
        <v>1.0937520166274699</v>
      </c>
    </row>
    <row r="1593" spans="1:2" ht="1.5" customHeight="1" x14ac:dyDescent="0.25">
      <c r="A1593" s="1">
        <v>-1.23647278126754</v>
      </c>
      <c r="B1593" s="1">
        <v>0.94504771367588403</v>
      </c>
    </row>
    <row r="1594" spans="1:2" ht="1.5" customHeight="1" x14ac:dyDescent="0.25">
      <c r="A1594" s="1">
        <v>-1.3085105799659</v>
      </c>
      <c r="B1594" s="1">
        <v>0.894147466486648</v>
      </c>
    </row>
    <row r="1595" spans="1:2" ht="1.5" customHeight="1" x14ac:dyDescent="0.25">
      <c r="A1595" s="1">
        <v>-2.0237193697701601</v>
      </c>
      <c r="B1595" s="1">
        <v>0.579443235430954</v>
      </c>
    </row>
    <row r="1596" spans="1:2" ht="1.5" customHeight="1" x14ac:dyDescent="0.25">
      <c r="A1596" s="1">
        <v>-1.64360754286069</v>
      </c>
      <c r="B1596" s="1">
        <v>0.71488941446477405</v>
      </c>
    </row>
    <row r="1597" spans="1:2" ht="1.5" customHeight="1" x14ac:dyDescent="0.25">
      <c r="A1597" s="1">
        <v>-1.04420648472512</v>
      </c>
      <c r="B1597" s="1">
        <v>1.12580151349539</v>
      </c>
    </row>
    <row r="1598" spans="1:2" ht="1.5" customHeight="1" x14ac:dyDescent="0.25">
      <c r="A1598" s="1">
        <v>-1.77276351843902</v>
      </c>
      <c r="B1598" s="1">
        <v>0.66418601136814004</v>
      </c>
    </row>
    <row r="1599" spans="1:2" ht="1.5" customHeight="1" x14ac:dyDescent="0.25">
      <c r="A1599" s="1">
        <v>-1.14458555841383</v>
      </c>
      <c r="B1599" s="1">
        <v>1.02895482750253</v>
      </c>
    </row>
    <row r="1600" spans="1:2" ht="1.5" customHeight="1" x14ac:dyDescent="0.25">
      <c r="A1600" s="1">
        <v>-0.87113995574681102</v>
      </c>
      <c r="B1600" s="1">
        <v>1.3591997670256999</v>
      </c>
    </row>
    <row r="1601" spans="1:2" ht="1.5" customHeight="1" x14ac:dyDescent="0.25">
      <c r="A1601" s="1">
        <v>-1.0247456869192</v>
      </c>
      <c r="B1601" s="1">
        <v>1.1565479820426099</v>
      </c>
    </row>
    <row r="1602" spans="1:2" ht="1.5" customHeight="1" x14ac:dyDescent="0.25">
      <c r="A1602" s="1">
        <v>-0.97182255445853605</v>
      </c>
      <c r="B1602" s="1">
        <v>1.2207199016722201</v>
      </c>
    </row>
    <row r="1603" spans="1:2" ht="1.5" customHeight="1" x14ac:dyDescent="0.25">
      <c r="A1603" s="1">
        <v>-1.00006373349415</v>
      </c>
      <c r="B1603" s="1">
        <v>1.2028333009300201</v>
      </c>
    </row>
    <row r="1604" spans="1:2" ht="1.5" customHeight="1" x14ac:dyDescent="0.25">
      <c r="A1604" s="1">
        <v>-0.87126932584791805</v>
      </c>
      <c r="B1604" s="1">
        <v>1.38953070570052</v>
      </c>
    </row>
    <row r="1605" spans="1:2" ht="1.5" customHeight="1" x14ac:dyDescent="0.25">
      <c r="A1605" s="1">
        <v>-1.43486860942566</v>
      </c>
      <c r="B1605" s="1">
        <v>0.85008109701247403</v>
      </c>
    </row>
    <row r="1606" spans="1:2" ht="1.5" customHeight="1" x14ac:dyDescent="0.25">
      <c r="A1606" s="1">
        <v>-1.25312417630198</v>
      </c>
      <c r="B1606" s="1">
        <v>0.97365928895725196</v>
      </c>
    </row>
    <row r="1607" spans="1:2" ht="1.5" customHeight="1" x14ac:dyDescent="0.25">
      <c r="A1607" s="1">
        <v>-1.32122980728219</v>
      </c>
      <c r="B1607" s="1">
        <v>0.92372995958676596</v>
      </c>
    </row>
    <row r="1608" spans="1:2" ht="1.5" customHeight="1" x14ac:dyDescent="0.25">
      <c r="A1608" s="1">
        <v>-1.46685725361857</v>
      </c>
      <c r="B1608" s="1">
        <v>0.83267617105929803</v>
      </c>
    </row>
    <row r="1609" spans="1:2" ht="1.5" customHeight="1" x14ac:dyDescent="0.25">
      <c r="A1609" s="1">
        <v>-1.48616363262791</v>
      </c>
      <c r="B1609" s="1">
        <v>0.83876363415747002</v>
      </c>
    </row>
    <row r="1610" spans="1:2" ht="1.5" customHeight="1" x14ac:dyDescent="0.25">
      <c r="A1610" s="1">
        <v>-1.4331126182518099</v>
      </c>
      <c r="B1610" s="1">
        <v>0.88318906578896705</v>
      </c>
    </row>
    <row r="1611" spans="1:2" ht="1.5" customHeight="1" x14ac:dyDescent="0.25">
      <c r="A1611" s="1">
        <v>-1.45081012122863</v>
      </c>
      <c r="B1611" s="1">
        <v>0.87488116461490195</v>
      </c>
    </row>
    <row r="1612" spans="1:2" ht="1.5" customHeight="1" x14ac:dyDescent="0.25">
      <c r="A1612" s="1">
        <v>-1.15006751080839</v>
      </c>
      <c r="B1612" s="1">
        <v>1.1058946454291201</v>
      </c>
    </row>
    <row r="1613" spans="1:2" ht="1.5" customHeight="1" x14ac:dyDescent="0.25">
      <c r="A1613" s="1">
        <v>-0.83953654824054602</v>
      </c>
      <c r="B1613" s="1">
        <v>1.51938589442119</v>
      </c>
    </row>
    <row r="1614" spans="1:2" ht="1.5" customHeight="1" x14ac:dyDescent="0.25">
      <c r="A1614" s="1">
        <v>-1.5626216337445999</v>
      </c>
      <c r="B1614" s="1">
        <v>0.81890191188468198</v>
      </c>
    </row>
    <row r="1615" spans="1:2" ht="1.5" customHeight="1" x14ac:dyDescent="0.25">
      <c r="A1615" s="1">
        <v>-1.0533427640923401</v>
      </c>
      <c r="B1615" s="1">
        <v>1.2164584444442399</v>
      </c>
    </row>
    <row r="1616" spans="1:2" ht="1.5" customHeight="1" x14ac:dyDescent="0.25">
      <c r="A1616" s="1">
        <v>-2.01154224507312</v>
      </c>
      <c r="B1616" s="1">
        <v>0.64166591984357102</v>
      </c>
    </row>
    <row r="1617" spans="1:2" ht="1.5" customHeight="1" x14ac:dyDescent="0.25">
      <c r="A1617" s="1">
        <v>-1.0887594795034601</v>
      </c>
      <c r="B1617" s="1">
        <v>1.1886889385644399</v>
      </c>
    </row>
    <row r="1618" spans="1:2" ht="1.5" customHeight="1" x14ac:dyDescent="0.25">
      <c r="A1618" s="1">
        <v>-1.03520644708391</v>
      </c>
      <c r="B1618" s="1">
        <v>1.2562005551426101</v>
      </c>
    </row>
    <row r="1619" spans="1:2" ht="1.5" customHeight="1" x14ac:dyDescent="0.25">
      <c r="A1619" s="1">
        <v>-1.42469454151118</v>
      </c>
      <c r="B1619" s="1">
        <v>0.91468371911726998</v>
      </c>
    </row>
    <row r="1620" spans="1:2" ht="1.5" customHeight="1" x14ac:dyDescent="0.25">
      <c r="A1620" s="1">
        <v>-2.15759966517366</v>
      </c>
      <c r="B1620" s="1">
        <v>0.60509355152828503</v>
      </c>
    </row>
    <row r="1621" spans="1:2" ht="1.5" customHeight="1" x14ac:dyDescent="0.25">
      <c r="A1621" s="1">
        <v>-1.4841974884271401</v>
      </c>
      <c r="B1621" s="1">
        <v>0.88405481420127596</v>
      </c>
    </row>
    <row r="1622" spans="1:2" ht="1.5" customHeight="1" x14ac:dyDescent="0.25">
      <c r="A1622" s="1">
        <v>-1.9283538457363101</v>
      </c>
      <c r="B1622" s="1">
        <v>0.68784715127364704</v>
      </c>
    </row>
    <row r="1623" spans="1:2" ht="1.5" customHeight="1" x14ac:dyDescent="0.25">
      <c r="A1623" s="1">
        <v>-1.28322951523798</v>
      </c>
      <c r="B1623" s="1">
        <v>1.0441376613353199</v>
      </c>
    </row>
    <row r="1624" spans="1:2" ht="1.5" customHeight="1" x14ac:dyDescent="0.25">
      <c r="A1624" s="1">
        <v>-1.7943993956583799</v>
      </c>
      <c r="B1624" s="1">
        <v>0.746895435035271</v>
      </c>
    </row>
    <row r="1625" spans="1:2" ht="1.5" customHeight="1" x14ac:dyDescent="0.25">
      <c r="A1625" s="1">
        <v>-1.4864212491247599</v>
      </c>
      <c r="B1625" s="1">
        <v>0.90320742289213796</v>
      </c>
    </row>
    <row r="1626" spans="1:2" ht="1.5" customHeight="1" x14ac:dyDescent="0.25">
      <c r="A1626" s="1">
        <v>-1.4447673872695099</v>
      </c>
      <c r="B1626" s="1">
        <v>0.93495956909900202</v>
      </c>
    </row>
    <row r="1627" spans="1:2" ht="1.5" customHeight="1" x14ac:dyDescent="0.25">
      <c r="A1627" s="1">
        <v>-0.90671334451525998</v>
      </c>
      <c r="B1627" s="1">
        <v>1.4911484062077001</v>
      </c>
    </row>
    <row r="1628" spans="1:2" ht="1.5" customHeight="1" x14ac:dyDescent="0.25">
      <c r="A1628" s="1">
        <v>-1.59264958067088</v>
      </c>
      <c r="B1628" s="1">
        <v>0.85239448831889697</v>
      </c>
    </row>
    <row r="1629" spans="1:2" ht="1.5" customHeight="1" x14ac:dyDescent="0.25">
      <c r="A1629" s="1">
        <v>-0.93262920499192503</v>
      </c>
      <c r="B1629" s="1">
        <v>1.4557473683037401</v>
      </c>
    </row>
    <row r="1630" spans="1:2" ht="1.5" customHeight="1" x14ac:dyDescent="0.25">
      <c r="A1630" s="1">
        <v>-1.39254486132132</v>
      </c>
      <c r="B1630" s="1">
        <v>0.97955361978250399</v>
      </c>
    </row>
    <row r="1631" spans="1:2" ht="1.5" customHeight="1" x14ac:dyDescent="0.25">
      <c r="A1631" s="1">
        <v>-1.4683465224187999</v>
      </c>
      <c r="B1631" s="1">
        <v>0.93168420327057799</v>
      </c>
    </row>
    <row r="1632" spans="1:2" ht="1.5" customHeight="1" x14ac:dyDescent="0.25">
      <c r="A1632" s="1">
        <v>-1.4217657939632999</v>
      </c>
      <c r="B1632" s="1">
        <v>0.98366683387771503</v>
      </c>
    </row>
    <row r="1633" spans="1:2" ht="1.5" customHeight="1" x14ac:dyDescent="0.25">
      <c r="A1633" s="1">
        <v>-1.0188510831267801</v>
      </c>
      <c r="B1633" s="1">
        <v>1.38591520600686</v>
      </c>
    </row>
    <row r="1634" spans="1:2" ht="1.5" customHeight="1" x14ac:dyDescent="0.25">
      <c r="A1634" s="1">
        <v>-1.4574186142024299</v>
      </c>
      <c r="B1634" s="1">
        <v>0.986432696177025</v>
      </c>
    </row>
    <row r="1635" spans="1:2" ht="1.5" customHeight="1" x14ac:dyDescent="0.25">
      <c r="A1635" s="1">
        <v>-1.45577229182087</v>
      </c>
      <c r="B1635" s="1">
        <v>0.99046074867232603</v>
      </c>
    </row>
    <row r="1636" spans="1:2" ht="1.5" customHeight="1" x14ac:dyDescent="0.25">
      <c r="A1636" s="1">
        <v>-1.48887574946309</v>
      </c>
      <c r="B1636" s="1">
        <v>0.98378217584257599</v>
      </c>
    </row>
    <row r="1637" spans="1:2" ht="1.5" customHeight="1" x14ac:dyDescent="0.25">
      <c r="A1637" s="1">
        <v>-1.3090856598698399</v>
      </c>
      <c r="B1637" s="1">
        <v>1.1197076083898501</v>
      </c>
    </row>
    <row r="1638" spans="1:2" ht="1.5" customHeight="1" x14ac:dyDescent="0.25">
      <c r="A1638" s="1">
        <v>-1.69150086894216</v>
      </c>
      <c r="B1638" s="1">
        <v>0.86975749940674196</v>
      </c>
    </row>
    <row r="1639" spans="1:2" ht="1.5" customHeight="1" x14ac:dyDescent="0.25">
      <c r="A1639" s="1">
        <v>-1.3566444510039199</v>
      </c>
      <c r="B1639" s="1">
        <v>1.0845089818350599</v>
      </c>
    </row>
    <row r="1640" spans="1:2" ht="1.5" customHeight="1" x14ac:dyDescent="0.25">
      <c r="A1640" s="1">
        <v>-0.92651615828429201</v>
      </c>
      <c r="B1640" s="1">
        <v>1.5907051962612599</v>
      </c>
    </row>
    <row r="1641" spans="1:2" ht="1.5" customHeight="1" x14ac:dyDescent="0.25">
      <c r="A1641" s="1">
        <v>-1.16717241066176</v>
      </c>
      <c r="B1641" s="1">
        <v>1.2658103957003899</v>
      </c>
    </row>
    <row r="1642" spans="1:2" ht="1.5" customHeight="1" x14ac:dyDescent="0.25">
      <c r="A1642" s="1">
        <v>-2.02710817542857</v>
      </c>
      <c r="B1642" s="1">
        <v>0.72960181089106901</v>
      </c>
    </row>
    <row r="1643" spans="1:2" ht="1.5" customHeight="1" x14ac:dyDescent="0.25">
      <c r="A1643" s="1">
        <v>-2.1963216851129301</v>
      </c>
      <c r="B1643" s="1">
        <v>0.67420592815024305</v>
      </c>
    </row>
    <row r="1644" spans="1:2" ht="1.5" customHeight="1" x14ac:dyDescent="0.25">
      <c r="A1644" s="1">
        <v>-0.85778669082355696</v>
      </c>
      <c r="B1644" s="1">
        <v>1.7278709204826199</v>
      </c>
    </row>
    <row r="1645" spans="1:2" ht="1.5" customHeight="1" x14ac:dyDescent="0.25">
      <c r="A1645" s="1">
        <v>-1.2920139053908699</v>
      </c>
      <c r="B1645" s="1">
        <v>1.1497354824122701</v>
      </c>
    </row>
    <row r="1646" spans="1:2" ht="1.5" customHeight="1" x14ac:dyDescent="0.25">
      <c r="A1646" s="1">
        <v>-1.2774726946236801</v>
      </c>
      <c r="B1646" s="1">
        <v>1.1641364831641901</v>
      </c>
    </row>
    <row r="1647" spans="1:2" ht="1.5" customHeight="1" x14ac:dyDescent="0.25">
      <c r="A1647" s="1">
        <v>-0.96879353882089403</v>
      </c>
      <c r="B1647" s="1">
        <v>1.5363713143998801</v>
      </c>
    </row>
    <row r="1648" spans="1:2" ht="1.5" customHeight="1" x14ac:dyDescent="0.25">
      <c r="A1648" s="1">
        <v>-1.1415509208944199</v>
      </c>
      <c r="B1648" s="1">
        <v>1.30664207266324</v>
      </c>
    </row>
    <row r="1649" spans="1:2" ht="1.5" customHeight="1" x14ac:dyDescent="0.25">
      <c r="A1649" s="1">
        <v>-0.93574815584868598</v>
      </c>
      <c r="B1649" s="1">
        <v>1.60112744091891</v>
      </c>
    </row>
    <row r="1650" spans="1:2" ht="1.5" customHeight="1" x14ac:dyDescent="0.25">
      <c r="A1650" s="1">
        <v>-1.88350922762925</v>
      </c>
      <c r="B1650" s="1">
        <v>0.797780647734042</v>
      </c>
    </row>
    <row r="1651" spans="1:2" ht="1.5" customHeight="1" x14ac:dyDescent="0.25">
      <c r="A1651" s="1">
        <v>-1.3021145018024001</v>
      </c>
      <c r="B1651" s="1">
        <v>1.1550095381965799</v>
      </c>
    </row>
    <row r="1652" spans="1:2" ht="1.5" customHeight="1" x14ac:dyDescent="0.25">
      <c r="A1652" s="1">
        <v>-0.82678373897861701</v>
      </c>
      <c r="B1652" s="1">
        <v>1.8198731060359901</v>
      </c>
    </row>
    <row r="1653" spans="1:2" ht="1.5" customHeight="1" x14ac:dyDescent="0.25">
      <c r="A1653" s="1">
        <v>-2.0670587978668902</v>
      </c>
      <c r="B1653" s="1">
        <v>0.73483335102887704</v>
      </c>
    </row>
    <row r="1654" spans="1:2" ht="1.5" customHeight="1" x14ac:dyDescent="0.25">
      <c r="A1654" s="1">
        <v>-2.0382016697430698</v>
      </c>
      <c r="B1654" s="1">
        <v>0.75332609037134202</v>
      </c>
    </row>
    <row r="1655" spans="1:2" ht="1.5" customHeight="1" x14ac:dyDescent="0.25">
      <c r="A1655" s="1">
        <v>-1.27731926093014</v>
      </c>
      <c r="B1655" s="1">
        <v>1.20474794092465</v>
      </c>
    </row>
    <row r="1656" spans="1:2" ht="1.5" customHeight="1" x14ac:dyDescent="0.25">
      <c r="A1656" s="1">
        <v>-1.08889093883596</v>
      </c>
      <c r="B1656" s="1">
        <v>1.43063986597413</v>
      </c>
    </row>
    <row r="1657" spans="1:2" ht="1.5" customHeight="1" x14ac:dyDescent="0.25">
      <c r="A1657" s="1">
        <v>-1.99366067470255</v>
      </c>
      <c r="B1657" s="1">
        <v>0.782593879492676</v>
      </c>
    </row>
    <row r="1658" spans="1:2" ht="1.5" customHeight="1" x14ac:dyDescent="0.25">
      <c r="A1658" s="1">
        <v>-0.99712027915861601</v>
      </c>
      <c r="B1658" s="1">
        <v>1.5666516653401701</v>
      </c>
    </row>
    <row r="1659" spans="1:2" ht="1.5" customHeight="1" x14ac:dyDescent="0.25">
      <c r="A1659" s="1">
        <v>-1.3814198526543999</v>
      </c>
      <c r="B1659" s="1">
        <v>1.1400373296349899</v>
      </c>
    </row>
    <row r="1660" spans="1:2" ht="1.5" customHeight="1" x14ac:dyDescent="0.25">
      <c r="A1660" s="1">
        <v>-1.48284683769884</v>
      </c>
      <c r="B1660" s="1">
        <v>1.06218307225921</v>
      </c>
    </row>
    <row r="1661" spans="1:2" ht="1.5" customHeight="1" x14ac:dyDescent="0.25">
      <c r="A1661" s="1">
        <v>-1.95412834143382</v>
      </c>
      <c r="B1661" s="1">
        <v>0.806985832991576</v>
      </c>
    </row>
    <row r="1662" spans="1:2" ht="1.5" customHeight="1" x14ac:dyDescent="0.25">
      <c r="A1662" s="1">
        <v>-2.09873126489481</v>
      </c>
      <c r="B1662" s="1">
        <v>0.75490117503366305</v>
      </c>
    </row>
    <row r="1663" spans="1:2" ht="1.5" customHeight="1" x14ac:dyDescent="0.25">
      <c r="A1663" s="1">
        <v>-2.6109274425029199</v>
      </c>
      <c r="B1663" s="1">
        <v>0.60698720544457196</v>
      </c>
    </row>
    <row r="1664" spans="1:2" ht="1.5" customHeight="1" x14ac:dyDescent="0.25">
      <c r="A1664" s="1">
        <v>-1.3197775688918201</v>
      </c>
      <c r="B1664" s="1">
        <v>1.2114880176360801</v>
      </c>
    </row>
    <row r="1665" spans="1:2" ht="1.5" customHeight="1" x14ac:dyDescent="0.25">
      <c r="A1665" s="1">
        <v>-1.2245199532913</v>
      </c>
      <c r="B1665" s="1">
        <v>1.3147807753008001</v>
      </c>
    </row>
    <row r="1666" spans="1:2" ht="1.5" customHeight="1" x14ac:dyDescent="0.25">
      <c r="A1666" s="1">
        <v>-1.06412032766444</v>
      </c>
      <c r="B1666" s="1">
        <v>1.5239886062966299</v>
      </c>
    </row>
    <row r="1667" spans="1:2" ht="1.5" customHeight="1" x14ac:dyDescent="0.25">
      <c r="A1667" s="1">
        <v>-1.4255239980237899</v>
      </c>
      <c r="B1667" s="1">
        <v>1.1546153577973</v>
      </c>
    </row>
    <row r="1668" spans="1:2" ht="1.5" customHeight="1" x14ac:dyDescent="0.25">
      <c r="A1668" s="1">
        <v>-1.32614164982677</v>
      </c>
      <c r="B1668" s="1">
        <v>1.2491142639253501</v>
      </c>
    </row>
    <row r="1669" spans="1:2" ht="1.5" customHeight="1" x14ac:dyDescent="0.25">
      <c r="A1669" s="1">
        <v>-1.17036289518694</v>
      </c>
      <c r="B1669" s="1">
        <v>1.41628133549605</v>
      </c>
    </row>
    <row r="1670" spans="1:2" ht="1.5" customHeight="1" x14ac:dyDescent="0.25">
      <c r="A1670" s="1">
        <v>-0.98063563963772904</v>
      </c>
      <c r="B1670" s="1">
        <v>1.7007225039281699</v>
      </c>
    </row>
    <row r="1671" spans="1:2" ht="1.5" customHeight="1" x14ac:dyDescent="0.25">
      <c r="A1671" s="1">
        <v>-1.7999142126137</v>
      </c>
      <c r="B1671" s="1">
        <v>0.93240661019501603</v>
      </c>
    </row>
    <row r="1672" spans="1:2" ht="1.5" customHeight="1" x14ac:dyDescent="0.25">
      <c r="A1672" s="1">
        <v>-2.3052274928075098</v>
      </c>
      <c r="B1672" s="1">
        <v>0.73880534537113596</v>
      </c>
    </row>
    <row r="1673" spans="1:2" ht="1.5" customHeight="1" x14ac:dyDescent="0.25">
      <c r="A1673" s="1">
        <v>-1.1030466225519699</v>
      </c>
      <c r="B1673" s="1">
        <v>1.54506784702786</v>
      </c>
    </row>
    <row r="1674" spans="1:2" ht="1.5" customHeight="1" x14ac:dyDescent="0.25">
      <c r="A1674" s="1">
        <v>-2.1360051399400302</v>
      </c>
      <c r="B1674" s="1">
        <v>0.80249831008968697</v>
      </c>
    </row>
    <row r="1675" spans="1:2" ht="1.5" customHeight="1" x14ac:dyDescent="0.25">
      <c r="A1675" s="1">
        <v>-2.8046006540324901</v>
      </c>
      <c r="B1675" s="1">
        <v>0.61667020784486704</v>
      </c>
    </row>
    <row r="1676" spans="1:2" ht="1.5" customHeight="1" x14ac:dyDescent="0.25">
      <c r="A1676" s="1">
        <v>-0.74070502457909604</v>
      </c>
      <c r="B1676" s="1">
        <v>2.3551181625219799</v>
      </c>
    </row>
    <row r="1677" spans="1:2" ht="1.5" customHeight="1" x14ac:dyDescent="0.25">
      <c r="A1677" s="1">
        <v>-1.72225568102584</v>
      </c>
      <c r="B1677" s="1">
        <v>1.0859097727976501</v>
      </c>
    </row>
    <row r="1678" spans="1:2" ht="1.5" customHeight="1" x14ac:dyDescent="0.25">
      <c r="A1678" s="1">
        <v>-1.87350714299874</v>
      </c>
      <c r="B1678" s="1">
        <v>1.00657668939432</v>
      </c>
    </row>
    <row r="1679" spans="1:2" ht="1.5" customHeight="1" x14ac:dyDescent="0.25">
      <c r="A1679" s="1">
        <v>-2.0003363805426901</v>
      </c>
      <c r="B1679" s="1">
        <v>0.94701812993670798</v>
      </c>
    </row>
    <row r="1680" spans="1:2" ht="1.5" customHeight="1" x14ac:dyDescent="0.25">
      <c r="A1680" s="1">
        <v>-2.31792753507158</v>
      </c>
      <c r="B1680" s="1">
        <v>0.81958765184675397</v>
      </c>
    </row>
    <row r="1681" spans="1:2" ht="1.5" customHeight="1" x14ac:dyDescent="0.25">
      <c r="A1681" s="1">
        <v>-1.48905459038157</v>
      </c>
      <c r="B1681" s="1">
        <v>1.2965003047602</v>
      </c>
    </row>
    <row r="1682" spans="1:2" ht="1.5" customHeight="1" x14ac:dyDescent="0.25">
      <c r="A1682" s="1">
        <v>-1.2396828744866699</v>
      </c>
      <c r="B1682" s="1">
        <v>1.57002560149776</v>
      </c>
    </row>
    <row r="1683" spans="1:2" ht="1.5" customHeight="1" x14ac:dyDescent="0.25">
      <c r="A1683" s="1">
        <v>-2.3816056040781901</v>
      </c>
      <c r="B1683" s="1">
        <v>0.82235414003521601</v>
      </c>
    </row>
    <row r="1684" spans="1:2" ht="1.5" customHeight="1" x14ac:dyDescent="0.25">
      <c r="A1684" s="1">
        <v>-2.6200379271637999</v>
      </c>
      <c r="B1684" s="1">
        <v>0.74830733880022804</v>
      </c>
    </row>
    <row r="1685" spans="1:2" ht="1.5" customHeight="1" x14ac:dyDescent="0.25">
      <c r="A1685" s="1">
        <v>-3.4928791867993501</v>
      </c>
      <c r="B1685" s="1">
        <v>0.56197571440445704</v>
      </c>
    </row>
    <row r="1686" spans="1:2" ht="1.5" customHeight="1" x14ac:dyDescent="0.25">
      <c r="A1686" s="1">
        <v>-3.07580197069885</v>
      </c>
      <c r="B1686" s="1">
        <v>0.64226115111885695</v>
      </c>
    </row>
    <row r="1687" spans="1:2" ht="1.5" customHeight="1" x14ac:dyDescent="0.25">
      <c r="A1687" s="1">
        <v>-2.0911197081032</v>
      </c>
      <c r="B1687" s="1">
        <v>0.96569403303941004</v>
      </c>
    </row>
    <row r="1688" spans="1:2" ht="1.5" customHeight="1" x14ac:dyDescent="0.25">
      <c r="A1688" s="1">
        <v>-2.14348969022311</v>
      </c>
      <c r="B1688" s="1">
        <v>0.96261433580501299</v>
      </c>
    </row>
    <row r="1689" spans="1:2" ht="1.5" customHeight="1" x14ac:dyDescent="0.25">
      <c r="A1689" s="1">
        <v>-2.65908630457466</v>
      </c>
      <c r="B1689" s="1">
        <v>0.77878644685185106</v>
      </c>
    </row>
    <row r="1690" spans="1:2" ht="1.5" customHeight="1" x14ac:dyDescent="0.25">
      <c r="A1690" s="1">
        <v>-1.26847615497158</v>
      </c>
      <c r="B1690" s="1">
        <v>1.6340546721611999</v>
      </c>
    </row>
    <row r="1691" spans="1:2" ht="1.5" customHeight="1" x14ac:dyDescent="0.25">
      <c r="A1691" s="1">
        <v>-1.6679287144108299</v>
      </c>
      <c r="B1691" s="1">
        <v>1.2533353627143899</v>
      </c>
    </row>
    <row r="1692" spans="1:2" ht="1.5" customHeight="1" x14ac:dyDescent="0.25">
      <c r="A1692" s="1">
        <v>-1.45209138487792</v>
      </c>
      <c r="B1692" s="1">
        <v>1.44087946638993</v>
      </c>
    </row>
    <row r="1693" spans="1:2" ht="1.5" customHeight="1" x14ac:dyDescent="0.25">
      <c r="A1693" s="1">
        <v>-2.4196166710376499</v>
      </c>
      <c r="B1693" s="1">
        <v>0.86921350488868099</v>
      </c>
    </row>
    <row r="1694" spans="1:2" ht="1.5" customHeight="1" x14ac:dyDescent="0.25">
      <c r="A1694" s="1">
        <v>-3.1016567905709098</v>
      </c>
      <c r="B1694" s="1">
        <v>0.68284966803199398</v>
      </c>
    </row>
    <row r="1695" spans="1:2" ht="1.5" customHeight="1" x14ac:dyDescent="0.25">
      <c r="A1695" s="1">
        <v>-1.0075114187293299</v>
      </c>
      <c r="B1695" s="1">
        <v>2.1178140752766601</v>
      </c>
    </row>
    <row r="1696" spans="1:2" ht="1.5" customHeight="1" x14ac:dyDescent="0.25">
      <c r="A1696" s="1">
        <v>-1.60247934448976</v>
      </c>
      <c r="B1696" s="1">
        <v>1.3669592888390001</v>
      </c>
    </row>
    <row r="1697" spans="1:2" ht="1.5" customHeight="1" x14ac:dyDescent="0.25">
      <c r="A1697" s="1">
        <v>-1.1650329059150499</v>
      </c>
      <c r="B1697" s="1">
        <v>1.89408461525903</v>
      </c>
    </row>
    <row r="1698" spans="1:2" ht="1.5" customHeight="1" x14ac:dyDescent="0.25">
      <c r="A1698" s="1">
        <v>-3.56246385677857</v>
      </c>
      <c r="B1698" s="1">
        <v>0.62054572354224902</v>
      </c>
    </row>
    <row r="1699" spans="1:2" ht="1.5" customHeight="1" x14ac:dyDescent="0.25">
      <c r="A1699" s="1">
        <v>-3.8234439773036302</v>
      </c>
      <c r="B1699" s="1">
        <v>0.58158082273001599</v>
      </c>
    </row>
    <row r="1700" spans="1:2" ht="1.5" customHeight="1" x14ac:dyDescent="0.25">
      <c r="A1700" s="1">
        <v>-1.61443476178854</v>
      </c>
      <c r="B1700" s="1">
        <v>1.37814388341107</v>
      </c>
    </row>
    <row r="1701" spans="1:2" ht="1.5" customHeight="1" x14ac:dyDescent="0.25">
      <c r="A1701" s="1">
        <v>-1.30598582242365</v>
      </c>
      <c r="B1701" s="1">
        <v>1.7094117041332499</v>
      </c>
    </row>
    <row r="1702" spans="1:2" ht="1.5" customHeight="1" x14ac:dyDescent="0.25">
      <c r="A1702" s="1">
        <v>-1.2981715264362901</v>
      </c>
      <c r="B1702" s="1">
        <v>1.7267717532214899</v>
      </c>
    </row>
    <row r="1703" spans="1:2" ht="1.5" customHeight="1" x14ac:dyDescent="0.25">
      <c r="A1703" s="1">
        <v>-1.5789235963649899</v>
      </c>
      <c r="B1703" s="1">
        <v>1.4424682408524301</v>
      </c>
    </row>
    <row r="1704" spans="1:2" ht="1.5" customHeight="1" x14ac:dyDescent="0.25">
      <c r="A1704" s="1">
        <v>-0.93453319737947804</v>
      </c>
      <c r="B1704" s="1">
        <v>2.45737215460308</v>
      </c>
    </row>
    <row r="1705" spans="1:2" ht="1.5" customHeight="1" x14ac:dyDescent="0.25">
      <c r="A1705" s="1">
        <v>-1.3175359855984301</v>
      </c>
      <c r="B1705" s="1">
        <v>1.74863198017535</v>
      </c>
    </row>
    <row r="1706" spans="1:2" ht="1.5" customHeight="1" x14ac:dyDescent="0.25">
      <c r="A1706" s="1">
        <v>-1.3185373308466399</v>
      </c>
      <c r="B1706" s="1">
        <v>1.7497505138290299</v>
      </c>
    </row>
    <row r="1707" spans="1:2" ht="1.5" customHeight="1" x14ac:dyDescent="0.25">
      <c r="A1707" s="1">
        <v>-1.8597452501532901</v>
      </c>
      <c r="B1707" s="1">
        <v>1.24938213302932</v>
      </c>
    </row>
    <row r="1708" spans="1:2" ht="1.5" customHeight="1" x14ac:dyDescent="0.25">
      <c r="A1708" s="1">
        <v>-2.2230149643758699</v>
      </c>
      <c r="B1708" s="1">
        <v>1.07112922812718</v>
      </c>
    </row>
    <row r="1709" spans="1:2" ht="1.5" customHeight="1" x14ac:dyDescent="0.25">
      <c r="A1709" s="1">
        <v>-2.0424637077901902</v>
      </c>
      <c r="B1709" s="1">
        <v>1.18839477621362</v>
      </c>
    </row>
    <row r="1710" spans="1:2" ht="1.5" customHeight="1" x14ac:dyDescent="0.25">
      <c r="A1710" s="1">
        <v>-1.7315815550024001</v>
      </c>
      <c r="B1710" s="1">
        <v>1.4029499346155501</v>
      </c>
    </row>
    <row r="1711" spans="1:2" ht="1.5" customHeight="1" x14ac:dyDescent="0.25">
      <c r="A1711" s="1">
        <v>-2.33758649767287</v>
      </c>
      <c r="B1711" s="1">
        <v>1.0672226186771001</v>
      </c>
    </row>
    <row r="1712" spans="1:2" ht="1.5" customHeight="1" x14ac:dyDescent="0.25">
      <c r="A1712" s="1">
        <v>-1.1057338402110699</v>
      </c>
      <c r="B1712" s="1">
        <v>2.28065228606054</v>
      </c>
    </row>
    <row r="1713" spans="1:2" ht="1.5" customHeight="1" x14ac:dyDescent="0.25">
      <c r="A1713" s="1">
        <v>-1.01841229869265</v>
      </c>
      <c r="B1713" s="1">
        <v>2.5274380587960299</v>
      </c>
    </row>
    <row r="1714" spans="1:2" ht="1.5" customHeight="1" x14ac:dyDescent="0.25">
      <c r="A1714" s="1">
        <v>-1.6338531463528601</v>
      </c>
      <c r="B1714" s="1">
        <v>1.57935892720322</v>
      </c>
    </row>
    <row r="1715" spans="1:2" ht="1.5" customHeight="1" x14ac:dyDescent="0.25">
      <c r="A1715" s="1">
        <v>-2.4310969666816198</v>
      </c>
      <c r="B1715" s="1">
        <v>1.1018574378339701</v>
      </c>
    </row>
    <row r="1716" spans="1:2" ht="1.5" customHeight="1" x14ac:dyDescent="0.25">
      <c r="A1716" s="1">
        <v>-1.13953078271377</v>
      </c>
      <c r="B1716" s="1">
        <v>2.3591370276146399</v>
      </c>
    </row>
    <row r="1717" spans="1:2" ht="1.5" customHeight="1" x14ac:dyDescent="0.25">
      <c r="A1717" s="1">
        <v>-2.3091623773434899</v>
      </c>
      <c r="B1717" s="1">
        <v>1.1833389953353799</v>
      </c>
    </row>
    <row r="1718" spans="1:2" ht="1.5" customHeight="1" x14ac:dyDescent="0.25">
      <c r="A1718" s="1">
        <v>-1.8584615463703</v>
      </c>
      <c r="B1718" s="1">
        <v>1.48033070884353</v>
      </c>
    </row>
    <row r="1719" spans="1:2" ht="1.5" customHeight="1" x14ac:dyDescent="0.25">
      <c r="A1719" s="1">
        <v>-1.6007353249099701</v>
      </c>
      <c r="B1719" s="1">
        <v>1.73448724857089</v>
      </c>
    </row>
    <row r="1720" spans="1:2" ht="1.5" customHeight="1" x14ac:dyDescent="0.25">
      <c r="A1720" s="1">
        <v>-1.4802358392494199</v>
      </c>
      <c r="B1720" s="1">
        <v>1.9346842252876599</v>
      </c>
    </row>
    <row r="1721" spans="1:2" ht="1.5" customHeight="1" x14ac:dyDescent="0.25">
      <c r="A1721" s="1">
        <v>-2.3354739070019299</v>
      </c>
      <c r="B1721" s="1">
        <v>1.2614058959385801</v>
      </c>
    </row>
    <row r="1722" spans="1:2" ht="1.5" customHeight="1" x14ac:dyDescent="0.25">
      <c r="A1722" s="1">
        <v>-2.91179236580312</v>
      </c>
      <c r="B1722" s="1">
        <v>1.02388180599066</v>
      </c>
    </row>
    <row r="1723" spans="1:2" ht="1.5" customHeight="1" x14ac:dyDescent="0.25">
      <c r="A1723" s="1">
        <v>-3.5532992674715902</v>
      </c>
      <c r="B1723" s="1">
        <v>0.84579561738028597</v>
      </c>
    </row>
    <row r="1724" spans="1:2" ht="1.5" customHeight="1" x14ac:dyDescent="0.25">
      <c r="A1724" s="1">
        <v>-2.01398469836814</v>
      </c>
      <c r="B1724" s="1">
        <v>1.5382196253870799</v>
      </c>
    </row>
    <row r="1725" spans="1:2" ht="1.5" customHeight="1" x14ac:dyDescent="0.25">
      <c r="A1725" s="1">
        <v>-1.6205572378770701</v>
      </c>
      <c r="B1725" s="1">
        <v>1.9305425440836801</v>
      </c>
    </row>
    <row r="1726" spans="1:2" ht="1.5" customHeight="1" x14ac:dyDescent="0.25">
      <c r="A1726" s="1">
        <v>-1.4312208314505399</v>
      </c>
      <c r="B1726" s="1">
        <v>2.2043345965140699</v>
      </c>
    </row>
    <row r="1727" spans="1:2" ht="1.5" customHeight="1" x14ac:dyDescent="0.25">
      <c r="A1727" s="1">
        <v>-1.1609699773473301</v>
      </c>
      <c r="B1727" s="1">
        <v>2.7184867686035799</v>
      </c>
    </row>
    <row r="1728" spans="1:2" ht="1.5" customHeight="1" x14ac:dyDescent="0.25">
      <c r="A1728" s="1">
        <v>-2.27657317218969</v>
      </c>
      <c r="B1728" s="1">
        <v>1.40120927969658</v>
      </c>
    </row>
    <row r="1729" spans="1:2" ht="1.5" customHeight="1" x14ac:dyDescent="0.25">
      <c r="A1729" s="1">
        <v>-1.5762385944998201</v>
      </c>
      <c r="B1729" s="1">
        <v>2.0344031639795599</v>
      </c>
    </row>
    <row r="1730" spans="1:2" ht="1.5" customHeight="1" x14ac:dyDescent="0.25">
      <c r="A1730" s="1">
        <v>-2.02545495141998</v>
      </c>
      <c r="B1730" s="1">
        <v>1.60094672171131</v>
      </c>
    </row>
    <row r="1731" spans="1:2" ht="1.5" customHeight="1" x14ac:dyDescent="0.25">
      <c r="A1731" s="1">
        <v>-4.0924663252386297</v>
      </c>
      <c r="B1731" s="1">
        <v>0.79523553412710701</v>
      </c>
    </row>
    <row r="1732" spans="1:2" ht="1.5" customHeight="1" x14ac:dyDescent="0.25">
      <c r="A1732" s="1">
        <v>-2.2388623461830401</v>
      </c>
      <c r="B1732" s="1">
        <v>1.50589619410111</v>
      </c>
    </row>
    <row r="1733" spans="1:2" ht="1.5" customHeight="1" x14ac:dyDescent="0.25">
      <c r="A1733" s="1">
        <v>-1.61595387842396</v>
      </c>
      <c r="B1733" s="1">
        <v>2.1364177020423201</v>
      </c>
    </row>
    <row r="1734" spans="1:2" ht="1.5" customHeight="1" x14ac:dyDescent="0.25">
      <c r="A1734" s="1">
        <v>-3.3203369609354998</v>
      </c>
      <c r="B1734" s="1">
        <v>1.0540310825868899</v>
      </c>
    </row>
    <row r="1735" spans="1:2" ht="1.5" customHeight="1" x14ac:dyDescent="0.25">
      <c r="A1735" s="1">
        <v>-1.8514292515925499</v>
      </c>
      <c r="B1735" s="1">
        <v>1.8910812663483401</v>
      </c>
    </row>
    <row r="1736" spans="1:2" ht="1.5" customHeight="1" x14ac:dyDescent="0.25">
      <c r="A1736" s="1">
        <v>-0.82461665337184498</v>
      </c>
      <c r="B1736" s="1">
        <v>4.47210697696568</v>
      </c>
    </row>
    <row r="1737" spans="1:2" ht="1.5" customHeight="1" x14ac:dyDescent="0.25">
      <c r="A1737" s="1">
        <v>-1.72646562790929</v>
      </c>
      <c r="B1737" s="1">
        <v>2.1400957533803799</v>
      </c>
    </row>
    <row r="1738" spans="1:2" ht="1.5" customHeight="1" x14ac:dyDescent="0.25">
      <c r="A1738" s="1">
        <v>-2.7891765756278701</v>
      </c>
      <c r="B1738" s="1">
        <v>1.3409040763331901</v>
      </c>
    </row>
    <row r="1739" spans="1:2" ht="1.5" customHeight="1" x14ac:dyDescent="0.25">
      <c r="A1739" s="1">
        <v>-2.0105284073438798</v>
      </c>
      <c r="B1739" s="1">
        <v>1.8634051516544501</v>
      </c>
    </row>
    <row r="1740" spans="1:2" ht="1.5" customHeight="1" x14ac:dyDescent="0.25">
      <c r="A1740" s="1">
        <v>-1.68026562759377</v>
      </c>
      <c r="B1740" s="1">
        <v>2.2932206565262501</v>
      </c>
    </row>
    <row r="1741" spans="1:2" ht="1.5" customHeight="1" x14ac:dyDescent="0.25">
      <c r="A1741" s="1">
        <v>-2.8293073634863899</v>
      </c>
      <c r="B1741" s="1">
        <v>1.3706544286565601</v>
      </c>
    </row>
    <row r="1742" spans="1:2" ht="1.5" customHeight="1" x14ac:dyDescent="0.25">
      <c r="A1742" s="1">
        <v>-2.0484478134412401</v>
      </c>
      <c r="B1742" s="1">
        <v>1.8933715321589</v>
      </c>
    </row>
    <row r="1743" spans="1:2" ht="1.5" customHeight="1" x14ac:dyDescent="0.25">
      <c r="A1743" s="1">
        <v>-1.2866197510497399</v>
      </c>
      <c r="B1743" s="1">
        <v>3.0177117667242999</v>
      </c>
    </row>
    <row r="1744" spans="1:2" ht="1.5" customHeight="1" x14ac:dyDescent="0.25">
      <c r="A1744" s="1">
        <v>-1.9332936183753999</v>
      </c>
      <c r="B1744" s="1">
        <v>2.0233722146320599</v>
      </c>
    </row>
    <row r="1745" spans="1:2" ht="1.5" customHeight="1" x14ac:dyDescent="0.25">
      <c r="A1745" s="1">
        <v>-4.8013494312885001</v>
      </c>
      <c r="B1745" s="1">
        <v>0.82301464957465398</v>
      </c>
    </row>
    <row r="1746" spans="1:2" ht="1.5" customHeight="1" x14ac:dyDescent="0.25">
      <c r="A1746" s="1">
        <v>-2.4822312204248198</v>
      </c>
      <c r="B1746" s="1">
        <v>1.62419064254604</v>
      </c>
    </row>
    <row r="1747" spans="1:2" ht="1.5" customHeight="1" x14ac:dyDescent="0.25">
      <c r="A1747" s="1">
        <v>-3.3097366242850299</v>
      </c>
      <c r="B1747" s="1">
        <v>1.22509490294197</v>
      </c>
    </row>
    <row r="1748" spans="1:2" ht="1.5" customHeight="1" x14ac:dyDescent="0.25">
      <c r="A1748" s="1">
        <v>-2.6176770986524098</v>
      </c>
      <c r="B1748" s="1">
        <v>1.6297450892985901</v>
      </c>
    </row>
    <row r="1749" spans="1:2" ht="1.5" customHeight="1" x14ac:dyDescent="0.25">
      <c r="A1749" s="1">
        <v>-2.9691639747905501</v>
      </c>
      <c r="B1749" s="1">
        <v>1.50036130336929</v>
      </c>
    </row>
    <row r="1750" spans="1:2" ht="1.5" customHeight="1" x14ac:dyDescent="0.25">
      <c r="A1750" s="1">
        <v>-2.05154179408694</v>
      </c>
      <c r="B1750" s="1">
        <v>2.2032688215137202</v>
      </c>
    </row>
    <row r="1751" spans="1:2" ht="1.5" customHeight="1" x14ac:dyDescent="0.25">
      <c r="A1751" s="1">
        <v>-1.3655658976090601</v>
      </c>
      <c r="B1751" s="1">
        <v>3.4354303257207501</v>
      </c>
    </row>
    <row r="1752" spans="1:2" ht="1.5" customHeight="1" x14ac:dyDescent="0.25">
      <c r="A1752" s="1">
        <v>-3.60878969818399</v>
      </c>
      <c r="B1752" s="1">
        <v>1.33165784439777</v>
      </c>
    </row>
    <row r="1753" spans="1:2" ht="1.5" customHeight="1" x14ac:dyDescent="0.25">
      <c r="A1753" s="1">
        <v>-1.0357709703528</v>
      </c>
      <c r="B1753" s="1">
        <v>4.7416632910649197</v>
      </c>
    </row>
    <row r="1754" spans="1:2" ht="1.5" customHeight="1" x14ac:dyDescent="0.25">
      <c r="A1754" s="1">
        <v>-3.23274653791783</v>
      </c>
      <c r="B1754" s="1">
        <v>1.58278790078349</v>
      </c>
    </row>
    <row r="1755" spans="1:2" ht="1.5" customHeight="1" x14ac:dyDescent="0.25">
      <c r="A1755" s="1">
        <v>-1.3655375163300401</v>
      </c>
      <c r="B1755" s="1">
        <v>4.1338717586508302</v>
      </c>
    </row>
    <row r="1756" spans="1:2" ht="1.5" customHeight="1" x14ac:dyDescent="0.25">
      <c r="A1756" s="1">
        <v>-3.2958700906548901</v>
      </c>
      <c r="B1756" s="1">
        <v>1.7344829754267901</v>
      </c>
    </row>
    <row r="1757" spans="1:2" ht="1.5" customHeight="1" x14ac:dyDescent="0.25">
      <c r="A1757" s="1">
        <v>-2.9425634568843702</v>
      </c>
      <c r="B1757" s="1">
        <v>1.9758984093590899</v>
      </c>
    </row>
    <row r="1758" spans="1:2" ht="1.5" customHeight="1" x14ac:dyDescent="0.25">
      <c r="A1758" s="1">
        <v>-4.9563383085183403</v>
      </c>
      <c r="B1758" s="1">
        <v>1.25811487279306</v>
      </c>
    </row>
    <row r="1759" spans="1:2" ht="1.5" customHeight="1" x14ac:dyDescent="0.25">
      <c r="A1759" s="1">
        <v>-5.7516536740726503</v>
      </c>
      <c r="B1759" s="1">
        <v>1.0971985015647701</v>
      </c>
    </row>
    <row r="1760" spans="1:2" ht="1.5" customHeight="1" x14ac:dyDescent="0.25">
      <c r="A1760" s="1">
        <v>-3.0786919214012398</v>
      </c>
      <c r="B1760" s="1">
        <v>2.1077563982994501</v>
      </c>
    </row>
    <row r="1761" spans="1:2" ht="1.5" customHeight="1" x14ac:dyDescent="0.25">
      <c r="A1761" s="1">
        <v>-2.4534968870227698</v>
      </c>
      <c r="B1761" s="1">
        <v>2.7346628912688198</v>
      </c>
    </row>
    <row r="1762" spans="1:2" ht="1.5" customHeight="1" x14ac:dyDescent="0.25">
      <c r="A1762" s="1">
        <v>-2.3609295758103701</v>
      </c>
      <c r="B1762" s="1">
        <v>2.9175398124843399</v>
      </c>
    </row>
    <row r="1763" spans="1:2" ht="1.5" customHeight="1" x14ac:dyDescent="0.25">
      <c r="A1763" s="1">
        <v>-1.17946769845988</v>
      </c>
      <c r="B1763" s="1">
        <v>5.9855768945846899</v>
      </c>
    </row>
    <row r="1764" spans="1:2" ht="1.5" customHeight="1" x14ac:dyDescent="0.25">
      <c r="A1764" s="1">
        <v>-1.91081241974779</v>
      </c>
      <c r="B1764" s="1">
        <v>3.7123901870270601</v>
      </c>
    </row>
    <row r="1765" spans="1:2" ht="1.5" customHeight="1" x14ac:dyDescent="0.25">
      <c r="A1765" s="1">
        <v>-1.66360166465833</v>
      </c>
      <c r="B1765" s="1">
        <v>4.5163168562845399</v>
      </c>
    </row>
    <row r="1766" spans="1:2" ht="1.5" customHeight="1" x14ac:dyDescent="0.25">
      <c r="A1766" s="1">
        <v>-1.9776921324610199</v>
      </c>
      <c r="B1766" s="1">
        <v>3.8929643299671901</v>
      </c>
    </row>
    <row r="1767" spans="1:2" ht="1.5" customHeight="1" x14ac:dyDescent="0.25">
      <c r="A1767" s="1">
        <v>-2.5960863751449099</v>
      </c>
      <c r="B1767" s="1">
        <v>3.0777455926138502</v>
      </c>
    </row>
    <row r="1768" spans="1:2" ht="1.5" customHeight="1" x14ac:dyDescent="0.25">
      <c r="A1768" s="1">
        <v>-1.3654684092187199</v>
      </c>
      <c r="B1768" s="1">
        <v>6.0767304882203197</v>
      </c>
    </row>
    <row r="1769" spans="1:2" ht="1.5" customHeight="1" x14ac:dyDescent="0.25">
      <c r="A1769" s="1">
        <v>-3.3982243012828399</v>
      </c>
      <c r="B1769" s="1">
        <v>2.5407750860288099</v>
      </c>
    </row>
    <row r="1770" spans="1:2" ht="1.5" customHeight="1" x14ac:dyDescent="0.25">
      <c r="A1770" s="1">
        <v>-1.6973245794591501</v>
      </c>
      <c r="B1770" s="1">
        <v>5.1148431433681196</v>
      </c>
    </row>
    <row r="1771" spans="1:2" ht="1.5" customHeight="1" x14ac:dyDescent="0.25">
      <c r="A1771" s="1">
        <v>-2.7283497201929801</v>
      </c>
      <c r="B1771" s="1">
        <v>3.1990892468380099</v>
      </c>
    </row>
    <row r="1772" spans="1:2" ht="1.5" customHeight="1" x14ac:dyDescent="0.25">
      <c r="A1772" s="1">
        <v>-4.6083023283091098</v>
      </c>
      <c r="B1772" s="1">
        <v>1.90662680871225</v>
      </c>
    </row>
    <row r="1773" spans="1:2" ht="1.5" customHeight="1" x14ac:dyDescent="0.25">
      <c r="A1773" s="1">
        <v>-1.5608203840903001</v>
      </c>
      <c r="B1773" s="1">
        <v>5.7613645915224199</v>
      </c>
    </row>
    <row r="1774" spans="1:2" ht="1.5" customHeight="1" x14ac:dyDescent="0.25">
      <c r="A1774" s="1">
        <v>-3.1478952355993202</v>
      </c>
      <c r="B1774" s="1">
        <v>2.8899381904069199</v>
      </c>
    </row>
    <row r="1775" spans="1:2" ht="1.5" customHeight="1" x14ac:dyDescent="0.25">
      <c r="A1775" s="1">
        <v>-1.5035513192402401</v>
      </c>
      <c r="B1775" s="1">
        <v>6.0896405404699498</v>
      </c>
    </row>
    <row r="1776" spans="1:2" ht="1.5" customHeight="1" x14ac:dyDescent="0.25">
      <c r="A1776" s="1">
        <v>-1.82294661126625</v>
      </c>
      <c r="B1776" s="1">
        <v>5.1657566122871099</v>
      </c>
    </row>
    <row r="1777" spans="1:2" ht="1.5" customHeight="1" x14ac:dyDescent="0.25">
      <c r="A1777" s="1">
        <v>-2.04630905552977</v>
      </c>
      <c r="B1777" s="1">
        <v>4.8232869802223099</v>
      </c>
    </row>
    <row r="1778" spans="1:2" ht="1.5" customHeight="1" x14ac:dyDescent="0.25">
      <c r="A1778" s="1">
        <v>-1.9964766649708201</v>
      </c>
      <c r="B1778" s="1">
        <v>5.1343873188142197</v>
      </c>
    </row>
    <row r="1779" spans="1:2" ht="1.5" customHeight="1" x14ac:dyDescent="0.25">
      <c r="A1779" s="1">
        <v>-1.76466767810929</v>
      </c>
      <c r="B1779" s="1">
        <v>5.8739904205839704</v>
      </c>
    </row>
    <row r="1780" spans="1:2" ht="1.5" customHeight="1" x14ac:dyDescent="0.25">
      <c r="A1780" s="1">
        <v>-2.8202978802782699</v>
      </c>
      <c r="B1780" s="1">
        <v>3.9597508429183099</v>
      </c>
    </row>
    <row r="1781" spans="1:2" ht="1.5" customHeight="1" x14ac:dyDescent="0.25">
      <c r="A1781" s="1">
        <v>-1.5432989425143999</v>
      </c>
      <c r="B1781" s="1">
        <v>7.2846678412480097</v>
      </c>
    </row>
    <row r="1782" spans="1:2" ht="1.5" customHeight="1" x14ac:dyDescent="0.25">
      <c r="A1782" s="1">
        <v>-3.8880654893856601</v>
      </c>
      <c r="B1782" s="1">
        <v>2.9147667642315298</v>
      </c>
    </row>
    <row r="1783" spans="1:2" ht="1.5" customHeight="1" x14ac:dyDescent="0.25">
      <c r="A1783" s="1">
        <v>-1.86341641529372</v>
      </c>
      <c r="B1783" s="1">
        <v>6.6165339190302799</v>
      </c>
    </row>
    <row r="1784" spans="1:2" ht="1.5" customHeight="1" x14ac:dyDescent="0.25">
      <c r="A1784" s="1">
        <v>-3.6104636770355101</v>
      </c>
      <c r="B1784" s="1">
        <v>3.4163093888360399</v>
      </c>
    </row>
    <row r="1785" spans="1:2" ht="1.5" customHeight="1" x14ac:dyDescent="0.25">
      <c r="A1785" s="1">
        <v>-4.1566329813077996</v>
      </c>
      <c r="B1785" s="1">
        <v>3.3687152051187601</v>
      </c>
    </row>
    <row r="1786" spans="1:2" ht="1.5" customHeight="1" x14ac:dyDescent="0.25">
      <c r="A1786" s="1">
        <v>-4.6136944671519302</v>
      </c>
      <c r="B1786" s="1">
        <v>3.0876435002899099</v>
      </c>
    </row>
    <row r="1787" spans="1:2" ht="1.5" customHeight="1" x14ac:dyDescent="0.25">
      <c r="A1787" s="1">
        <v>-3.9899163478066599</v>
      </c>
      <c r="B1787" s="1">
        <v>3.5966917390112298</v>
      </c>
    </row>
    <row r="1788" spans="1:2" ht="1.5" customHeight="1" x14ac:dyDescent="0.25">
      <c r="A1788" s="1">
        <v>-3.58487600922061</v>
      </c>
      <c r="B1788" s="1">
        <v>4.1222185100623498</v>
      </c>
    </row>
    <row r="1789" spans="1:2" ht="1.5" customHeight="1" x14ac:dyDescent="0.25">
      <c r="A1789" s="1">
        <v>-2.7018010050917201</v>
      </c>
      <c r="B1789" s="1">
        <v>5.6184161100512799</v>
      </c>
    </row>
    <row r="1790" spans="1:2" ht="1.5" customHeight="1" x14ac:dyDescent="0.25">
      <c r="A1790" s="1">
        <v>-2.8594120320085201</v>
      </c>
      <c r="B1790" s="1">
        <v>5.6780893135381101</v>
      </c>
    </row>
    <row r="1791" spans="1:2" ht="1.5" customHeight="1" x14ac:dyDescent="0.25">
      <c r="A1791" s="1">
        <v>-4.7148352228496204</v>
      </c>
      <c r="B1791" s="1">
        <v>3.47295254100916</v>
      </c>
    </row>
    <row r="1792" spans="1:2" ht="1.5" customHeight="1" x14ac:dyDescent="0.25">
      <c r="A1792" s="1">
        <v>-5.7188132722911202</v>
      </c>
      <c r="B1792" s="1">
        <v>2.9183227494738202</v>
      </c>
    </row>
    <row r="1793" spans="1:2" ht="1.5" customHeight="1" x14ac:dyDescent="0.25">
      <c r="A1793" s="1">
        <v>-4.4416060030742504</v>
      </c>
      <c r="B1793" s="1">
        <v>4.6688583897359797</v>
      </c>
    </row>
    <row r="1794" spans="1:2" ht="1.5" customHeight="1" x14ac:dyDescent="0.25">
      <c r="A1794" s="1">
        <v>-5.1859548246183502</v>
      </c>
      <c r="B1794" s="1">
        <v>5.2574657698269203</v>
      </c>
    </row>
    <row r="1795" spans="1:2" ht="1.5" customHeight="1" x14ac:dyDescent="0.25">
      <c r="A1795" s="1">
        <v>-5.9806831898706196</v>
      </c>
      <c r="B1795" s="1">
        <v>5.0277707151510702</v>
      </c>
    </row>
    <row r="1796" spans="1:2" ht="1.5" customHeight="1" x14ac:dyDescent="0.25">
      <c r="A1796" s="1">
        <v>-8.7458141364496491</v>
      </c>
      <c r="B1796" s="1">
        <v>5.3293149105561097</v>
      </c>
    </row>
    <row r="1797" spans="1:2" ht="1.5" customHeight="1" x14ac:dyDescent="0.25">
      <c r="A1797" s="1">
        <v>0.71212240496438906</v>
      </c>
      <c r="B1797" s="1">
        <v>-0.50340373423566498</v>
      </c>
    </row>
    <row r="1798" spans="1:2" ht="1.5" customHeight="1" x14ac:dyDescent="0.25">
      <c r="A1798" s="1">
        <v>0.72149337997317897</v>
      </c>
      <c r="B1798" s="1">
        <v>-0.53300389413191596</v>
      </c>
    </row>
    <row r="1799" spans="1:2" ht="1.5" customHeight="1" x14ac:dyDescent="0.25">
      <c r="A1799" s="1">
        <v>0.80466664680757705</v>
      </c>
      <c r="B1799" s="1">
        <v>-0.50006530308178698</v>
      </c>
    </row>
    <row r="1800" spans="1:2" ht="1.5" customHeight="1" x14ac:dyDescent="0.25">
      <c r="A1800" s="1">
        <v>0.81498164686228403</v>
      </c>
      <c r="B1800" s="1">
        <v>-0.51346205436071002</v>
      </c>
    </row>
    <row r="1801" spans="1:2" ht="1.5" customHeight="1" x14ac:dyDescent="0.25">
      <c r="A1801" s="1">
        <v>0.78889849881442198</v>
      </c>
      <c r="B1801" s="1">
        <v>-0.53125516475582701</v>
      </c>
    </row>
    <row r="1802" spans="1:2" ht="1.5" customHeight="1" x14ac:dyDescent="0.25">
      <c r="A1802" s="1">
        <v>0.72120406731054498</v>
      </c>
      <c r="B1802" s="1">
        <v>-0.60755176887289097</v>
      </c>
    </row>
    <row r="1803" spans="1:2" ht="1.5" customHeight="1" x14ac:dyDescent="0.25">
      <c r="A1803" s="1">
        <v>0.87532653290450402</v>
      </c>
      <c r="B1803" s="1">
        <v>-0.54536280149817895</v>
      </c>
    </row>
    <row r="1804" spans="1:2" ht="1.5" customHeight="1" x14ac:dyDescent="0.25">
      <c r="A1804" s="1">
        <v>0.73237708209079899</v>
      </c>
      <c r="B1804" s="1">
        <v>-0.69854334087915804</v>
      </c>
    </row>
    <row r="1805" spans="1:2" ht="1.5" customHeight="1" x14ac:dyDescent="0.25">
      <c r="A1805" s="1">
        <v>0.78573339922283703</v>
      </c>
      <c r="B1805" s="1">
        <v>-0.66594426983898003</v>
      </c>
    </row>
    <row r="1806" spans="1:2" ht="1.5" customHeight="1" x14ac:dyDescent="0.25">
      <c r="A1806" s="1">
        <v>0.60846442838245995</v>
      </c>
      <c r="B1806" s="1">
        <v>-0.86872931412305199</v>
      </c>
    </row>
    <row r="1807" spans="1:2" ht="1.5" customHeight="1" x14ac:dyDescent="0.25">
      <c r="A1807" s="1">
        <v>0.97083624115157896</v>
      </c>
      <c r="B1807" s="1">
        <v>-0.55014892283652495</v>
      </c>
    </row>
    <row r="1808" spans="1:2" ht="1.5" customHeight="1" x14ac:dyDescent="0.25">
      <c r="A1808" s="1">
        <v>0.76245653062506502</v>
      </c>
      <c r="B1808" s="1">
        <v>-0.70824984388560497</v>
      </c>
    </row>
    <row r="1809" spans="1:2" ht="1.5" customHeight="1" x14ac:dyDescent="0.25">
      <c r="A1809" s="1">
        <v>1.0113162829355899</v>
      </c>
      <c r="B1809" s="1">
        <v>-0.53593190900999998</v>
      </c>
    </row>
    <row r="1810" spans="1:2" ht="1.5" customHeight="1" x14ac:dyDescent="0.25">
      <c r="A1810" s="1">
        <v>0.84180767589767502</v>
      </c>
      <c r="B1810" s="1">
        <v>-0.646716253432565</v>
      </c>
    </row>
    <row r="1811" spans="1:2" ht="1.5" customHeight="1" x14ac:dyDescent="0.25">
      <c r="A1811" s="1">
        <v>0.76955716606961999</v>
      </c>
      <c r="B1811" s="1">
        <v>-0.70925510662338698</v>
      </c>
    </row>
    <row r="1812" spans="1:2" ht="1.5" customHeight="1" x14ac:dyDescent="0.25">
      <c r="A1812" s="1">
        <v>0.98538652829999995</v>
      </c>
      <c r="B1812" s="1">
        <v>-0.557954487954748</v>
      </c>
    </row>
    <row r="1813" spans="1:2" ht="1.5" customHeight="1" x14ac:dyDescent="0.25">
      <c r="A1813" s="1">
        <v>1.01039087402929</v>
      </c>
      <c r="B1813" s="1">
        <v>-0.54474313249759299</v>
      </c>
    </row>
    <row r="1814" spans="1:2" ht="1.5" customHeight="1" x14ac:dyDescent="0.25">
      <c r="A1814" s="1">
        <v>1.08189320149862</v>
      </c>
      <c r="B1814" s="1">
        <v>-0.54859732151907603</v>
      </c>
    </row>
    <row r="1815" spans="1:2" ht="1.5" customHeight="1" x14ac:dyDescent="0.25">
      <c r="A1815" s="1">
        <v>1.0851530233634901</v>
      </c>
      <c r="B1815" s="1">
        <v>-0.55858713878567301</v>
      </c>
    </row>
    <row r="1816" spans="1:2" ht="1.5" customHeight="1" x14ac:dyDescent="0.25">
      <c r="A1816" s="1">
        <v>0.872692983010662</v>
      </c>
      <c r="B1816" s="1">
        <v>-0.70995596747854695</v>
      </c>
    </row>
    <row r="1817" spans="1:2" ht="1.5" customHeight="1" x14ac:dyDescent="0.25">
      <c r="A1817" s="1">
        <v>0.92743576117271398</v>
      </c>
      <c r="B1817" s="1">
        <v>-0.67216279969395598</v>
      </c>
    </row>
    <row r="1818" spans="1:2" ht="1.5" customHeight="1" x14ac:dyDescent="0.25">
      <c r="A1818" s="1">
        <v>1.1924243380972399</v>
      </c>
      <c r="B1818" s="1">
        <v>-0.54507321114685603</v>
      </c>
    </row>
    <row r="1819" spans="1:2" ht="1.5" customHeight="1" x14ac:dyDescent="0.25">
      <c r="A1819" s="1">
        <v>0.92086092266102704</v>
      </c>
      <c r="B1819" s="1">
        <v>-0.70940631516016595</v>
      </c>
    </row>
    <row r="1820" spans="1:2" ht="1.5" customHeight="1" x14ac:dyDescent="0.25">
      <c r="A1820" s="1">
        <v>1.11707909107207</v>
      </c>
      <c r="B1820" s="1">
        <v>-0.58912461166961105</v>
      </c>
    </row>
    <row r="1821" spans="1:2" ht="1.5" customHeight="1" x14ac:dyDescent="0.25">
      <c r="A1821" s="1">
        <v>1.2961440714105901</v>
      </c>
      <c r="B1821" s="1">
        <v>-0.50901616715323905</v>
      </c>
    </row>
    <row r="1822" spans="1:2" ht="1.5" customHeight="1" x14ac:dyDescent="0.25">
      <c r="A1822" s="1">
        <v>1.11352938466983</v>
      </c>
      <c r="B1822" s="1">
        <v>-0.59749186203719296</v>
      </c>
    </row>
    <row r="1823" spans="1:2" ht="1.5" customHeight="1" x14ac:dyDescent="0.25">
      <c r="A1823" s="1">
        <v>0.76403794754100196</v>
      </c>
      <c r="B1823" s="1">
        <v>-0.88879886048364698</v>
      </c>
    </row>
    <row r="1824" spans="1:2" ht="1.5" customHeight="1" x14ac:dyDescent="0.25">
      <c r="A1824" s="1">
        <v>1.0781604696943301</v>
      </c>
      <c r="B1824" s="1">
        <v>-0.62992158216240601</v>
      </c>
    </row>
    <row r="1825" spans="1:2" ht="1.5" customHeight="1" x14ac:dyDescent="0.25">
      <c r="A1825" s="1">
        <v>1.02346676982213</v>
      </c>
      <c r="B1825" s="1">
        <v>-0.68909350844594197</v>
      </c>
    </row>
    <row r="1826" spans="1:2" ht="1.5" customHeight="1" x14ac:dyDescent="0.25">
      <c r="A1826" s="1">
        <v>1.28792070092799</v>
      </c>
      <c r="B1826" s="1">
        <v>-0.55388482174696596</v>
      </c>
    </row>
    <row r="1827" spans="1:2" ht="1.5" customHeight="1" x14ac:dyDescent="0.25">
      <c r="A1827" s="1">
        <v>0.82824328173752504</v>
      </c>
      <c r="B1827" s="1">
        <v>-0.86267379058971505</v>
      </c>
    </row>
    <row r="1828" spans="1:2" ht="1.5" customHeight="1" x14ac:dyDescent="0.25">
      <c r="A1828" s="1">
        <v>0.93747738765703803</v>
      </c>
      <c r="B1828" s="1">
        <v>-0.77345926005979204</v>
      </c>
    </row>
    <row r="1829" spans="1:2" ht="1.5" customHeight="1" x14ac:dyDescent="0.25">
      <c r="A1829" s="1">
        <v>0.86266429215514795</v>
      </c>
      <c r="B1829" s="1">
        <v>-0.84386478371106699</v>
      </c>
    </row>
    <row r="1830" spans="1:2" ht="1.5" customHeight="1" x14ac:dyDescent="0.25">
      <c r="A1830" s="1">
        <v>1.0465746725805301</v>
      </c>
      <c r="B1830" s="1">
        <v>-0.70013870091498098</v>
      </c>
    </row>
    <row r="1831" spans="1:2" ht="1.5" customHeight="1" x14ac:dyDescent="0.25">
      <c r="A1831" s="1">
        <v>1.40676477650669</v>
      </c>
      <c r="B1831" s="1">
        <v>-0.52365084997336897</v>
      </c>
    </row>
    <row r="1832" spans="1:2" ht="1.5" customHeight="1" x14ac:dyDescent="0.25">
      <c r="A1832" s="1">
        <v>0.98115335665410097</v>
      </c>
      <c r="B1832" s="1">
        <v>-0.75357679958203505</v>
      </c>
    </row>
    <row r="1833" spans="1:2" ht="1.5" customHeight="1" x14ac:dyDescent="0.25">
      <c r="A1833" s="1">
        <v>0.88335250351774597</v>
      </c>
      <c r="B1833" s="1">
        <v>-0.84210066305826103</v>
      </c>
    </row>
    <row r="1834" spans="1:2" ht="1.5" customHeight="1" x14ac:dyDescent="0.25">
      <c r="A1834" s="1">
        <v>1.0011818264876999</v>
      </c>
      <c r="B1834" s="1">
        <v>-0.74913743723369497</v>
      </c>
    </row>
    <row r="1835" spans="1:2" ht="1.5" customHeight="1" x14ac:dyDescent="0.25">
      <c r="A1835" s="1">
        <v>0.97138664852668599</v>
      </c>
      <c r="B1835" s="1">
        <v>-0.77697339683725397</v>
      </c>
    </row>
    <row r="1836" spans="1:2" ht="1.5" customHeight="1" x14ac:dyDescent="0.25">
      <c r="A1836" s="1">
        <v>0.72205800089776495</v>
      </c>
      <c r="B1836" s="1">
        <v>-1.04549894804951</v>
      </c>
    </row>
    <row r="1837" spans="1:2" ht="1.5" customHeight="1" x14ac:dyDescent="0.25">
      <c r="A1837" s="1">
        <v>1.1003615707925301</v>
      </c>
      <c r="B1837" s="1">
        <v>-0.69060184833758598</v>
      </c>
    </row>
    <row r="1838" spans="1:2" ht="1.5" customHeight="1" x14ac:dyDescent="0.25">
      <c r="A1838" s="1">
        <v>0.90061469174588105</v>
      </c>
      <c r="B1838" s="1">
        <v>-0.85394903006687295</v>
      </c>
    </row>
    <row r="1839" spans="1:2" ht="1.5" customHeight="1" x14ac:dyDescent="0.25">
      <c r="A1839" s="1">
        <v>1.0658700067217199</v>
      </c>
      <c r="B1839" s="1">
        <v>-0.72738333707472502</v>
      </c>
    </row>
    <row r="1840" spans="1:2" ht="1.5" customHeight="1" x14ac:dyDescent="0.25">
      <c r="A1840" s="1">
        <v>1.15549523329049</v>
      </c>
      <c r="B1840" s="1">
        <v>-0.70047386082309104</v>
      </c>
    </row>
    <row r="1841" spans="1:2" ht="1.5" customHeight="1" x14ac:dyDescent="0.25">
      <c r="A1841" s="1">
        <v>1.64241939309522</v>
      </c>
      <c r="B1841" s="1">
        <v>-0.50555025097887096</v>
      </c>
    </row>
    <row r="1842" spans="1:2" ht="1.5" customHeight="1" x14ac:dyDescent="0.25">
      <c r="A1842" s="1">
        <v>1.0189793211204801</v>
      </c>
      <c r="B1842" s="1">
        <v>-0.81621782142239896</v>
      </c>
    </row>
    <row r="1843" spans="1:2" ht="1.5" customHeight="1" x14ac:dyDescent="0.25">
      <c r="A1843" s="1">
        <v>1.6064111616483101</v>
      </c>
      <c r="B1843" s="1">
        <v>-0.51841816640747795</v>
      </c>
    </row>
    <row r="1844" spans="1:2" ht="1.5" customHeight="1" x14ac:dyDescent="0.25">
      <c r="A1844" s="1">
        <v>0.86924199296837201</v>
      </c>
      <c r="B1844" s="1">
        <v>-0.96266570580643396</v>
      </c>
    </row>
    <row r="1845" spans="1:2" ht="1.5" customHeight="1" x14ac:dyDescent="0.25">
      <c r="A1845" s="1">
        <v>1.5347594195110801</v>
      </c>
      <c r="B1845" s="1">
        <v>-0.54811817502443805</v>
      </c>
    </row>
    <row r="1846" spans="1:2" ht="1.5" customHeight="1" x14ac:dyDescent="0.25">
      <c r="A1846" s="1">
        <v>1.13575938307605</v>
      </c>
      <c r="B1846" s="1">
        <v>-0.75225713854070897</v>
      </c>
    </row>
    <row r="1847" spans="1:2" ht="1.5" customHeight="1" x14ac:dyDescent="0.25">
      <c r="A1847" s="1">
        <v>1.49333473233151</v>
      </c>
      <c r="B1847" s="1">
        <v>-0.57631639698276205</v>
      </c>
    </row>
    <row r="1848" spans="1:2" ht="1.5" customHeight="1" x14ac:dyDescent="0.25">
      <c r="A1848" s="1">
        <v>1.0371971574312799</v>
      </c>
      <c r="B1848" s="1">
        <v>-0.83504928391187805</v>
      </c>
    </row>
    <row r="1849" spans="1:2" ht="1.5" customHeight="1" x14ac:dyDescent="0.25">
      <c r="A1849" s="1">
        <v>1.0288191998382299</v>
      </c>
      <c r="B1849" s="1">
        <v>-0.86253291620606798</v>
      </c>
    </row>
    <row r="1850" spans="1:2" ht="1.5" customHeight="1" x14ac:dyDescent="0.25">
      <c r="A1850" s="1">
        <v>1.38211897999168</v>
      </c>
      <c r="B1850" s="1">
        <v>-0.65068282208360995</v>
      </c>
    </row>
    <row r="1851" spans="1:2" ht="1.5" customHeight="1" x14ac:dyDescent="0.25">
      <c r="A1851" s="1">
        <v>1.0495272251235099</v>
      </c>
      <c r="B1851" s="1">
        <v>-0.86187928705486405</v>
      </c>
    </row>
    <row r="1852" spans="1:2" ht="1.5" customHeight="1" x14ac:dyDescent="0.25">
      <c r="A1852" s="1">
        <v>1.5935811079212701</v>
      </c>
      <c r="B1852" s="1">
        <v>-0.57441751112509398</v>
      </c>
    </row>
    <row r="1853" spans="1:2" ht="1.5" customHeight="1" x14ac:dyDescent="0.25">
      <c r="A1853" s="1">
        <v>1.4204215572358201</v>
      </c>
      <c r="B1853" s="1">
        <v>-0.649784851430383</v>
      </c>
    </row>
    <row r="1854" spans="1:2" ht="1.5" customHeight="1" x14ac:dyDescent="0.25">
      <c r="A1854" s="1">
        <v>1.8409438618391301</v>
      </c>
      <c r="B1854" s="1">
        <v>-0.50322370655233495</v>
      </c>
    </row>
    <row r="1855" spans="1:2" ht="1.5" customHeight="1" x14ac:dyDescent="0.25">
      <c r="A1855" s="1">
        <v>1.29350449070824</v>
      </c>
      <c r="B1855" s="1">
        <v>-0.72062048904584297</v>
      </c>
    </row>
    <row r="1856" spans="1:2" ht="1.5" customHeight="1" x14ac:dyDescent="0.25">
      <c r="A1856" s="1">
        <v>1.40975162359649</v>
      </c>
      <c r="B1856" s="1">
        <v>-0.66902497876855405</v>
      </c>
    </row>
    <row r="1857" spans="1:2" ht="1.5" customHeight="1" x14ac:dyDescent="0.25">
      <c r="A1857" s="1">
        <v>1.0302587981887901</v>
      </c>
      <c r="B1857" s="1">
        <v>-0.91818620857515298</v>
      </c>
    </row>
    <row r="1858" spans="1:2" ht="1.5" customHeight="1" x14ac:dyDescent="0.25">
      <c r="A1858" s="1">
        <v>1.4674990734828499</v>
      </c>
      <c r="B1858" s="1">
        <v>-0.64607417529889699</v>
      </c>
    </row>
    <row r="1859" spans="1:2" ht="1.5" customHeight="1" x14ac:dyDescent="0.25">
      <c r="A1859" s="1">
        <v>1.4579444241319901</v>
      </c>
      <c r="B1859" s="1">
        <v>-0.651359004538686</v>
      </c>
    </row>
    <row r="1860" spans="1:2" ht="1.5" customHeight="1" x14ac:dyDescent="0.25">
      <c r="A1860" s="1">
        <v>1.0558588487548599</v>
      </c>
      <c r="B1860" s="1">
        <v>-0.90252032942645</v>
      </c>
    </row>
    <row r="1861" spans="1:2" ht="1.5" customHeight="1" x14ac:dyDescent="0.25">
      <c r="A1861" s="1">
        <v>0.83254308151277701</v>
      </c>
      <c r="B1861" s="1">
        <v>-1.1487929386281699</v>
      </c>
    </row>
    <row r="1862" spans="1:2" ht="1.5" customHeight="1" x14ac:dyDescent="0.25">
      <c r="A1862" s="1">
        <v>1.01045367946177</v>
      </c>
      <c r="B1862" s="1">
        <v>-0.94987162397207403</v>
      </c>
    </row>
    <row r="1863" spans="1:2" ht="1.5" customHeight="1" x14ac:dyDescent="0.25">
      <c r="A1863" s="1">
        <v>1.27380427502368</v>
      </c>
      <c r="B1863" s="1">
        <v>-0.76372884917745298</v>
      </c>
    </row>
    <row r="1864" spans="1:2" ht="1.5" customHeight="1" x14ac:dyDescent="0.25">
      <c r="A1864" s="1">
        <v>1.6216764159086401</v>
      </c>
      <c r="B1864" s="1">
        <v>-0.63471278453098301</v>
      </c>
    </row>
    <row r="1865" spans="1:2" ht="1.5" customHeight="1" x14ac:dyDescent="0.25">
      <c r="A1865" s="1">
        <v>1.2987767343265699</v>
      </c>
      <c r="B1865" s="1">
        <v>-0.80333721768946098</v>
      </c>
    </row>
    <row r="1866" spans="1:2" ht="1.5" customHeight="1" x14ac:dyDescent="0.25">
      <c r="A1866" s="1">
        <v>1.23336797368513</v>
      </c>
      <c r="B1866" s="1">
        <v>-0.84748088774256103</v>
      </c>
    </row>
    <row r="1867" spans="1:2" ht="1.5" customHeight="1" x14ac:dyDescent="0.25">
      <c r="A1867" s="1">
        <v>1.4990969508513901</v>
      </c>
      <c r="B1867" s="1">
        <v>-0.70407105825664695</v>
      </c>
    </row>
    <row r="1868" spans="1:2" ht="1.5" customHeight="1" x14ac:dyDescent="0.25">
      <c r="A1868" s="1">
        <v>1.58091780038026</v>
      </c>
      <c r="B1868" s="1">
        <v>-0.67009894055113906</v>
      </c>
    </row>
    <row r="1869" spans="1:2" ht="1.5" customHeight="1" x14ac:dyDescent="0.25">
      <c r="A1869" s="1">
        <v>2.1166986441062199</v>
      </c>
      <c r="B1869" s="1">
        <v>-0.50238828785858802</v>
      </c>
    </row>
    <row r="1870" spans="1:2" ht="1.5" customHeight="1" x14ac:dyDescent="0.25">
      <c r="A1870" s="1">
        <v>2.0900760747870599</v>
      </c>
      <c r="B1870" s="1">
        <v>-0.50954196924046202</v>
      </c>
    </row>
    <row r="1871" spans="1:2" ht="1.5" customHeight="1" x14ac:dyDescent="0.25">
      <c r="A1871" s="1">
        <v>1.32825625176399</v>
      </c>
      <c r="B1871" s="1">
        <v>-0.80322189945565103</v>
      </c>
    </row>
    <row r="1872" spans="1:2" ht="1.5" customHeight="1" x14ac:dyDescent="0.25">
      <c r="A1872" s="1">
        <v>1.75079543444869</v>
      </c>
      <c r="B1872" s="1">
        <v>-0.61304192238078203</v>
      </c>
    </row>
    <row r="1873" spans="1:2" ht="1.5" customHeight="1" x14ac:dyDescent="0.25">
      <c r="A1873" s="1">
        <v>0.74693692156007296</v>
      </c>
      <c r="B1873" s="1">
        <v>-1.4408853993725901</v>
      </c>
    </row>
    <row r="1874" spans="1:2" ht="1.5" customHeight="1" x14ac:dyDescent="0.25">
      <c r="A1874" s="1">
        <v>1.16473983370155</v>
      </c>
      <c r="B1874" s="1">
        <v>-0.92682348195563602</v>
      </c>
    </row>
    <row r="1875" spans="1:2" ht="1.5" customHeight="1" x14ac:dyDescent="0.25">
      <c r="A1875" s="1">
        <v>2.0624433435946501</v>
      </c>
      <c r="B1875" s="1">
        <v>-0.52383910353326102</v>
      </c>
    </row>
    <row r="1876" spans="1:2" ht="1.5" customHeight="1" x14ac:dyDescent="0.25">
      <c r="A1876" s="1">
        <v>1.49781509549174</v>
      </c>
      <c r="B1876" s="1">
        <v>-0.72830353266806103</v>
      </c>
    </row>
    <row r="1877" spans="1:2" ht="1.5" customHeight="1" x14ac:dyDescent="0.25">
      <c r="A1877" s="1">
        <v>1.1978748678592499</v>
      </c>
      <c r="B1877" s="1">
        <v>-0.93108218996677805</v>
      </c>
    </row>
    <row r="1878" spans="1:2" ht="1.5" customHeight="1" x14ac:dyDescent="0.25">
      <c r="A1878" s="1">
        <v>1.64589484979346</v>
      </c>
      <c r="B1878" s="1">
        <v>-0.68082925007250905</v>
      </c>
    </row>
    <row r="1879" spans="1:2" ht="1.5" customHeight="1" x14ac:dyDescent="0.25">
      <c r="A1879" s="1">
        <v>0.969718629974331</v>
      </c>
      <c r="B1879" s="1">
        <v>-1.1641321690941899</v>
      </c>
    </row>
    <row r="1880" spans="1:2" ht="1.5" customHeight="1" x14ac:dyDescent="0.25">
      <c r="A1880" s="1">
        <v>1.2149210475082499</v>
      </c>
      <c r="B1880" s="1">
        <v>-0.93710186038242105</v>
      </c>
    </row>
    <row r="1881" spans="1:2" ht="1.5" customHeight="1" x14ac:dyDescent="0.25">
      <c r="A1881" s="1">
        <v>1.49853220459926</v>
      </c>
      <c r="B1881" s="1">
        <v>-0.76691620596766696</v>
      </c>
    </row>
    <row r="1882" spans="1:2" ht="1.5" customHeight="1" x14ac:dyDescent="0.25">
      <c r="A1882" s="1">
        <v>1.6189941654205999</v>
      </c>
      <c r="B1882" s="1">
        <v>-0.71036204842934503</v>
      </c>
    </row>
    <row r="1883" spans="1:2" ht="1.5" customHeight="1" x14ac:dyDescent="0.25">
      <c r="A1883" s="1">
        <v>2.1765512003082201</v>
      </c>
      <c r="B1883" s="1">
        <v>-0.53198992785238697</v>
      </c>
    </row>
    <row r="1884" spans="1:2" ht="1.5" customHeight="1" x14ac:dyDescent="0.25">
      <c r="A1884" s="1">
        <v>1.9222367709758601</v>
      </c>
      <c r="B1884" s="1">
        <v>-0.61321512237312803</v>
      </c>
    </row>
    <row r="1885" spans="1:2" ht="1.5" customHeight="1" x14ac:dyDescent="0.25">
      <c r="A1885" s="1">
        <v>1.5323847981660701</v>
      </c>
      <c r="B1885" s="1">
        <v>-0.77576205330276204</v>
      </c>
    </row>
    <row r="1886" spans="1:2" ht="1.5" customHeight="1" x14ac:dyDescent="0.25">
      <c r="A1886" s="1">
        <v>1.21640191081187</v>
      </c>
      <c r="B1886" s="1">
        <v>-0.98169589206309704</v>
      </c>
    </row>
    <row r="1887" spans="1:2" ht="1.5" customHeight="1" x14ac:dyDescent="0.25">
      <c r="A1887" s="1">
        <v>1.3307364359729901</v>
      </c>
      <c r="B1887" s="1">
        <v>-0.90142022966902502</v>
      </c>
    </row>
    <row r="1888" spans="1:2" ht="1.5" customHeight="1" x14ac:dyDescent="0.25">
      <c r="A1888" s="1">
        <v>1.1556146171436299</v>
      </c>
      <c r="B1888" s="1">
        <v>-1.04018766091527</v>
      </c>
    </row>
    <row r="1889" spans="1:2" ht="1.5" customHeight="1" x14ac:dyDescent="0.25">
      <c r="A1889" s="1">
        <v>1.4026844147069899</v>
      </c>
      <c r="B1889" s="1">
        <v>-0.85973194290758204</v>
      </c>
    </row>
    <row r="1890" spans="1:2" ht="1.5" customHeight="1" x14ac:dyDescent="0.25">
      <c r="A1890" s="1">
        <v>1.76133102212841</v>
      </c>
      <c r="B1890" s="1">
        <v>-0.68609169443034301</v>
      </c>
    </row>
    <row r="1891" spans="1:2" ht="1.5" customHeight="1" x14ac:dyDescent="0.25">
      <c r="A1891" s="1">
        <v>0.83132130876951205</v>
      </c>
      <c r="B1891" s="1">
        <v>-1.4724414479174801</v>
      </c>
    </row>
    <row r="1892" spans="1:2" ht="1.5" customHeight="1" x14ac:dyDescent="0.25">
      <c r="A1892" s="1">
        <v>1.2985943684858501</v>
      </c>
      <c r="B1892" s="1">
        <v>-0.94378559243198801</v>
      </c>
    </row>
    <row r="1893" spans="1:2" ht="1.5" customHeight="1" x14ac:dyDescent="0.25">
      <c r="A1893" s="1">
        <v>1.6467235667682301</v>
      </c>
      <c r="B1893" s="1">
        <v>-0.78701839935062101</v>
      </c>
    </row>
    <row r="1894" spans="1:2" ht="1.5" customHeight="1" x14ac:dyDescent="0.25">
      <c r="A1894" s="1">
        <v>1.07427523816143</v>
      </c>
      <c r="B1894" s="1">
        <v>-1.2140936441325101</v>
      </c>
    </row>
    <row r="1895" spans="1:2" ht="1.5" customHeight="1" x14ac:dyDescent="0.25">
      <c r="A1895" s="1">
        <v>1.6025103408842101</v>
      </c>
      <c r="B1895" s="1">
        <v>-0.81536905968442797</v>
      </c>
    </row>
    <row r="1896" spans="1:2" ht="1.5" customHeight="1" x14ac:dyDescent="0.25">
      <c r="A1896" s="1">
        <v>1.71322250692972</v>
      </c>
      <c r="B1896" s="1">
        <v>-0.76738462019432296</v>
      </c>
    </row>
    <row r="1897" spans="1:2" ht="1.5" customHeight="1" x14ac:dyDescent="0.25">
      <c r="A1897" s="1">
        <v>1.4892423864709401</v>
      </c>
      <c r="B1897" s="1">
        <v>-0.89280162624965498</v>
      </c>
    </row>
    <row r="1898" spans="1:2" ht="1.5" customHeight="1" x14ac:dyDescent="0.25">
      <c r="A1898" s="1">
        <v>1.73210450130083</v>
      </c>
      <c r="B1898" s="1">
        <v>-0.76912535638720803</v>
      </c>
    </row>
    <row r="1899" spans="1:2" ht="1.5" customHeight="1" x14ac:dyDescent="0.25">
      <c r="A1899" s="1">
        <v>1.17763543340935</v>
      </c>
      <c r="B1899" s="1">
        <v>-1.1318196069124999</v>
      </c>
    </row>
    <row r="1900" spans="1:2" ht="1.5" customHeight="1" x14ac:dyDescent="0.25">
      <c r="A1900" s="1">
        <v>1.4678630429103701</v>
      </c>
      <c r="B1900" s="1">
        <v>-0.910029274421706</v>
      </c>
    </row>
    <row r="1901" spans="1:2" ht="1.5" customHeight="1" x14ac:dyDescent="0.25">
      <c r="A1901" s="1">
        <v>1.39669509369383</v>
      </c>
      <c r="B1901" s="1">
        <v>-0.96413933706631305</v>
      </c>
    </row>
    <row r="1902" spans="1:2" ht="1.5" customHeight="1" x14ac:dyDescent="0.25">
      <c r="A1902" s="1">
        <v>2.3004642406406801</v>
      </c>
      <c r="B1902" s="1">
        <v>-0.585844295471457</v>
      </c>
    </row>
    <row r="1903" spans="1:2" ht="1.5" customHeight="1" x14ac:dyDescent="0.25">
      <c r="A1903" s="1">
        <v>1.4801913286697601</v>
      </c>
      <c r="B1903" s="1">
        <v>-0.91904111952258605</v>
      </c>
    </row>
    <row r="1904" spans="1:2" ht="1.5" customHeight="1" x14ac:dyDescent="0.25">
      <c r="A1904" s="1">
        <v>1.8248088782678999</v>
      </c>
      <c r="B1904" s="1">
        <v>-0.74658168576375294</v>
      </c>
    </row>
    <row r="1905" spans="1:2" ht="1.5" customHeight="1" x14ac:dyDescent="0.25">
      <c r="A1905" s="1">
        <v>2.0780976458184499</v>
      </c>
      <c r="B1905" s="1">
        <v>-0.66483601823965599</v>
      </c>
    </row>
    <row r="1906" spans="1:2" ht="1.5" customHeight="1" x14ac:dyDescent="0.25">
      <c r="A1906" s="1">
        <v>1.2636590334678199</v>
      </c>
      <c r="B1906" s="1">
        <v>-1.1000484518654601</v>
      </c>
    </row>
    <row r="1907" spans="1:2" ht="1.5" customHeight="1" x14ac:dyDescent="0.25">
      <c r="A1907" s="1">
        <v>2.6329737160822799</v>
      </c>
      <c r="B1907" s="1">
        <v>-0.53688120184962296</v>
      </c>
    </row>
    <row r="1908" spans="1:2" ht="1.5" customHeight="1" x14ac:dyDescent="0.25">
      <c r="A1908" s="1">
        <v>1.59482939254905</v>
      </c>
      <c r="B1908" s="1">
        <v>-0.88693943522719498</v>
      </c>
    </row>
    <row r="1909" spans="1:2" ht="1.5" customHeight="1" x14ac:dyDescent="0.25">
      <c r="A1909" s="1">
        <v>1.47052006436227</v>
      </c>
      <c r="B1909" s="1">
        <v>-0.96451328851282403</v>
      </c>
    </row>
    <row r="1910" spans="1:2" ht="1.5" customHeight="1" x14ac:dyDescent="0.25">
      <c r="A1910" s="1">
        <v>1.67512716090174</v>
      </c>
      <c r="B1910" s="1">
        <v>-0.85325071193764801</v>
      </c>
    </row>
    <row r="1911" spans="1:2" ht="1.5" customHeight="1" x14ac:dyDescent="0.25">
      <c r="A1911" s="1">
        <v>2.1975916845928398</v>
      </c>
      <c r="B1911" s="1">
        <v>-0.65441169753385098</v>
      </c>
    </row>
    <row r="1912" spans="1:2" ht="1.5" customHeight="1" x14ac:dyDescent="0.25">
      <c r="A1912" s="1">
        <v>1.15569986139585</v>
      </c>
      <c r="B1912" s="1">
        <v>-1.24689292151576</v>
      </c>
    </row>
    <row r="1913" spans="1:2" ht="1.5" customHeight="1" x14ac:dyDescent="0.25">
      <c r="A1913" s="1">
        <v>1.6380219490936001</v>
      </c>
      <c r="B1913" s="1">
        <v>-0.88356517677726798</v>
      </c>
    </row>
    <row r="1914" spans="1:2" ht="1.5" customHeight="1" x14ac:dyDescent="0.25">
      <c r="A1914" s="1">
        <v>2.6013631134908901</v>
      </c>
      <c r="B1914" s="1">
        <v>-0.55840011960444602</v>
      </c>
    </row>
    <row r="1915" spans="1:2" ht="1.5" customHeight="1" x14ac:dyDescent="0.25">
      <c r="A1915" s="1">
        <v>1.4498797157096901</v>
      </c>
      <c r="B1915" s="1">
        <v>-1.0312002606441599</v>
      </c>
    </row>
    <row r="1916" spans="1:2" ht="1.5" customHeight="1" x14ac:dyDescent="0.25">
      <c r="A1916" s="1">
        <v>1.5316998280160099</v>
      </c>
      <c r="B1916" s="1">
        <v>-0.99757464950869801</v>
      </c>
    </row>
    <row r="1917" spans="1:2" ht="1.5" customHeight="1" x14ac:dyDescent="0.25">
      <c r="A1917" s="1">
        <v>1.9379430457181901</v>
      </c>
      <c r="B1917" s="1">
        <v>-0.78925450578606904</v>
      </c>
    </row>
    <row r="1918" spans="1:2" ht="1.5" customHeight="1" x14ac:dyDescent="0.25">
      <c r="A1918" s="1">
        <v>2.6236399003233499</v>
      </c>
      <c r="B1918" s="1">
        <v>-0.58434649082377599</v>
      </c>
    </row>
    <row r="1919" spans="1:2" ht="1.5" customHeight="1" x14ac:dyDescent="0.25">
      <c r="A1919" s="1">
        <v>1.21555803085446</v>
      </c>
      <c r="B1919" s="1">
        <v>-1.2665988744308101</v>
      </c>
    </row>
    <row r="1920" spans="1:2" ht="1.5" customHeight="1" x14ac:dyDescent="0.25">
      <c r="A1920" s="1">
        <v>0.99984549525295596</v>
      </c>
      <c r="B1920" s="1">
        <v>-1.5857069292617401</v>
      </c>
    </row>
    <row r="1921" spans="1:2" ht="1.5" customHeight="1" x14ac:dyDescent="0.25">
      <c r="A1921" s="1">
        <v>3.04382893024796</v>
      </c>
      <c r="B1921" s="1">
        <v>-0.52395826679903701</v>
      </c>
    </row>
    <row r="1922" spans="1:2" ht="1.5" customHeight="1" x14ac:dyDescent="0.25">
      <c r="A1922" s="1">
        <v>1.9135845087910399</v>
      </c>
      <c r="B1922" s="1">
        <v>-0.83369110701555105</v>
      </c>
    </row>
    <row r="1923" spans="1:2" ht="1.5" customHeight="1" x14ac:dyDescent="0.25">
      <c r="A1923" s="1">
        <v>0.94448847538501901</v>
      </c>
      <c r="B1923" s="1">
        <v>-1.6897794561029</v>
      </c>
    </row>
    <row r="1924" spans="1:2" ht="1.5" customHeight="1" x14ac:dyDescent="0.25">
      <c r="A1924" s="1">
        <v>1.63351397548184</v>
      </c>
      <c r="B1924" s="1">
        <v>-0.98381549082527997</v>
      </c>
    </row>
    <row r="1925" spans="1:2" ht="1.5" customHeight="1" x14ac:dyDescent="0.25">
      <c r="A1925" s="1">
        <v>2.9376142720713498</v>
      </c>
      <c r="B1925" s="1">
        <v>-0.55597251293230798</v>
      </c>
    </row>
    <row r="1926" spans="1:2" ht="1.5" customHeight="1" x14ac:dyDescent="0.25">
      <c r="A1926" s="1">
        <v>2.07531249744483</v>
      </c>
      <c r="B1926" s="1">
        <v>-0.789881502426377</v>
      </c>
    </row>
    <row r="1927" spans="1:2" ht="1.5" customHeight="1" x14ac:dyDescent="0.25">
      <c r="A1927" s="1">
        <v>1.36763428959161</v>
      </c>
      <c r="B1927" s="1">
        <v>-1.2089485950868299</v>
      </c>
    </row>
    <row r="1928" spans="1:2" ht="1.5" customHeight="1" x14ac:dyDescent="0.25">
      <c r="A1928" s="1">
        <v>1.64527375555651</v>
      </c>
      <c r="B1928" s="1">
        <v>-1.0097236729805501</v>
      </c>
    </row>
    <row r="1929" spans="1:2" ht="1.5" customHeight="1" x14ac:dyDescent="0.25">
      <c r="A1929" s="1">
        <v>1.8802535250421999</v>
      </c>
      <c r="B1929" s="1">
        <v>-0.88914207363152198</v>
      </c>
    </row>
    <row r="1930" spans="1:2" ht="1.5" customHeight="1" x14ac:dyDescent="0.25">
      <c r="A1930" s="1">
        <v>1.2884927860003099</v>
      </c>
      <c r="B1930" s="1">
        <v>-1.30225036893946</v>
      </c>
    </row>
    <row r="1931" spans="1:2" ht="1.5" customHeight="1" x14ac:dyDescent="0.25">
      <c r="A1931" s="1">
        <v>2.0303510516663499</v>
      </c>
      <c r="B1931" s="1">
        <v>-0.83003008849547999</v>
      </c>
    </row>
    <row r="1932" spans="1:2" ht="1.5" customHeight="1" x14ac:dyDescent="0.25">
      <c r="A1932" s="1">
        <v>2.2233592455745699</v>
      </c>
      <c r="B1932" s="1">
        <v>-0.76057557744639803</v>
      </c>
    </row>
    <row r="1933" spans="1:2" ht="1.5" customHeight="1" x14ac:dyDescent="0.25">
      <c r="A1933" s="1">
        <v>1.25103865230545</v>
      </c>
      <c r="B1933" s="1">
        <v>-1.35581264576405</v>
      </c>
    </row>
    <row r="1934" spans="1:2" ht="1.5" customHeight="1" x14ac:dyDescent="0.25">
      <c r="A1934" s="1">
        <v>0.988669016974006</v>
      </c>
      <c r="B1934" s="1">
        <v>-1.75428071819888</v>
      </c>
    </row>
    <row r="1935" spans="1:2" ht="1.5" customHeight="1" x14ac:dyDescent="0.25">
      <c r="A1935" s="1">
        <v>1.66805082399786</v>
      </c>
      <c r="B1935" s="1">
        <v>-1.05843789489912</v>
      </c>
    </row>
    <row r="1936" spans="1:2" ht="1.5" customHeight="1" x14ac:dyDescent="0.25">
      <c r="A1936" s="1">
        <v>2.0628754815138399</v>
      </c>
      <c r="B1936" s="1">
        <v>-0.85622457632127302</v>
      </c>
    </row>
    <row r="1937" spans="1:2" ht="1.5" customHeight="1" x14ac:dyDescent="0.25">
      <c r="A1937" s="1">
        <v>2.13314380364905</v>
      </c>
      <c r="B1937" s="1">
        <v>-0.83293523893566201</v>
      </c>
    </row>
    <row r="1938" spans="1:2" ht="1.5" customHeight="1" x14ac:dyDescent="0.25">
      <c r="A1938" s="1">
        <v>2.4763729878227001</v>
      </c>
      <c r="B1938" s="1">
        <v>-0.72078452612360799</v>
      </c>
    </row>
    <row r="1939" spans="1:2" ht="1.5" customHeight="1" x14ac:dyDescent="0.25">
      <c r="A1939" s="1">
        <v>2.3394634567575898</v>
      </c>
      <c r="B1939" s="1">
        <v>-0.76704843143881996</v>
      </c>
    </row>
    <row r="1940" spans="1:2" ht="1.5" customHeight="1" x14ac:dyDescent="0.25">
      <c r="A1940" s="1">
        <v>2.4182518850647399</v>
      </c>
      <c r="B1940" s="1">
        <v>-0.747159456057927</v>
      </c>
    </row>
    <row r="1941" spans="1:2" ht="1.5" customHeight="1" x14ac:dyDescent="0.25">
      <c r="A1941" s="1">
        <v>2.30256702650476</v>
      </c>
      <c r="B1941" s="1">
        <v>-0.78691755432148502</v>
      </c>
    </row>
    <row r="1942" spans="1:2" ht="1.5" customHeight="1" x14ac:dyDescent="0.25">
      <c r="A1942" s="1">
        <v>3.0637404735149101</v>
      </c>
      <c r="B1942" s="1">
        <v>-0.59203540317415104</v>
      </c>
    </row>
    <row r="1943" spans="1:2" ht="1.5" customHeight="1" x14ac:dyDescent="0.25">
      <c r="A1943" s="1">
        <v>1.0993097222228501</v>
      </c>
      <c r="B1943" s="1">
        <v>-1.65007619208444</v>
      </c>
    </row>
    <row r="1944" spans="1:2" ht="1.5" customHeight="1" x14ac:dyDescent="0.25">
      <c r="A1944" s="1">
        <v>1.32524957675761</v>
      </c>
      <c r="B1944" s="1">
        <v>-1.3726897158916</v>
      </c>
    </row>
    <row r="1945" spans="1:2" ht="1.5" customHeight="1" x14ac:dyDescent="0.25">
      <c r="A1945" s="1">
        <v>2.7189139741175401</v>
      </c>
      <c r="B1945" s="1">
        <v>-0.67315594131682199</v>
      </c>
    </row>
    <row r="1946" spans="1:2" ht="1.5" customHeight="1" x14ac:dyDescent="0.25">
      <c r="A1946" s="1">
        <v>2.06958771741829</v>
      </c>
      <c r="B1946" s="1">
        <v>-0.88501959782506601</v>
      </c>
    </row>
    <row r="1947" spans="1:2" ht="1.5" customHeight="1" x14ac:dyDescent="0.25">
      <c r="A1947" s="1">
        <v>1.1652804514772901</v>
      </c>
      <c r="B1947" s="1">
        <v>-1.5759337406245899</v>
      </c>
    </row>
    <row r="1948" spans="1:2" ht="1.5" customHeight="1" x14ac:dyDescent="0.25">
      <c r="A1948" s="1">
        <v>3.5354690174294201</v>
      </c>
      <c r="B1948" s="1">
        <v>-0.51950865678241898</v>
      </c>
    </row>
    <row r="1949" spans="1:2" ht="1.5" customHeight="1" x14ac:dyDescent="0.25">
      <c r="A1949" s="1">
        <v>3.2402226526043898</v>
      </c>
      <c r="B1949" s="1">
        <v>-0.567252808545881</v>
      </c>
    </row>
    <row r="1950" spans="1:2" ht="1.5" customHeight="1" x14ac:dyDescent="0.25">
      <c r="A1950" s="1">
        <v>2.5049726793548599</v>
      </c>
      <c r="B1950" s="1">
        <v>-0.73380947324427404</v>
      </c>
    </row>
    <row r="1951" spans="1:2" ht="1.5" customHeight="1" x14ac:dyDescent="0.25">
      <c r="A1951" s="1">
        <v>2.4628507780209699</v>
      </c>
      <c r="B1951" s="1">
        <v>-0.74696451929810204</v>
      </c>
    </row>
    <row r="1952" spans="1:2" ht="1.5" customHeight="1" x14ac:dyDescent="0.25">
      <c r="A1952" s="1">
        <v>1.07609267383785</v>
      </c>
      <c r="B1952" s="1">
        <v>-1.74246357552471</v>
      </c>
    </row>
    <row r="1953" spans="1:2" ht="1.5" customHeight="1" x14ac:dyDescent="0.25">
      <c r="A1953" s="1">
        <v>1.51109144363001</v>
      </c>
      <c r="B1953" s="1">
        <v>-1.2427861630243999</v>
      </c>
    </row>
    <row r="1954" spans="1:2" ht="1.5" customHeight="1" x14ac:dyDescent="0.25">
      <c r="A1954" s="1">
        <v>3.25796563293083</v>
      </c>
      <c r="B1954" s="1">
        <v>-0.58177336320589701</v>
      </c>
    </row>
    <row r="1955" spans="1:2" ht="1.5" customHeight="1" x14ac:dyDescent="0.25">
      <c r="A1955" s="1">
        <v>1.4097781045006501</v>
      </c>
      <c r="B1955" s="1">
        <v>-1.35097022850695</v>
      </c>
    </row>
    <row r="1956" spans="1:2" ht="1.5" customHeight="1" x14ac:dyDescent="0.25">
      <c r="A1956" s="1">
        <v>2.2506606326687901</v>
      </c>
      <c r="B1956" s="1">
        <v>-0.85188631969700601</v>
      </c>
    </row>
    <row r="1957" spans="1:2" ht="1.5" customHeight="1" x14ac:dyDescent="0.25">
      <c r="A1957" s="1">
        <v>2.0529905118824798</v>
      </c>
      <c r="B1957" s="1">
        <v>-0.94262569866889201</v>
      </c>
    </row>
    <row r="1958" spans="1:2" ht="1.5" customHeight="1" x14ac:dyDescent="0.25">
      <c r="A1958" s="1">
        <v>3.7543957898770199</v>
      </c>
      <c r="B1958" s="1">
        <v>-0.518000931326973</v>
      </c>
    </row>
    <row r="1959" spans="1:2" ht="1.5" customHeight="1" x14ac:dyDescent="0.25">
      <c r="A1959" s="1">
        <v>1.6582557997181999</v>
      </c>
      <c r="B1959" s="1">
        <v>-1.18602689472012</v>
      </c>
    </row>
    <row r="1960" spans="1:2" ht="1.5" customHeight="1" x14ac:dyDescent="0.25">
      <c r="A1960" s="1">
        <v>2.1775563755436602</v>
      </c>
      <c r="B1960" s="1">
        <v>-0.90867138479987697</v>
      </c>
    </row>
    <row r="1961" spans="1:2" ht="1.5" customHeight="1" x14ac:dyDescent="0.25">
      <c r="A1961" s="1">
        <v>2.88682650034495</v>
      </c>
      <c r="B1961" s="1">
        <v>-0.69015733848354199</v>
      </c>
    </row>
    <row r="1962" spans="1:2" ht="1.5" customHeight="1" x14ac:dyDescent="0.25">
      <c r="A1962" s="1">
        <v>2.7981865084197199</v>
      </c>
      <c r="B1962" s="1">
        <v>-0.71374011619609301</v>
      </c>
    </row>
    <row r="1963" spans="1:2" ht="1.5" customHeight="1" x14ac:dyDescent="0.25">
      <c r="A1963" s="1">
        <v>2.4488703042970599</v>
      </c>
      <c r="B1963" s="1">
        <v>-0.82229219452383395</v>
      </c>
    </row>
    <row r="1964" spans="1:2" ht="1.5" customHeight="1" x14ac:dyDescent="0.25">
      <c r="A1964" s="1">
        <v>2.7489850211082199</v>
      </c>
      <c r="B1964" s="1">
        <v>-0.74184466093091594</v>
      </c>
    </row>
    <row r="1965" spans="1:2" ht="1.5" customHeight="1" x14ac:dyDescent="0.25">
      <c r="A1965" s="1">
        <v>3.29019868031929</v>
      </c>
      <c r="B1965" s="1">
        <v>-0.62027315063269095</v>
      </c>
    </row>
    <row r="1966" spans="1:2" ht="1.5" customHeight="1" x14ac:dyDescent="0.25">
      <c r="A1966" s="1">
        <v>2.6500597815301701</v>
      </c>
      <c r="B1966" s="1">
        <v>-0.77130190939524801</v>
      </c>
    </row>
    <row r="1967" spans="1:2" ht="1.5" customHeight="1" x14ac:dyDescent="0.25">
      <c r="A1967" s="1">
        <v>1.59669254443555</v>
      </c>
      <c r="B1967" s="1">
        <v>-1.2980163103325999</v>
      </c>
    </row>
    <row r="1968" spans="1:2" ht="1.5" customHeight="1" x14ac:dyDescent="0.25">
      <c r="A1968" s="1">
        <v>1.5636345846135</v>
      </c>
      <c r="B1968" s="1">
        <v>-1.3256013997096101</v>
      </c>
    </row>
    <row r="1969" spans="1:2" ht="1.5" customHeight="1" x14ac:dyDescent="0.25">
      <c r="A1969" s="1">
        <v>3.2749133249917102</v>
      </c>
      <c r="B1969" s="1">
        <v>-0.63724369178185802</v>
      </c>
    </row>
    <row r="1970" spans="1:2" ht="1.5" customHeight="1" x14ac:dyDescent="0.25">
      <c r="A1970" s="1">
        <v>1.4782621745874001</v>
      </c>
      <c r="B1970" s="1">
        <v>-1.41237769522645</v>
      </c>
    </row>
    <row r="1971" spans="1:2" ht="1.5" customHeight="1" x14ac:dyDescent="0.25">
      <c r="A1971" s="1">
        <v>1.9885815350311999</v>
      </c>
      <c r="B1971" s="1">
        <v>-1.05429475610835</v>
      </c>
    </row>
    <row r="1972" spans="1:2" ht="1.5" customHeight="1" x14ac:dyDescent="0.25">
      <c r="A1972" s="1">
        <v>4.1040857054164297</v>
      </c>
      <c r="B1972" s="1">
        <v>-0.51133793108610204</v>
      </c>
    </row>
    <row r="1973" spans="1:2" ht="1.5" customHeight="1" x14ac:dyDescent="0.25">
      <c r="A1973" s="1">
        <v>1.5060537252431301</v>
      </c>
      <c r="B1973" s="1">
        <v>-1.4386466397969799</v>
      </c>
    </row>
    <row r="1974" spans="1:2" ht="1.5" customHeight="1" x14ac:dyDescent="0.25">
      <c r="A1974" s="1">
        <v>3.1117594130958399</v>
      </c>
      <c r="B1974" s="1">
        <v>-0.69763189030375805</v>
      </c>
    </row>
    <row r="1975" spans="1:2" ht="1.5" customHeight="1" x14ac:dyDescent="0.25">
      <c r="A1975" s="1">
        <v>3.23186936297465</v>
      </c>
      <c r="B1975" s="1">
        <v>-0.67446476814149403</v>
      </c>
    </row>
    <row r="1976" spans="1:2" ht="1.5" customHeight="1" x14ac:dyDescent="0.25">
      <c r="A1976" s="1">
        <v>2.39433068091753</v>
      </c>
      <c r="B1976" s="1">
        <v>-0.91765843377257295</v>
      </c>
    </row>
    <row r="1977" spans="1:2" ht="1.5" customHeight="1" x14ac:dyDescent="0.25">
      <c r="A1977" s="1">
        <v>2.5596769630585401</v>
      </c>
      <c r="B1977" s="1">
        <v>-0.86468314582853401</v>
      </c>
    </row>
    <row r="1978" spans="1:2" ht="1.5" customHeight="1" x14ac:dyDescent="0.25">
      <c r="A1978" s="1">
        <v>2.6960615810313699</v>
      </c>
      <c r="B1978" s="1">
        <v>-0.82128291759346395</v>
      </c>
    </row>
    <row r="1979" spans="1:2" ht="1.5" customHeight="1" x14ac:dyDescent="0.25">
      <c r="A1979" s="1">
        <v>1.1644615829690901</v>
      </c>
      <c r="B1979" s="1">
        <v>-1.9103945398714901</v>
      </c>
    </row>
    <row r="1980" spans="1:2" ht="1.5" customHeight="1" x14ac:dyDescent="0.25">
      <c r="A1980" s="1">
        <v>1.95422198488299</v>
      </c>
      <c r="B1980" s="1">
        <v>-1.1395924798861801</v>
      </c>
    </row>
    <row r="1981" spans="1:2" ht="1.5" customHeight="1" x14ac:dyDescent="0.25">
      <c r="A1981" s="1">
        <v>3.4535607775305999</v>
      </c>
      <c r="B1981" s="1">
        <v>-0.64532102810514402</v>
      </c>
    </row>
    <row r="1982" spans="1:2" ht="1.5" customHeight="1" x14ac:dyDescent="0.25">
      <c r="A1982" s="1">
        <v>2.42528492378921</v>
      </c>
      <c r="B1982" s="1">
        <v>-0.92310295172773305</v>
      </c>
    </row>
    <row r="1983" spans="1:2" ht="1.5" customHeight="1" x14ac:dyDescent="0.25">
      <c r="A1983" s="1">
        <v>1.2654090252549099</v>
      </c>
      <c r="B1983" s="1">
        <v>-1.79667466502057</v>
      </c>
    </row>
    <row r="1984" spans="1:2" ht="1.5" customHeight="1" x14ac:dyDescent="0.25">
      <c r="A1984" s="1">
        <v>3.2730919896798398</v>
      </c>
      <c r="B1984" s="1">
        <v>-0.69801087253857097</v>
      </c>
    </row>
    <row r="1985" spans="1:2" ht="1.5" customHeight="1" x14ac:dyDescent="0.25">
      <c r="A1985" s="1">
        <v>1.7327117101270999</v>
      </c>
      <c r="B1985" s="1">
        <v>-1.3195250140366299</v>
      </c>
    </row>
    <row r="1986" spans="1:2" ht="1.5" customHeight="1" x14ac:dyDescent="0.25">
      <c r="A1986" s="1">
        <v>1.71172619613788</v>
      </c>
      <c r="B1986" s="1">
        <v>-1.3490517814257199</v>
      </c>
    </row>
    <row r="1987" spans="1:2" ht="1.5" customHeight="1" x14ac:dyDescent="0.25">
      <c r="A1987" s="1">
        <v>3.1691207619292401</v>
      </c>
      <c r="B1987" s="1">
        <v>-0.73673954903539496</v>
      </c>
    </row>
    <row r="1988" spans="1:2" ht="1.5" customHeight="1" x14ac:dyDescent="0.25">
      <c r="A1988" s="1">
        <v>3.85332507593911</v>
      </c>
      <c r="B1988" s="1">
        <v>-0.60629699413780402</v>
      </c>
    </row>
    <row r="1989" spans="1:2" ht="1.5" customHeight="1" x14ac:dyDescent="0.25">
      <c r="A1989" s="1">
        <v>1.62023983661739</v>
      </c>
      <c r="B1989" s="1">
        <v>-1.4566339889131299</v>
      </c>
    </row>
    <row r="1990" spans="1:2" ht="1.5" customHeight="1" x14ac:dyDescent="0.25">
      <c r="A1990" s="1">
        <v>2.2373468965971699</v>
      </c>
      <c r="B1990" s="1">
        <v>-1.07435784241412</v>
      </c>
    </row>
    <row r="1991" spans="1:2" ht="1.5" customHeight="1" x14ac:dyDescent="0.25">
      <c r="A1991" s="1">
        <v>3.2272390632792298</v>
      </c>
      <c r="B1991" s="1">
        <v>-0.745973398924766</v>
      </c>
    </row>
    <row r="1992" spans="1:2" ht="1.5" customHeight="1" x14ac:dyDescent="0.25">
      <c r="A1992" s="1">
        <v>3.0500392460448502</v>
      </c>
      <c r="B1992" s="1">
        <v>-0.79679935308554095</v>
      </c>
    </row>
    <row r="1993" spans="1:2" ht="1.5" customHeight="1" x14ac:dyDescent="0.25">
      <c r="A1993" s="1">
        <v>4.6348524431686204</v>
      </c>
      <c r="B1993" s="1">
        <v>-0.52951783773712902</v>
      </c>
    </row>
    <row r="1994" spans="1:2" ht="1.5" customHeight="1" x14ac:dyDescent="0.25">
      <c r="A1994" s="1">
        <v>2.1248079102170601</v>
      </c>
      <c r="B1994" s="1">
        <v>-1.1646455310919099</v>
      </c>
    </row>
    <row r="1995" spans="1:2" ht="1.5" customHeight="1" x14ac:dyDescent="0.25">
      <c r="A1995" s="1">
        <v>1.6240717225886001</v>
      </c>
      <c r="B1995" s="1">
        <v>-1.5275462225023999</v>
      </c>
    </row>
    <row r="1996" spans="1:2" ht="1.5" customHeight="1" x14ac:dyDescent="0.25">
      <c r="A1996" s="1">
        <v>2.9188898052561898</v>
      </c>
      <c r="B1996" s="1">
        <v>-0.85350294836042395</v>
      </c>
    </row>
    <row r="1997" spans="1:2" ht="1.5" customHeight="1" x14ac:dyDescent="0.25">
      <c r="A1997" s="1">
        <v>2.09702795534854</v>
      </c>
      <c r="B1997" s="1">
        <v>-1.1912360001356299</v>
      </c>
    </row>
    <row r="1998" spans="1:2" ht="1.5" customHeight="1" x14ac:dyDescent="0.25">
      <c r="A1998" s="1">
        <v>1.70685098257083</v>
      </c>
      <c r="B1998" s="1">
        <v>-1.4639861813808801</v>
      </c>
    </row>
    <row r="1999" spans="1:2" ht="1.5" customHeight="1" x14ac:dyDescent="0.25">
      <c r="A1999" s="1">
        <v>3.1110587901436499</v>
      </c>
      <c r="B1999" s="1">
        <v>-0.80328489395699398</v>
      </c>
    </row>
    <row r="2000" spans="1:2" ht="1.5" customHeight="1" x14ac:dyDescent="0.25">
      <c r="A2000" s="1">
        <v>3.4280273608483198</v>
      </c>
      <c r="B2000" s="1">
        <v>-0.73148751267835899</v>
      </c>
    </row>
    <row r="2001" spans="1:2" ht="1.5" customHeight="1" x14ac:dyDescent="0.25">
      <c r="A2001" s="1">
        <v>1.2935596644531899</v>
      </c>
      <c r="B2001" s="1">
        <v>-1.9441116623785299</v>
      </c>
    </row>
    <row r="2002" spans="1:2" ht="1.5" customHeight="1" x14ac:dyDescent="0.25">
      <c r="A2002" s="1">
        <v>1.8224817272370599</v>
      </c>
      <c r="B2002" s="1">
        <v>-1.3859533493304099</v>
      </c>
    </row>
    <row r="2003" spans="1:2" ht="1.5" customHeight="1" x14ac:dyDescent="0.25">
      <c r="A2003" s="1">
        <v>2.1423871196243902</v>
      </c>
      <c r="B2003" s="1">
        <v>-1.1793065502286399</v>
      </c>
    </row>
    <row r="2004" spans="1:2" ht="1.5" customHeight="1" x14ac:dyDescent="0.25">
      <c r="A2004" s="1">
        <v>3.3160947906012299</v>
      </c>
      <c r="B2004" s="1">
        <v>-0.76724757493937801</v>
      </c>
    </row>
    <row r="2005" spans="1:2" ht="1.5" customHeight="1" x14ac:dyDescent="0.25">
      <c r="A2005" s="1">
        <v>2.0714110418664302</v>
      </c>
      <c r="B2005" s="1">
        <v>-1.2358095760023999</v>
      </c>
    </row>
    <row r="2006" spans="1:2" ht="1.5" customHeight="1" x14ac:dyDescent="0.25">
      <c r="A2006" s="1">
        <v>1.4735989209893401</v>
      </c>
      <c r="B2006" s="1">
        <v>-1.74729512470068</v>
      </c>
    </row>
    <row r="2007" spans="1:2" ht="1.5" customHeight="1" x14ac:dyDescent="0.25">
      <c r="A2007" s="1">
        <v>1.8300237178508401</v>
      </c>
      <c r="B2007" s="1">
        <v>-1.4113471534113999</v>
      </c>
    </row>
    <row r="2008" spans="1:2" ht="1.5" customHeight="1" x14ac:dyDescent="0.25">
      <c r="A2008" s="1">
        <v>2.1120769782795099</v>
      </c>
      <c r="B2008" s="1">
        <v>-1.22587683393409</v>
      </c>
    </row>
    <row r="2009" spans="1:2" ht="1.5" customHeight="1" x14ac:dyDescent="0.25">
      <c r="A2009" s="1">
        <v>2.7182727779987101</v>
      </c>
      <c r="B2009" s="1">
        <v>-0.95367326056305801</v>
      </c>
    </row>
    <row r="2010" spans="1:2" ht="1.5" customHeight="1" x14ac:dyDescent="0.25">
      <c r="A2010" s="1">
        <v>1.8868417736329299</v>
      </c>
      <c r="B2010" s="1">
        <v>-1.38418749550835</v>
      </c>
    </row>
    <row r="2011" spans="1:2" ht="1.5" customHeight="1" x14ac:dyDescent="0.25">
      <c r="A2011" s="1">
        <v>1.29854539209016</v>
      </c>
      <c r="B2011" s="1">
        <v>-2.0237761167562498</v>
      </c>
    </row>
    <row r="2012" spans="1:2" ht="1.5" customHeight="1" x14ac:dyDescent="0.25">
      <c r="A2012" s="1">
        <v>2.1956314866165298</v>
      </c>
      <c r="B2012" s="1">
        <v>-1.2088594438807401</v>
      </c>
    </row>
    <row r="2013" spans="1:2" ht="1.5" customHeight="1" x14ac:dyDescent="0.25">
      <c r="A2013" s="1">
        <v>2.0582506447337199</v>
      </c>
      <c r="B2013" s="1">
        <v>-1.2919997875559299</v>
      </c>
    </row>
    <row r="2014" spans="1:2" ht="1.5" customHeight="1" x14ac:dyDescent="0.25">
      <c r="A2014" s="1">
        <v>3.2684683358011899</v>
      </c>
      <c r="B2014" s="1">
        <v>-0.816432530855977</v>
      </c>
    </row>
    <row r="2015" spans="1:2" ht="1.5" customHeight="1" x14ac:dyDescent="0.25">
      <c r="A2015" s="1">
        <v>2.07484222956972</v>
      </c>
      <c r="B2015" s="1">
        <v>-1.291412096782</v>
      </c>
    </row>
    <row r="2016" spans="1:2" ht="1.5" customHeight="1" x14ac:dyDescent="0.25">
      <c r="A2016" s="1">
        <v>1.9982355467379</v>
      </c>
      <c r="B2016" s="1">
        <v>-1.3498605356012601</v>
      </c>
    </row>
    <row r="2017" spans="1:2" ht="1.5" customHeight="1" x14ac:dyDescent="0.25">
      <c r="A2017" s="1">
        <v>1.6876072409491301</v>
      </c>
      <c r="B2017" s="1">
        <v>-1.62700274684569</v>
      </c>
    </row>
    <row r="2018" spans="1:2" ht="1.5" customHeight="1" x14ac:dyDescent="0.25">
      <c r="A2018" s="1">
        <v>2.28583437061544</v>
      </c>
      <c r="B2018" s="1">
        <v>-1.20133384215136</v>
      </c>
    </row>
    <row r="2019" spans="1:2" ht="1.5" customHeight="1" x14ac:dyDescent="0.25">
      <c r="A2019" s="1">
        <v>3.8497396996666802</v>
      </c>
      <c r="B2019" s="1">
        <v>-0.732988853340788</v>
      </c>
    </row>
    <row r="2020" spans="1:2" ht="1.5" customHeight="1" x14ac:dyDescent="0.25">
      <c r="A2020" s="1">
        <v>2.1019535862918599</v>
      </c>
      <c r="B2020" s="1">
        <v>-1.34468757987798</v>
      </c>
    </row>
    <row r="2021" spans="1:2" ht="1.5" customHeight="1" x14ac:dyDescent="0.25">
      <c r="A2021" s="1">
        <v>2.50439490559316</v>
      </c>
      <c r="B2021" s="1">
        <v>-1.1659999909654499</v>
      </c>
    </row>
    <row r="2022" spans="1:2" ht="1.5" customHeight="1" x14ac:dyDescent="0.25">
      <c r="A2022" s="1">
        <v>4.8941342856616199</v>
      </c>
      <c r="B2022" s="1">
        <v>-0.601966741290756</v>
      </c>
    </row>
    <row r="2023" spans="1:2" ht="1.5" customHeight="1" x14ac:dyDescent="0.25">
      <c r="A2023" s="1">
        <v>3.12461700581729</v>
      </c>
      <c r="B2023" s="1">
        <v>-0.94945667660455901</v>
      </c>
    </row>
    <row r="2024" spans="1:2" ht="1.5" customHeight="1" x14ac:dyDescent="0.25">
      <c r="A2024" s="1">
        <v>0.92418847985708896</v>
      </c>
      <c r="B2024" s="1">
        <v>-3.2143428439116599</v>
      </c>
    </row>
    <row r="2025" spans="1:2" ht="1.5" customHeight="1" x14ac:dyDescent="0.25">
      <c r="A2025" s="1">
        <v>1.8118623396080999</v>
      </c>
      <c r="B2025" s="1">
        <v>-1.6471201284758099</v>
      </c>
    </row>
    <row r="2026" spans="1:2" ht="1.5" customHeight="1" x14ac:dyDescent="0.25">
      <c r="A2026" s="1">
        <v>2.0588061195280298</v>
      </c>
      <c r="B2026" s="1">
        <v>-1.4495727720141001</v>
      </c>
    </row>
    <row r="2027" spans="1:2" ht="1.5" customHeight="1" x14ac:dyDescent="0.25">
      <c r="A2027" s="1">
        <v>5.7731462198829497</v>
      </c>
      <c r="B2027" s="1">
        <v>-0.51855623719047805</v>
      </c>
    </row>
    <row r="2028" spans="1:2" ht="1.5" customHeight="1" x14ac:dyDescent="0.25">
      <c r="A2028" s="1">
        <v>1.8929222559288299</v>
      </c>
      <c r="B2028" s="1">
        <v>-1.58828802648628</v>
      </c>
    </row>
    <row r="2029" spans="1:2" ht="1.5" customHeight="1" x14ac:dyDescent="0.25">
      <c r="A2029" s="1">
        <v>3.1309020273619401</v>
      </c>
      <c r="B2029" s="1">
        <v>-0.99200145971698195</v>
      </c>
    </row>
    <row r="2030" spans="1:2" ht="1.5" customHeight="1" x14ac:dyDescent="0.25">
      <c r="A2030" s="1">
        <v>2.8412564617617999</v>
      </c>
      <c r="B2030" s="1">
        <v>-1.0941853792021199</v>
      </c>
    </row>
    <row r="2031" spans="1:2" ht="1.5" customHeight="1" x14ac:dyDescent="0.25">
      <c r="A2031" s="1">
        <v>2.4333013801906</v>
      </c>
      <c r="B2031" s="1">
        <v>-1.2919625134934201</v>
      </c>
    </row>
    <row r="2032" spans="1:2" ht="1.5" customHeight="1" x14ac:dyDescent="0.25">
      <c r="A2032" s="1">
        <v>2.7247942975976698</v>
      </c>
      <c r="B2032" s="1">
        <v>-1.1571296607434001</v>
      </c>
    </row>
    <row r="2033" spans="1:2" ht="1.5" customHeight="1" x14ac:dyDescent="0.25">
      <c r="A2033" s="1">
        <v>3.9825702371584399</v>
      </c>
      <c r="B2033" s="1">
        <v>-0.79474276605928396</v>
      </c>
    </row>
    <row r="2034" spans="1:2" ht="1.5" customHeight="1" x14ac:dyDescent="0.25">
      <c r="A2034" s="1">
        <v>1.8886568469909599</v>
      </c>
      <c r="B2034" s="1">
        <v>-1.7140973843651</v>
      </c>
    </row>
    <row r="2035" spans="1:2" ht="1.5" customHeight="1" x14ac:dyDescent="0.25">
      <c r="A2035" s="1">
        <v>2.3120612481411702</v>
      </c>
      <c r="B2035" s="1">
        <v>-1.4130028462177999</v>
      </c>
    </row>
    <row r="2036" spans="1:2" ht="1.5" customHeight="1" x14ac:dyDescent="0.25">
      <c r="A2036" s="1">
        <v>1.9056515306641999</v>
      </c>
      <c r="B2036" s="1">
        <v>-1.71861224280411</v>
      </c>
    </row>
    <row r="2037" spans="1:2" ht="1.5" customHeight="1" x14ac:dyDescent="0.25">
      <c r="A2037" s="1">
        <v>2.7575665919029801</v>
      </c>
      <c r="B2037" s="1">
        <v>-1.18770768113309</v>
      </c>
    </row>
    <row r="2038" spans="1:2" ht="1.5" customHeight="1" x14ac:dyDescent="0.25">
      <c r="A2038" s="1">
        <v>1.97204623419865</v>
      </c>
      <c r="B2038" s="1">
        <v>-1.6756370609492901</v>
      </c>
    </row>
    <row r="2039" spans="1:2" ht="1.5" customHeight="1" x14ac:dyDescent="0.25">
      <c r="A2039" s="1">
        <v>2.7182078575050101</v>
      </c>
      <c r="B2039" s="1">
        <v>-1.2176219706970399</v>
      </c>
    </row>
    <row r="2040" spans="1:2" ht="1.5" customHeight="1" x14ac:dyDescent="0.25">
      <c r="A2040" s="1">
        <v>1.60732158525142</v>
      </c>
      <c r="B2040" s="1">
        <v>-2.06329151147931</v>
      </c>
    </row>
    <row r="2041" spans="1:2" ht="1.5" customHeight="1" x14ac:dyDescent="0.25">
      <c r="A2041" s="1">
        <v>3.1994620459255501</v>
      </c>
      <c r="B2041" s="1">
        <v>-1.03703036866303</v>
      </c>
    </row>
    <row r="2042" spans="1:2" ht="1.5" customHeight="1" x14ac:dyDescent="0.25">
      <c r="A2042" s="1">
        <v>2.2828146250051198</v>
      </c>
      <c r="B2042" s="1">
        <v>-1.4822937328914101</v>
      </c>
    </row>
    <row r="2043" spans="1:2" ht="1.5" customHeight="1" x14ac:dyDescent="0.25">
      <c r="A2043" s="1">
        <v>1.31944655728195</v>
      </c>
      <c r="B2043" s="1">
        <v>-2.5843160822371201</v>
      </c>
    </row>
    <row r="2044" spans="1:2" ht="1.5" customHeight="1" x14ac:dyDescent="0.25">
      <c r="A2044" s="1">
        <v>1.73751603159228</v>
      </c>
      <c r="B2044" s="1">
        <v>-1.9719966242684299</v>
      </c>
    </row>
    <row r="2045" spans="1:2" ht="1.5" customHeight="1" x14ac:dyDescent="0.25">
      <c r="A2045" s="1">
        <v>4.2157829521173298</v>
      </c>
      <c r="B2045" s="1">
        <v>-0.81377446543403698</v>
      </c>
    </row>
    <row r="2046" spans="1:2" ht="1.5" customHeight="1" x14ac:dyDescent="0.25">
      <c r="A2046" s="1">
        <v>1.4244016782978699</v>
      </c>
      <c r="B2046" s="1">
        <v>-2.4151521828306701</v>
      </c>
    </row>
    <row r="2047" spans="1:2" ht="1.5" customHeight="1" x14ac:dyDescent="0.25">
      <c r="A2047" s="1">
        <v>4.3460770911997599</v>
      </c>
      <c r="B2047" s="1">
        <v>-0.79225699629435198</v>
      </c>
    </row>
    <row r="2048" spans="1:2" ht="1.5" customHeight="1" x14ac:dyDescent="0.25">
      <c r="A2048" s="1">
        <v>1.6579142418106301</v>
      </c>
      <c r="B2048" s="1">
        <v>-2.0787874531838599</v>
      </c>
    </row>
    <row r="2049" spans="1:2" ht="1.5" customHeight="1" x14ac:dyDescent="0.25">
      <c r="A2049" s="1">
        <v>3.5770197113276998</v>
      </c>
      <c r="B2049" s="1">
        <v>-0.96431535771361598</v>
      </c>
    </row>
    <row r="2050" spans="1:2" ht="1.5" customHeight="1" x14ac:dyDescent="0.25">
      <c r="A2050" s="1">
        <v>2.3533832073432901</v>
      </c>
      <c r="B2050" s="1">
        <v>-1.4812298508561199</v>
      </c>
    </row>
    <row r="2051" spans="1:2" ht="1.5" customHeight="1" x14ac:dyDescent="0.25">
      <c r="A2051" s="1">
        <v>3.4529562350570902</v>
      </c>
      <c r="B2051" s="1">
        <v>-1.0209882284968499</v>
      </c>
    </row>
    <row r="2052" spans="1:2" ht="1.5" customHeight="1" x14ac:dyDescent="0.25">
      <c r="A2052" s="1">
        <v>3.3232372742323801</v>
      </c>
      <c r="B2052" s="1">
        <v>-1.07766910720078</v>
      </c>
    </row>
    <row r="2053" spans="1:2" ht="1.5" customHeight="1" x14ac:dyDescent="0.25">
      <c r="A2053" s="1">
        <v>2.7114848741816302</v>
      </c>
      <c r="B2053" s="1">
        <v>-1.33420171036151</v>
      </c>
    </row>
    <row r="2054" spans="1:2" ht="1.5" customHeight="1" x14ac:dyDescent="0.25">
      <c r="A2054" s="1">
        <v>3.44476031267298</v>
      </c>
      <c r="B2054" s="1">
        <v>-1.0708605880981801</v>
      </c>
    </row>
    <row r="2055" spans="1:2" ht="1.5" customHeight="1" x14ac:dyDescent="0.25">
      <c r="A2055" s="1">
        <v>4.3286283123163596</v>
      </c>
      <c r="B2055" s="1">
        <v>-0.85297726119111095</v>
      </c>
    </row>
    <row r="2056" spans="1:2" ht="1.5" customHeight="1" x14ac:dyDescent="0.25">
      <c r="A2056" s="1">
        <v>3.06291558363717</v>
      </c>
      <c r="B2056" s="1">
        <v>-1.2179461442117001</v>
      </c>
    </row>
    <row r="2057" spans="1:2" ht="1.5" customHeight="1" x14ac:dyDescent="0.25">
      <c r="A2057" s="1">
        <v>2.8162387387563501</v>
      </c>
      <c r="B2057" s="1">
        <v>-1.3435495804925199</v>
      </c>
    </row>
    <row r="2058" spans="1:2" ht="1.5" customHeight="1" x14ac:dyDescent="0.25">
      <c r="A2058" s="1">
        <v>2.1272933136023</v>
      </c>
      <c r="B2058" s="1">
        <v>-1.79118553081439</v>
      </c>
    </row>
    <row r="2059" spans="1:2" ht="1.5" customHeight="1" x14ac:dyDescent="0.25">
      <c r="A2059" s="1">
        <v>6.58109022095935</v>
      </c>
      <c r="B2059" s="1">
        <v>-0.57986646144297804</v>
      </c>
    </row>
    <row r="2060" spans="1:2" ht="1.5" customHeight="1" x14ac:dyDescent="0.25">
      <c r="A2060" s="1">
        <v>5.3200411259009304</v>
      </c>
      <c r="B2060" s="1">
        <v>-0.72169832824853597</v>
      </c>
    </row>
    <row r="2061" spans="1:2" ht="1.5" customHeight="1" x14ac:dyDescent="0.25">
      <c r="A2061" s="1">
        <v>4.1243869889563198</v>
      </c>
      <c r="B2061" s="1">
        <v>-0.93678474113452304</v>
      </c>
    </row>
    <row r="2062" spans="1:2" ht="1.5" customHeight="1" x14ac:dyDescent="0.25">
      <c r="A2062" s="1">
        <v>2.5251052927775501</v>
      </c>
      <c r="B2062" s="1">
        <v>-1.54162367002211</v>
      </c>
    </row>
    <row r="2063" spans="1:2" ht="1.5" customHeight="1" x14ac:dyDescent="0.25">
      <c r="A2063" s="1">
        <v>4.7184718800681003</v>
      </c>
      <c r="B2063" s="1">
        <v>-0.83576851131854502</v>
      </c>
    </row>
    <row r="2064" spans="1:2" ht="1.5" customHeight="1" x14ac:dyDescent="0.25">
      <c r="A2064" s="1">
        <v>3.9050567277138502</v>
      </c>
      <c r="B2064" s="1">
        <v>-1.0180810585070901</v>
      </c>
    </row>
    <row r="2065" spans="1:2" ht="1.5" customHeight="1" x14ac:dyDescent="0.25">
      <c r="A2065" s="1">
        <v>3.0811087244994599</v>
      </c>
      <c r="B2065" s="1">
        <v>-1.3077341444836701</v>
      </c>
    </row>
    <row r="2066" spans="1:2" ht="1.5" customHeight="1" x14ac:dyDescent="0.25">
      <c r="A2066" s="1">
        <v>2.79475141345636</v>
      </c>
      <c r="B2066" s="1">
        <v>-1.4571044657879699</v>
      </c>
    </row>
    <row r="2067" spans="1:2" ht="1.5" customHeight="1" x14ac:dyDescent="0.25">
      <c r="A2067" s="1">
        <v>3.2427225027817301</v>
      </c>
      <c r="B2067" s="1">
        <v>-1.26352959416161</v>
      </c>
    </row>
    <row r="2068" spans="1:2" ht="1.5" customHeight="1" x14ac:dyDescent="0.25">
      <c r="A2068" s="1">
        <v>2.5583509262284201</v>
      </c>
      <c r="B2068" s="1">
        <v>-1.60728294413568</v>
      </c>
    </row>
    <row r="2069" spans="1:2" ht="1.5" customHeight="1" x14ac:dyDescent="0.25">
      <c r="A2069" s="1">
        <v>2.5558307512669098</v>
      </c>
      <c r="B2069" s="1">
        <v>-1.6164006393346699</v>
      </c>
    </row>
    <row r="2070" spans="1:2" ht="1.5" customHeight="1" x14ac:dyDescent="0.25">
      <c r="A2070" s="1">
        <v>3.6323936124324399</v>
      </c>
      <c r="B2070" s="1">
        <v>-1.1379895193177401</v>
      </c>
    </row>
    <row r="2071" spans="1:2" ht="1.5" customHeight="1" x14ac:dyDescent="0.25">
      <c r="A2071" s="1">
        <v>4.3045263231735902</v>
      </c>
      <c r="B2071" s="1">
        <v>-0.97320499857223697</v>
      </c>
    </row>
    <row r="2072" spans="1:2" ht="1.5" customHeight="1" x14ac:dyDescent="0.25">
      <c r="A2072" s="1">
        <v>1.78338288364398</v>
      </c>
      <c r="B2072" s="1">
        <v>-2.3734145796714401</v>
      </c>
    </row>
    <row r="2073" spans="1:2" ht="1.5" customHeight="1" x14ac:dyDescent="0.25">
      <c r="A2073" s="1">
        <v>3.1527450723915198</v>
      </c>
      <c r="B2073" s="1">
        <v>-1.3552586718916699</v>
      </c>
    </row>
    <row r="2074" spans="1:2" ht="1.5" customHeight="1" x14ac:dyDescent="0.25">
      <c r="A2074" s="1">
        <v>3.8150750402559201</v>
      </c>
      <c r="B2074" s="1">
        <v>-1.1317149699247799</v>
      </c>
    </row>
    <row r="2075" spans="1:2" ht="1.5" customHeight="1" x14ac:dyDescent="0.25">
      <c r="A2075" s="1">
        <v>4.1977628917408101</v>
      </c>
      <c r="B2075" s="1">
        <v>-1.0442448883548701</v>
      </c>
    </row>
    <row r="2076" spans="1:2" ht="1.5" customHeight="1" x14ac:dyDescent="0.25">
      <c r="A2076" s="1">
        <v>3.7990807410262</v>
      </c>
      <c r="B2076" s="1">
        <v>-1.15525816860317</v>
      </c>
    </row>
    <row r="2077" spans="1:2" ht="1.5" customHeight="1" x14ac:dyDescent="0.25">
      <c r="A2077" s="1">
        <v>1.7282067849103</v>
      </c>
      <c r="B2077" s="1">
        <v>-2.54761871343544</v>
      </c>
    </row>
    <row r="2078" spans="1:2" ht="1.5" customHeight="1" x14ac:dyDescent="0.25">
      <c r="A2078" s="1">
        <v>4.09365099259945</v>
      </c>
      <c r="B2078" s="1">
        <v>-1.0836875733906499</v>
      </c>
    </row>
    <row r="2079" spans="1:2" ht="1.5" customHeight="1" x14ac:dyDescent="0.25">
      <c r="A2079" s="1">
        <v>1.9549861813135601</v>
      </c>
      <c r="B2079" s="1">
        <v>-2.2747690136399901</v>
      </c>
    </row>
    <row r="2080" spans="1:2" ht="1.5" customHeight="1" x14ac:dyDescent="0.25">
      <c r="A2080" s="1">
        <v>2.3298351770267298</v>
      </c>
      <c r="B2080" s="1">
        <v>-1.91572890186292</v>
      </c>
    </row>
    <row r="2081" spans="1:2" ht="1.5" customHeight="1" x14ac:dyDescent="0.25">
      <c r="A2081" s="1">
        <v>1.83796105012064</v>
      </c>
      <c r="B2081" s="1">
        <v>-2.4911262427092402</v>
      </c>
    </row>
    <row r="2082" spans="1:2" ht="1.5" customHeight="1" x14ac:dyDescent="0.25">
      <c r="A2082" s="1">
        <v>1.72977113589818</v>
      </c>
      <c r="B2082" s="1">
        <v>-2.6487708280584501</v>
      </c>
    </row>
    <row r="2083" spans="1:2" ht="1.5" customHeight="1" x14ac:dyDescent="0.25">
      <c r="A2083" s="1">
        <v>3.41890862616994</v>
      </c>
      <c r="B2083" s="1">
        <v>-1.36016258814824</v>
      </c>
    </row>
    <row r="2084" spans="1:2" ht="1.5" customHeight="1" x14ac:dyDescent="0.25">
      <c r="A2084" s="1">
        <v>5.7447346753520199</v>
      </c>
      <c r="B2084" s="1">
        <v>-0.80996038870055398</v>
      </c>
    </row>
    <row r="2085" spans="1:2" ht="1.5" customHeight="1" x14ac:dyDescent="0.25">
      <c r="A2085" s="1">
        <v>4.50564950719113</v>
      </c>
      <c r="B2085" s="1">
        <v>-1.04283231144802</v>
      </c>
    </row>
    <row r="2086" spans="1:2" ht="1.5" customHeight="1" x14ac:dyDescent="0.25">
      <c r="A2086" s="1">
        <v>4.68170042258651</v>
      </c>
      <c r="B2086" s="1">
        <v>-1.00443700408467</v>
      </c>
    </row>
    <row r="2087" spans="1:2" ht="1.5" customHeight="1" x14ac:dyDescent="0.25">
      <c r="A2087" s="1">
        <v>4.1194458637783198</v>
      </c>
      <c r="B2087" s="1">
        <v>-1.1446650104121101</v>
      </c>
    </row>
    <row r="2088" spans="1:2" ht="1.5" customHeight="1" x14ac:dyDescent="0.25">
      <c r="A2088" s="1">
        <v>3.9158881243212198</v>
      </c>
      <c r="B2088" s="1">
        <v>-1.2132643224003501</v>
      </c>
    </row>
    <row r="2089" spans="1:2" ht="1.5" customHeight="1" x14ac:dyDescent="0.25">
      <c r="A2089" s="1">
        <v>2.7062155150743599</v>
      </c>
      <c r="B2089" s="1">
        <v>-1.7791615059692401</v>
      </c>
    </row>
    <row r="2090" spans="1:2" ht="1.5" customHeight="1" x14ac:dyDescent="0.25">
      <c r="A2090" s="1">
        <v>4.3427548195282899</v>
      </c>
      <c r="B2090" s="1">
        <v>-1.1140577058949299</v>
      </c>
    </row>
    <row r="2091" spans="1:2" ht="1.5" customHeight="1" x14ac:dyDescent="0.25">
      <c r="A2091" s="1">
        <v>3.3089545408701801</v>
      </c>
      <c r="B2091" s="1">
        <v>-1.4873534163212301</v>
      </c>
    </row>
    <row r="2092" spans="1:2" ht="1.5" customHeight="1" x14ac:dyDescent="0.25">
      <c r="A2092" s="1">
        <v>2.43422380016476</v>
      </c>
      <c r="B2092" s="1">
        <v>-2.0322657155350701</v>
      </c>
    </row>
    <row r="2093" spans="1:2" ht="1.5" customHeight="1" x14ac:dyDescent="0.25">
      <c r="A2093" s="1">
        <v>2.5417230525797199</v>
      </c>
      <c r="B2093" s="1">
        <v>-1.9514962455070499</v>
      </c>
    </row>
    <row r="2094" spans="1:2" ht="1.5" customHeight="1" x14ac:dyDescent="0.25">
      <c r="A2094" s="1">
        <v>4.8093030962896597</v>
      </c>
      <c r="B2094" s="1">
        <v>-1.04373037353951</v>
      </c>
    </row>
    <row r="2095" spans="1:2" ht="1.5" customHeight="1" x14ac:dyDescent="0.25">
      <c r="A2095" s="1">
        <v>5.4425081556572001</v>
      </c>
      <c r="B2095" s="1">
        <v>-0.92429470481313503</v>
      </c>
    </row>
    <row r="2096" spans="1:2" ht="1.5" customHeight="1" x14ac:dyDescent="0.25">
      <c r="A2096" s="1">
        <v>1.81923940846539</v>
      </c>
      <c r="B2096" s="1">
        <v>-2.7991540643241399</v>
      </c>
    </row>
    <row r="2097" spans="1:2" ht="1.5" customHeight="1" x14ac:dyDescent="0.25">
      <c r="A2097" s="1">
        <v>4.0770430570809602</v>
      </c>
      <c r="B2097" s="1">
        <v>-1.25406920975741</v>
      </c>
    </row>
    <row r="2098" spans="1:2" ht="1.5" customHeight="1" x14ac:dyDescent="0.25">
      <c r="A2098" s="1">
        <v>2.1461699981876601</v>
      </c>
      <c r="B2098" s="1">
        <v>-2.42141986123384</v>
      </c>
    </row>
    <row r="2099" spans="1:2" ht="1.5" customHeight="1" x14ac:dyDescent="0.25">
      <c r="A2099" s="1">
        <v>1.93271911765928</v>
      </c>
      <c r="B2099" s="1">
        <v>-2.7012350330285</v>
      </c>
    </row>
    <row r="2100" spans="1:2" ht="1.5" customHeight="1" x14ac:dyDescent="0.25">
      <c r="A2100" s="1">
        <v>3.2495127125682202</v>
      </c>
      <c r="B2100" s="1">
        <v>-1.62087601943557</v>
      </c>
    </row>
    <row r="2101" spans="1:2" ht="1.5" customHeight="1" x14ac:dyDescent="0.25">
      <c r="A2101" s="1">
        <v>4.2502388364830903</v>
      </c>
      <c r="B2101" s="1">
        <v>-1.2404134591365099</v>
      </c>
    </row>
    <row r="2102" spans="1:2" ht="1.5" customHeight="1" x14ac:dyDescent="0.25">
      <c r="A2102" s="1">
        <v>0.87265234947623904</v>
      </c>
      <c r="B2102" s="1">
        <v>-6.0764663458136399</v>
      </c>
    </row>
    <row r="2103" spans="1:2" ht="1.5" customHeight="1" x14ac:dyDescent="0.25">
      <c r="A2103" s="1">
        <v>3.6361203696614401</v>
      </c>
      <c r="B2103" s="1">
        <v>-1.47083178131172</v>
      </c>
    </row>
    <row r="2104" spans="1:2" ht="1.5" customHeight="1" x14ac:dyDescent="0.25">
      <c r="A2104" s="1">
        <v>4.4424664632472899</v>
      </c>
      <c r="B2104" s="1">
        <v>-1.2047534087912899</v>
      </c>
    </row>
    <row r="2105" spans="1:2" ht="1.5" customHeight="1" x14ac:dyDescent="0.25">
      <c r="A2105" s="1">
        <v>5.1088135074709404</v>
      </c>
      <c r="B2105" s="1">
        <v>-1.0531596703018899</v>
      </c>
    </row>
    <row r="2106" spans="1:2" ht="1.5" customHeight="1" x14ac:dyDescent="0.25">
      <c r="A2106" s="1">
        <v>2.9065622048924298</v>
      </c>
      <c r="B2106" s="1">
        <v>-1.8653718909473</v>
      </c>
    </row>
    <row r="2107" spans="1:2" ht="1.5" customHeight="1" x14ac:dyDescent="0.25">
      <c r="A2107" s="1">
        <v>5.1495369883699302</v>
      </c>
      <c r="B2107" s="1">
        <v>-1.05664195677674</v>
      </c>
    </row>
    <row r="2108" spans="1:2" ht="1.5" customHeight="1" x14ac:dyDescent="0.25">
      <c r="A2108" s="1">
        <v>1.95150801016304</v>
      </c>
      <c r="B2108" s="1">
        <v>-2.83449192893042</v>
      </c>
    </row>
    <row r="2109" spans="1:2" ht="1.5" customHeight="1" x14ac:dyDescent="0.25">
      <c r="A2109" s="1">
        <v>5.4569736295471101</v>
      </c>
      <c r="B2109" s="1">
        <v>-1.01808106109415</v>
      </c>
    </row>
    <row r="2110" spans="1:2" ht="1.5" customHeight="1" x14ac:dyDescent="0.25">
      <c r="A2110" s="1">
        <v>3.0457040252455099</v>
      </c>
      <c r="B2110" s="1">
        <v>-1.8652836936913999</v>
      </c>
    </row>
    <row r="2111" spans="1:2" ht="1.5" customHeight="1" x14ac:dyDescent="0.25">
      <c r="A2111" s="1">
        <v>3.91214211945181</v>
      </c>
      <c r="B2111" s="1">
        <v>-1.5019513100539099</v>
      </c>
    </row>
    <row r="2112" spans="1:2" ht="1.5" customHeight="1" x14ac:dyDescent="0.25">
      <c r="A2112" s="1">
        <v>4.27863114514538</v>
      </c>
      <c r="B2112" s="1">
        <v>-1.3782276915584599</v>
      </c>
    </row>
    <row r="2113" spans="1:2" ht="1.5" customHeight="1" x14ac:dyDescent="0.25">
      <c r="A2113" s="1">
        <v>3.8273277142722</v>
      </c>
      <c r="B2113" s="1">
        <v>-1.5412694637825901</v>
      </c>
    </row>
    <row r="2114" spans="1:2" ht="1.5" customHeight="1" x14ac:dyDescent="0.25">
      <c r="A2114" s="1">
        <v>2.88973981987193</v>
      </c>
      <c r="B2114" s="1">
        <v>-2.0486218484080001</v>
      </c>
    </row>
    <row r="2115" spans="1:2" ht="1.5" customHeight="1" x14ac:dyDescent="0.25">
      <c r="A2115" s="1">
        <v>3.14809933098394</v>
      </c>
      <c r="B2115" s="1">
        <v>-1.9068802895318899</v>
      </c>
    </row>
    <row r="2116" spans="1:2" ht="1.5" customHeight="1" x14ac:dyDescent="0.25">
      <c r="A2116" s="1">
        <v>2.6131536397373201</v>
      </c>
      <c r="B2116" s="1">
        <v>-2.29806992222152</v>
      </c>
    </row>
    <row r="2117" spans="1:2" ht="1.5" customHeight="1" x14ac:dyDescent="0.25">
      <c r="A2117" s="1">
        <v>2.4112236965024199</v>
      </c>
      <c r="B2117" s="1">
        <v>-2.5011190458687702</v>
      </c>
    </row>
    <row r="2118" spans="1:2" ht="1.5" customHeight="1" x14ac:dyDescent="0.25">
      <c r="A2118" s="1">
        <v>4.2330148882651502</v>
      </c>
      <c r="B2118" s="1">
        <v>-1.48390460479862</v>
      </c>
    </row>
    <row r="2119" spans="1:2" ht="1.5" customHeight="1" x14ac:dyDescent="0.25">
      <c r="A2119" s="1">
        <v>4.0346180848588897</v>
      </c>
      <c r="B2119" s="1">
        <v>-1.5627346624643199</v>
      </c>
    </row>
    <row r="2120" spans="1:2" ht="1.5" customHeight="1" x14ac:dyDescent="0.25">
      <c r="A2120" s="1">
        <v>2.0023133846550798</v>
      </c>
      <c r="B2120" s="1">
        <v>-3.1589183836176802</v>
      </c>
    </row>
    <row r="2121" spans="1:2" ht="1.5" customHeight="1" x14ac:dyDescent="0.25">
      <c r="A2121" s="1">
        <v>3.9342748490837298</v>
      </c>
      <c r="B2121" s="1">
        <v>-1.64370468131367</v>
      </c>
    </row>
    <row r="2122" spans="1:2" ht="1.5" customHeight="1" x14ac:dyDescent="0.25">
      <c r="A2122" s="1">
        <v>1.43732473855621</v>
      </c>
      <c r="B2122" s="1">
        <v>-4.5338092456567001</v>
      </c>
    </row>
    <row r="2123" spans="1:2" ht="1.5" customHeight="1" x14ac:dyDescent="0.25">
      <c r="A2123" s="1">
        <v>2.30889291623556</v>
      </c>
      <c r="B2123" s="1">
        <v>-2.8265543901233601</v>
      </c>
    </row>
    <row r="2124" spans="1:2" ht="1.5" customHeight="1" x14ac:dyDescent="0.25">
      <c r="A2124" s="1">
        <v>7.8885698828025097</v>
      </c>
      <c r="B2124" s="1">
        <v>-0.83580868490499904</v>
      </c>
    </row>
    <row r="2125" spans="1:2" ht="1.5" customHeight="1" x14ac:dyDescent="0.25">
      <c r="A2125" s="1">
        <v>2.5103107134563598</v>
      </c>
      <c r="B2125" s="1">
        <v>-2.65181789665428</v>
      </c>
    </row>
    <row r="2126" spans="1:2" ht="1.5" customHeight="1" x14ac:dyDescent="0.25">
      <c r="A2126" s="1">
        <v>2.7307067542420298</v>
      </c>
      <c r="B2126" s="1">
        <v>-2.44025384369984</v>
      </c>
    </row>
    <row r="2127" spans="1:2" ht="1.5" customHeight="1" x14ac:dyDescent="0.25">
      <c r="A2127" s="1">
        <v>2.7014630505641399</v>
      </c>
      <c r="B2127" s="1">
        <v>-2.4903747219619001</v>
      </c>
    </row>
    <row r="2128" spans="1:2" ht="1.5" customHeight="1" x14ac:dyDescent="0.25">
      <c r="A2128" s="1">
        <v>4.3323341302038001</v>
      </c>
      <c r="B2128" s="1">
        <v>-1.55500755368712</v>
      </c>
    </row>
    <row r="2129" spans="1:2" ht="1.5" customHeight="1" x14ac:dyDescent="0.25">
      <c r="A2129" s="1">
        <v>1.91567413459906</v>
      </c>
      <c r="B2129" s="1">
        <v>-3.5353810434142501</v>
      </c>
    </row>
    <row r="2130" spans="1:2" ht="1.5" customHeight="1" x14ac:dyDescent="0.25">
      <c r="A2130" s="1">
        <v>2.4589492723932902</v>
      </c>
      <c r="B2130" s="1">
        <v>-2.7697626687764001</v>
      </c>
    </row>
    <row r="2131" spans="1:2" ht="1.5" customHeight="1" x14ac:dyDescent="0.25">
      <c r="A2131" s="1">
        <v>2.41048506777171</v>
      </c>
      <c r="B2131" s="1">
        <v>-2.84785269222168</v>
      </c>
    </row>
    <row r="2132" spans="1:2" ht="1.5" customHeight="1" x14ac:dyDescent="0.25">
      <c r="A2132" s="1">
        <v>4.3055088726139603</v>
      </c>
      <c r="B2132" s="1">
        <v>-1.6195745986677299</v>
      </c>
    </row>
    <row r="2133" spans="1:2" ht="1.5" customHeight="1" x14ac:dyDescent="0.25">
      <c r="A2133" s="1">
        <v>5.1271455777088804</v>
      </c>
      <c r="B2133" s="1">
        <v>-1.36220251685924</v>
      </c>
    </row>
    <row r="2134" spans="1:2" ht="1.5" customHeight="1" x14ac:dyDescent="0.25">
      <c r="A2134" s="1">
        <v>5.7920386523194596</v>
      </c>
      <c r="B2134" s="1">
        <v>-1.23190840513195</v>
      </c>
    </row>
    <row r="2135" spans="1:2" ht="1.5" customHeight="1" x14ac:dyDescent="0.25">
      <c r="A2135" s="1">
        <v>2.8412205711455898</v>
      </c>
      <c r="B2135" s="1">
        <v>-2.5243371349194201</v>
      </c>
    </row>
    <row r="2136" spans="1:2" ht="1.5" customHeight="1" x14ac:dyDescent="0.25">
      <c r="A2136" s="1">
        <v>2.7910025939368999</v>
      </c>
      <c r="B2136" s="1">
        <v>-2.6036875406470101</v>
      </c>
    </row>
    <row r="2137" spans="1:2" ht="1.5" customHeight="1" x14ac:dyDescent="0.25">
      <c r="A2137" s="1">
        <v>4.0462695587608799</v>
      </c>
      <c r="B2137" s="1">
        <v>-1.7983509347881901</v>
      </c>
    </row>
    <row r="2138" spans="1:2" ht="1.5" customHeight="1" x14ac:dyDescent="0.25">
      <c r="A2138" s="1">
        <v>4.9886338058012099</v>
      </c>
      <c r="B2138" s="1">
        <v>-1.46443895237263</v>
      </c>
    </row>
    <row r="2139" spans="1:2" ht="1.5" customHeight="1" x14ac:dyDescent="0.25">
      <c r="A2139" s="1">
        <v>3.89682965662562</v>
      </c>
      <c r="B2139" s="1">
        <v>-1.88282519072641</v>
      </c>
    </row>
    <row r="2140" spans="1:2" ht="1.5" customHeight="1" x14ac:dyDescent="0.25">
      <c r="A2140" s="1">
        <v>3.9761518175466399</v>
      </c>
      <c r="B2140" s="1">
        <v>-1.84586744143086</v>
      </c>
    </row>
    <row r="2141" spans="1:2" ht="1.5" customHeight="1" x14ac:dyDescent="0.25">
      <c r="A2141" s="1">
        <v>3.5106752020151402</v>
      </c>
      <c r="B2141" s="1">
        <v>-2.09923686755387</v>
      </c>
    </row>
    <row r="2142" spans="1:2" ht="1.5" customHeight="1" x14ac:dyDescent="0.25">
      <c r="A2142" s="1">
        <v>6.3006680029676296</v>
      </c>
      <c r="B2142" s="1">
        <v>-1.1834564431927499</v>
      </c>
    </row>
    <row r="2143" spans="1:2" ht="1.5" customHeight="1" x14ac:dyDescent="0.25">
      <c r="A2143" s="1">
        <v>2.98147619511577</v>
      </c>
      <c r="B2143" s="1">
        <v>-2.5063882472756802</v>
      </c>
    </row>
    <row r="2144" spans="1:2" ht="1.5" customHeight="1" x14ac:dyDescent="0.25">
      <c r="A2144" s="1">
        <v>3.3879630362742499</v>
      </c>
      <c r="B2144" s="1">
        <v>-2.24010729225337</v>
      </c>
    </row>
    <row r="2145" spans="1:2" ht="1.5" customHeight="1" x14ac:dyDescent="0.25">
      <c r="A2145" s="1">
        <v>2.2548964969038798</v>
      </c>
      <c r="B2145" s="1">
        <v>-3.3676020993064402</v>
      </c>
    </row>
    <row r="2146" spans="1:2" ht="1.5" customHeight="1" x14ac:dyDescent="0.25">
      <c r="A2146" s="1">
        <v>1.3606360076087001</v>
      </c>
      <c r="B2146" s="1">
        <v>-5.6034259431350897</v>
      </c>
    </row>
    <row r="2147" spans="1:2" ht="1.5" customHeight="1" x14ac:dyDescent="0.25">
      <c r="A2147" s="1">
        <v>3.87148306871019</v>
      </c>
      <c r="B2147" s="1">
        <v>-2.0052876329337201</v>
      </c>
    </row>
    <row r="2148" spans="1:2" ht="1.5" customHeight="1" x14ac:dyDescent="0.25">
      <c r="A2148" s="1">
        <v>6.1105137566338001</v>
      </c>
      <c r="B2148" s="1">
        <v>-1.2826963188718801</v>
      </c>
    </row>
    <row r="2149" spans="1:2" ht="1.5" customHeight="1" x14ac:dyDescent="0.25">
      <c r="A2149" s="1">
        <v>2.6708864549674498</v>
      </c>
      <c r="B2149" s="1">
        <v>-3.0004348049455101</v>
      </c>
    </row>
    <row r="2150" spans="1:2" ht="1.5" customHeight="1" x14ac:dyDescent="0.25">
      <c r="A2150" s="1">
        <v>5.8347316501380897</v>
      </c>
      <c r="B2150" s="1">
        <v>-1.3835664249835</v>
      </c>
    </row>
    <row r="2151" spans="1:2" ht="1.5" customHeight="1" x14ac:dyDescent="0.25">
      <c r="A2151" s="1">
        <v>2.23045650470835</v>
      </c>
      <c r="B2151" s="1">
        <v>-3.6680392022911499</v>
      </c>
    </row>
    <row r="2152" spans="1:2" ht="1.5" customHeight="1" x14ac:dyDescent="0.25">
      <c r="A2152" s="1">
        <v>3.5561161236649301</v>
      </c>
      <c r="B2152" s="1">
        <v>-2.3061313804300401</v>
      </c>
    </row>
    <row r="2153" spans="1:2" ht="1.5" customHeight="1" x14ac:dyDescent="0.25">
      <c r="A2153" s="1">
        <v>4.1833472749609202</v>
      </c>
      <c r="B2153" s="1">
        <v>-1.9618807998712999</v>
      </c>
    </row>
    <row r="2154" spans="1:2" ht="1.5" customHeight="1" x14ac:dyDescent="0.25">
      <c r="A2154" s="1">
        <v>2.1593209399044699</v>
      </c>
      <c r="B2154" s="1">
        <v>-3.8264492779499202</v>
      </c>
    </row>
    <row r="2155" spans="1:2" ht="1.5" customHeight="1" x14ac:dyDescent="0.25">
      <c r="A2155" s="1">
        <v>4.6529830572682203</v>
      </c>
      <c r="B2155" s="1">
        <v>-1.7760144710252099</v>
      </c>
    </row>
    <row r="2156" spans="1:2" ht="1.5" customHeight="1" x14ac:dyDescent="0.25">
      <c r="A2156" s="1">
        <v>3.6773017615307699</v>
      </c>
      <c r="B2156" s="1">
        <v>-2.2614590391287201</v>
      </c>
    </row>
    <row r="2157" spans="1:2" ht="1.5" customHeight="1" x14ac:dyDescent="0.25">
      <c r="A2157" s="1">
        <v>6.1288400821936104</v>
      </c>
      <c r="B2157" s="1">
        <v>-1.3649682006757999</v>
      </c>
    </row>
    <row r="2158" spans="1:2" ht="1.5" customHeight="1" x14ac:dyDescent="0.25">
      <c r="A2158" s="1">
        <v>3.25150238673513</v>
      </c>
      <c r="B2158" s="1">
        <v>-2.5996429792842601</v>
      </c>
    </row>
    <row r="2159" spans="1:2" ht="1.5" customHeight="1" x14ac:dyDescent="0.25">
      <c r="A2159" s="1">
        <v>1.50405498642603</v>
      </c>
      <c r="B2159" s="1">
        <v>-5.6223528325637604</v>
      </c>
    </row>
    <row r="2160" spans="1:2" ht="1.5" customHeight="1" x14ac:dyDescent="0.25">
      <c r="A2160" s="1">
        <v>2.8699798250346</v>
      </c>
      <c r="B2160" s="1">
        <v>-2.9575857631424798</v>
      </c>
    </row>
    <row r="2161" spans="1:2" ht="1.5" customHeight="1" x14ac:dyDescent="0.25">
      <c r="A2161" s="1">
        <v>3.80018544988594</v>
      </c>
      <c r="B2161" s="1">
        <v>-2.23955831489112</v>
      </c>
    </row>
    <row r="2162" spans="1:2" ht="1.5" customHeight="1" x14ac:dyDescent="0.25">
      <c r="A2162" s="1">
        <v>3.2278535314246501</v>
      </c>
      <c r="B2162" s="1">
        <v>-2.6613751103275498</v>
      </c>
    </row>
    <row r="2163" spans="1:2" ht="1.5" customHeight="1" x14ac:dyDescent="0.25">
      <c r="A2163" s="1">
        <v>8.0647127073733405</v>
      </c>
      <c r="B2163" s="1">
        <v>-1.06898990168445</v>
      </c>
    </row>
    <row r="2164" spans="1:2" ht="1.5" customHeight="1" x14ac:dyDescent="0.25">
      <c r="A2164" s="1">
        <v>4.3207350284641901</v>
      </c>
      <c r="B2164" s="1">
        <v>-2.0273448760116799</v>
      </c>
    </row>
    <row r="2165" spans="1:2" ht="1.5" customHeight="1" x14ac:dyDescent="0.25">
      <c r="A2165" s="1">
        <v>2.36771234631389</v>
      </c>
      <c r="B2165" s="1">
        <v>-3.8143237323222099</v>
      </c>
    </row>
    <row r="2166" spans="1:2" ht="1.5" customHeight="1" x14ac:dyDescent="0.25">
      <c r="A2166" s="1">
        <v>5.0572798242329604</v>
      </c>
      <c r="B2166" s="1">
        <v>-1.8332150929456901</v>
      </c>
    </row>
    <row r="2167" spans="1:2" ht="1.5" customHeight="1" x14ac:dyDescent="0.25">
      <c r="A2167" s="1">
        <v>6.5273127546062799</v>
      </c>
      <c r="B2167" s="1">
        <v>-1.45917289011147</v>
      </c>
    </row>
    <row r="2168" spans="1:2" ht="1.5" customHeight="1" x14ac:dyDescent="0.25">
      <c r="A2168" s="1">
        <v>8.2738350649840804</v>
      </c>
      <c r="B2168" s="1">
        <v>-1.1522572891657401</v>
      </c>
    </row>
    <row r="2169" spans="1:2" ht="1.5" customHeight="1" x14ac:dyDescent="0.25">
      <c r="A2169" s="1">
        <v>4.1794486815513103</v>
      </c>
      <c r="B2169" s="1">
        <v>-2.5940559599895199</v>
      </c>
    </row>
    <row r="2170" spans="1:2" ht="1.5" customHeight="1" x14ac:dyDescent="0.25">
      <c r="A2170" s="1">
        <v>2.8501213625319202</v>
      </c>
      <c r="B2170" s="1">
        <v>-3.87563536271447</v>
      </c>
    </row>
    <row r="2171" spans="1:2" ht="1.5" customHeight="1" x14ac:dyDescent="0.25">
      <c r="A2171" s="1">
        <v>3.2913807547283098</v>
      </c>
      <c r="B2171" s="1">
        <v>-3.3621967819015999</v>
      </c>
    </row>
    <row r="2172" spans="1:2" ht="1.5" customHeight="1" x14ac:dyDescent="0.25">
      <c r="A2172" s="1">
        <v>4.2384048169607604</v>
      </c>
      <c r="B2172" s="1">
        <v>-2.7548083388875102</v>
      </c>
    </row>
    <row r="2173" spans="1:2" ht="1.5" customHeight="1" x14ac:dyDescent="0.25">
      <c r="A2173" s="1">
        <v>4.5438338702978003</v>
      </c>
      <c r="B2173" s="1">
        <v>-2.6123073802696499</v>
      </c>
    </row>
    <row r="2174" spans="1:2" ht="1.5" customHeight="1" x14ac:dyDescent="0.25">
      <c r="A2174" s="1">
        <v>3.17648500707468</v>
      </c>
      <c r="B2174" s="1">
        <v>-3.7703614136970098</v>
      </c>
    </row>
    <row r="2175" spans="1:2" ht="1.5" customHeight="1" x14ac:dyDescent="0.25">
      <c r="A2175" s="1">
        <v>6.1683907578219799</v>
      </c>
      <c r="B2175" s="1">
        <v>-1.97913005251111</v>
      </c>
    </row>
    <row r="2176" spans="1:2" ht="1.5" customHeight="1" x14ac:dyDescent="0.25">
      <c r="A2176" s="1">
        <v>3.1984001568436198</v>
      </c>
      <c r="B2176" s="1">
        <v>-3.8693550129803902</v>
      </c>
    </row>
    <row r="2177" spans="1:2" ht="1.5" customHeight="1" x14ac:dyDescent="0.25">
      <c r="A2177" s="1">
        <v>5.38664375188874</v>
      </c>
      <c r="B2177" s="1">
        <v>-2.3195131827605202</v>
      </c>
    </row>
    <row r="2178" spans="1:2" ht="1.5" customHeight="1" x14ac:dyDescent="0.25">
      <c r="A2178" s="1">
        <v>2.4402810680876401</v>
      </c>
      <c r="B2178" s="1">
        <v>-5.1353315724100597</v>
      </c>
    </row>
    <row r="2179" spans="1:2" ht="1.5" customHeight="1" x14ac:dyDescent="0.25">
      <c r="A2179" s="1">
        <v>3.7772588046516802</v>
      </c>
      <c r="B2179" s="1">
        <v>-3.3407712797580702</v>
      </c>
    </row>
    <row r="2180" spans="1:2" ht="1.5" customHeight="1" x14ac:dyDescent="0.25">
      <c r="A2180" s="1">
        <v>4.2180136590986104</v>
      </c>
      <c r="B2180" s="1">
        <v>-3.2367781072472002</v>
      </c>
    </row>
    <row r="2181" spans="1:2" ht="1.5" customHeight="1" x14ac:dyDescent="0.25">
      <c r="A2181" s="1">
        <v>8.9266627093515396</v>
      </c>
      <c r="B2181" s="1">
        <v>-1.5666943546647201</v>
      </c>
    </row>
    <row r="2182" spans="1:2" ht="1.5" customHeight="1" x14ac:dyDescent="0.25">
      <c r="A2182" s="1">
        <v>5.3901150947516996</v>
      </c>
      <c r="B2182" s="1">
        <v>-2.6855079182202899</v>
      </c>
    </row>
    <row r="2183" spans="1:2" ht="1.5" customHeight="1" x14ac:dyDescent="0.25">
      <c r="A2183" s="1">
        <v>4.1386150590988802</v>
      </c>
      <c r="B2183" s="1">
        <v>-3.5424830727623502</v>
      </c>
    </row>
    <row r="2184" spans="1:2" ht="1.5" customHeight="1" x14ac:dyDescent="0.25">
      <c r="A2184" s="1">
        <v>7.3519533222573497</v>
      </c>
      <c r="B2184" s="1">
        <v>-2.13686160970326</v>
      </c>
    </row>
    <row r="2185" spans="1:2" ht="1.5" customHeight="1" x14ac:dyDescent="0.25">
      <c r="A2185" s="1">
        <v>6.7525940238760702</v>
      </c>
      <c r="B2185" s="1">
        <v>-2.5675548681707299</v>
      </c>
    </row>
    <row r="2186" spans="1:2" ht="1.5" customHeight="1" x14ac:dyDescent="0.25">
      <c r="A2186" s="1">
        <v>4.9162593377436501</v>
      </c>
      <c r="B2186" s="1">
        <v>-3.6044763487376401</v>
      </c>
    </row>
    <row r="2187" spans="1:2" ht="1.5" customHeight="1" x14ac:dyDescent="0.25">
      <c r="A2187" s="1">
        <v>7.3989714833424198</v>
      </c>
      <c r="B2187" s="1">
        <v>-2.63562891107778</v>
      </c>
    </row>
    <row r="2188" spans="1:2" ht="1.5" customHeight="1" x14ac:dyDescent="0.25">
      <c r="A2188" s="1">
        <v>5.1432275471946696</v>
      </c>
      <c r="B2188" s="1">
        <v>-3.89705672357197</v>
      </c>
    </row>
    <row r="2189" spans="1:2" ht="1.5" customHeight="1" x14ac:dyDescent="0.25">
      <c r="A2189" s="1">
        <v>4.5136835547967404</v>
      </c>
      <c r="B2189" s="1">
        <v>-4.4619358766657298</v>
      </c>
    </row>
    <row r="2190" spans="1:2" ht="1.5" customHeight="1" x14ac:dyDescent="0.25">
      <c r="A2190" s="1">
        <v>5.9029066174573002</v>
      </c>
      <c r="B2190" s="1">
        <v>-3.5940559552893698</v>
      </c>
    </row>
    <row r="2191" spans="1:2" ht="1.5" customHeight="1" x14ac:dyDescent="0.25">
      <c r="A2191" s="1">
        <v>3.9560524104066901</v>
      </c>
      <c r="B2191" s="1">
        <v>-5.60361991062193</v>
      </c>
    </row>
    <row r="2192" spans="1:2" ht="1.5" customHeight="1" x14ac:dyDescent="0.25">
      <c r="A2192" s="1">
        <v>7.6092439909864504</v>
      </c>
      <c r="B2192" s="1">
        <v>-3.12427800959472</v>
      </c>
    </row>
    <row r="2193" spans="1:2" ht="1.5" customHeight="1" x14ac:dyDescent="0.25">
      <c r="A2193" s="1">
        <v>6.12099507319226</v>
      </c>
      <c r="B2193" s="1">
        <v>-4.1138020628713701</v>
      </c>
    </row>
    <row r="2194" spans="1:2" ht="1.5" customHeight="1" x14ac:dyDescent="0.25">
      <c r="A2194" s="1">
        <v>7.9122035412822198</v>
      </c>
      <c r="B2194" s="1">
        <v>-3.6905379731023902</v>
      </c>
    </row>
    <row r="2195" spans="1:2" ht="1.5" customHeight="1" x14ac:dyDescent="0.25">
      <c r="A2195" s="1">
        <v>7.4649868800697696</v>
      </c>
      <c r="B2195" s="1">
        <v>-4.0669653206043401</v>
      </c>
    </row>
  </sheetData>
  <conditionalFormatting sqref="A1:B219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sigBAaba_sheet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2021-04-20T22:30:03Z</dcterms:created>
  <dcterms:modified xsi:type="dcterms:W3CDTF">2021-04-23T19:19:50Z</dcterms:modified>
</cp:coreProperties>
</file>